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definedNames>
    <definedName name="data3" localSheetId="0">Аркуш1!$A$1:$B$1000</definedName>
    <definedName name="data4" localSheetId="0">Аркуш1!$D$1:$E$1000</definedName>
    <definedName name="data5" localSheetId="0">Аркуш1!$G$1:$H$1000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3" type="6" refreshedVersion="6" background="1" saveData="1">
    <textPr codePage="866" sourceFile="C:\Users\79115\Desktop\vic1\vic1\data3.txt" decimal="," thousands=" " space="1" consecutive="1">
      <textFields count="2">
        <textField/>
        <textField/>
      </textFields>
    </textPr>
  </connection>
  <connection id="2" name="data4" type="6" refreshedVersion="6" background="1" saveData="1">
    <textPr codePage="866" sourceFile="C:\Users\79115\Desktop\vic1\vic1\data4.txt" decimal="," thousands=" " space="1" consecutive="1">
      <textFields count="2">
        <textField/>
        <textField/>
      </textFields>
    </textPr>
  </connection>
  <connection id="3" name="data5" type="6" refreshedVersion="6" background="1" saveData="1">
    <textPr codePage="866" sourceFile="C:\Users\79115\Desktop\vic1\vic1\data5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Аркуш1!$A$1:$A$1000</c:f>
              <c:numCache>
                <c:formatCode>General</c:formatCode>
                <c:ptCount val="1000"/>
                <c:pt idx="0">
                  <c:v>-34.538776394910698</c:v>
                </c:pt>
                <c:pt idx="1">
                  <c:v>-34.504237618515802</c:v>
                </c:pt>
                <c:pt idx="2">
                  <c:v>-34.469698842120899</c:v>
                </c:pt>
                <c:pt idx="3">
                  <c:v>-34.435160065726002</c:v>
                </c:pt>
                <c:pt idx="4">
                  <c:v>-34.400621289330999</c:v>
                </c:pt>
                <c:pt idx="5">
                  <c:v>-34.366082512936103</c:v>
                </c:pt>
                <c:pt idx="6">
                  <c:v>-34.3315437365412</c:v>
                </c:pt>
                <c:pt idx="7">
                  <c:v>-34.297004960146303</c:v>
                </c:pt>
                <c:pt idx="8">
                  <c:v>-34.2624661837514</c:v>
                </c:pt>
                <c:pt idx="9">
                  <c:v>-34.227927407356503</c:v>
                </c:pt>
                <c:pt idx="10">
                  <c:v>-34.1933886309616</c:v>
                </c:pt>
                <c:pt idx="11">
                  <c:v>-34.158849854566697</c:v>
                </c:pt>
                <c:pt idx="12">
                  <c:v>-34.1243110781718</c:v>
                </c:pt>
                <c:pt idx="13">
                  <c:v>-34.089772301776897</c:v>
                </c:pt>
                <c:pt idx="14">
                  <c:v>-34.055233525381901</c:v>
                </c:pt>
                <c:pt idx="15">
                  <c:v>-34.020694748986998</c:v>
                </c:pt>
                <c:pt idx="16">
                  <c:v>-33.986155972592101</c:v>
                </c:pt>
                <c:pt idx="17">
                  <c:v>-33.951617196197198</c:v>
                </c:pt>
                <c:pt idx="18">
                  <c:v>-33.917078419802301</c:v>
                </c:pt>
                <c:pt idx="19">
                  <c:v>-33.882539643407398</c:v>
                </c:pt>
                <c:pt idx="20">
                  <c:v>-33.848000867012502</c:v>
                </c:pt>
                <c:pt idx="21">
                  <c:v>-33.813462090617598</c:v>
                </c:pt>
                <c:pt idx="22">
                  <c:v>-33.778923314222702</c:v>
                </c:pt>
                <c:pt idx="23">
                  <c:v>-33.744384537827699</c:v>
                </c:pt>
                <c:pt idx="24">
                  <c:v>-33.709845761432803</c:v>
                </c:pt>
                <c:pt idx="25">
                  <c:v>-33.675306985037899</c:v>
                </c:pt>
                <c:pt idx="26">
                  <c:v>-33.640768208643003</c:v>
                </c:pt>
                <c:pt idx="27">
                  <c:v>-33.606229432248099</c:v>
                </c:pt>
                <c:pt idx="28">
                  <c:v>-33.571690655853203</c:v>
                </c:pt>
                <c:pt idx="29">
                  <c:v>-33.5371518794583</c:v>
                </c:pt>
                <c:pt idx="30">
                  <c:v>-33.502613103063403</c:v>
                </c:pt>
                <c:pt idx="31">
                  <c:v>-33.4680743266685</c:v>
                </c:pt>
                <c:pt idx="32">
                  <c:v>-33.433535550273596</c:v>
                </c:pt>
                <c:pt idx="33">
                  <c:v>-33.398996773878601</c:v>
                </c:pt>
                <c:pt idx="34">
                  <c:v>-33.364457997483697</c:v>
                </c:pt>
                <c:pt idx="35">
                  <c:v>-33.329919221088801</c:v>
                </c:pt>
                <c:pt idx="36">
                  <c:v>-33.295380444693897</c:v>
                </c:pt>
                <c:pt idx="37">
                  <c:v>-33.260841668299001</c:v>
                </c:pt>
                <c:pt idx="38">
                  <c:v>-33.226302891904098</c:v>
                </c:pt>
                <c:pt idx="39">
                  <c:v>-33.191764115509201</c:v>
                </c:pt>
                <c:pt idx="40">
                  <c:v>-33.157225339114298</c:v>
                </c:pt>
                <c:pt idx="41">
                  <c:v>-33.122686562719402</c:v>
                </c:pt>
                <c:pt idx="42">
                  <c:v>-33.088147786324399</c:v>
                </c:pt>
                <c:pt idx="43">
                  <c:v>-33.053609009929502</c:v>
                </c:pt>
                <c:pt idx="44">
                  <c:v>-33.019070233534599</c:v>
                </c:pt>
                <c:pt idx="45">
                  <c:v>-32.984531457139703</c:v>
                </c:pt>
                <c:pt idx="46">
                  <c:v>-32.949992680744799</c:v>
                </c:pt>
                <c:pt idx="47">
                  <c:v>-32.915453904349903</c:v>
                </c:pt>
                <c:pt idx="48">
                  <c:v>-32.880915127954999</c:v>
                </c:pt>
                <c:pt idx="49">
                  <c:v>-32.846376351560103</c:v>
                </c:pt>
                <c:pt idx="50">
                  <c:v>-32.8118375751652</c:v>
                </c:pt>
                <c:pt idx="51">
                  <c:v>-32.777298798770303</c:v>
                </c:pt>
                <c:pt idx="52">
                  <c:v>-32.7427600223753</c:v>
                </c:pt>
                <c:pt idx="53">
                  <c:v>-32.708221245980397</c:v>
                </c:pt>
                <c:pt idx="54">
                  <c:v>-32.673682469585501</c:v>
                </c:pt>
                <c:pt idx="55">
                  <c:v>-32.639143693190597</c:v>
                </c:pt>
                <c:pt idx="56">
                  <c:v>-32.604604916795701</c:v>
                </c:pt>
                <c:pt idx="57">
                  <c:v>-32.570066140400797</c:v>
                </c:pt>
                <c:pt idx="58">
                  <c:v>-32.535527364005901</c:v>
                </c:pt>
                <c:pt idx="59">
                  <c:v>-32.500988587610998</c:v>
                </c:pt>
                <c:pt idx="60">
                  <c:v>-32.466449811216101</c:v>
                </c:pt>
                <c:pt idx="61">
                  <c:v>-32.431911034821098</c:v>
                </c:pt>
                <c:pt idx="62">
                  <c:v>-32.397372258426202</c:v>
                </c:pt>
                <c:pt idx="63">
                  <c:v>-32.362833482031299</c:v>
                </c:pt>
                <c:pt idx="64">
                  <c:v>-32.328294705636402</c:v>
                </c:pt>
                <c:pt idx="65">
                  <c:v>-32.293755929241499</c:v>
                </c:pt>
                <c:pt idx="66">
                  <c:v>-32.259217152846603</c:v>
                </c:pt>
                <c:pt idx="67">
                  <c:v>-32.224678376451699</c:v>
                </c:pt>
                <c:pt idx="68">
                  <c:v>-32.190139600056803</c:v>
                </c:pt>
                <c:pt idx="69">
                  <c:v>-32.155600823661899</c:v>
                </c:pt>
                <c:pt idx="70">
                  <c:v>-32.121062047267003</c:v>
                </c:pt>
                <c:pt idx="71">
                  <c:v>-32.086523270872</c:v>
                </c:pt>
                <c:pt idx="72">
                  <c:v>-32.051984494477097</c:v>
                </c:pt>
                <c:pt idx="73">
                  <c:v>-32.0174457180822</c:v>
                </c:pt>
                <c:pt idx="74">
                  <c:v>-31.9829069416873</c:v>
                </c:pt>
                <c:pt idx="75">
                  <c:v>-31.948368165292401</c:v>
                </c:pt>
                <c:pt idx="76">
                  <c:v>-31.913829388897501</c:v>
                </c:pt>
                <c:pt idx="77">
                  <c:v>-31.879290612502601</c:v>
                </c:pt>
                <c:pt idx="78">
                  <c:v>-31.844751836107701</c:v>
                </c:pt>
                <c:pt idx="79">
                  <c:v>-31.810213059712801</c:v>
                </c:pt>
                <c:pt idx="80">
                  <c:v>-31.775674283317802</c:v>
                </c:pt>
                <c:pt idx="81">
                  <c:v>-31.741135506922902</c:v>
                </c:pt>
                <c:pt idx="82">
                  <c:v>-31.706596730527998</c:v>
                </c:pt>
                <c:pt idx="83">
                  <c:v>-31.672057954133098</c:v>
                </c:pt>
                <c:pt idx="84">
                  <c:v>-31.637519177738199</c:v>
                </c:pt>
                <c:pt idx="85">
                  <c:v>-31.602980401343299</c:v>
                </c:pt>
                <c:pt idx="86">
                  <c:v>-31.568441624948399</c:v>
                </c:pt>
                <c:pt idx="87">
                  <c:v>-31.533902848553499</c:v>
                </c:pt>
                <c:pt idx="88">
                  <c:v>-31.499364072158599</c:v>
                </c:pt>
                <c:pt idx="89">
                  <c:v>-31.464825295763699</c:v>
                </c:pt>
                <c:pt idx="90">
                  <c:v>-31.4302865193687</c:v>
                </c:pt>
                <c:pt idx="91">
                  <c:v>-31.3957477429738</c:v>
                </c:pt>
                <c:pt idx="92">
                  <c:v>-31.3612089665789</c:v>
                </c:pt>
                <c:pt idx="93">
                  <c:v>-31.326670190184</c:v>
                </c:pt>
                <c:pt idx="94">
                  <c:v>-31.2921314137891</c:v>
                </c:pt>
                <c:pt idx="95">
                  <c:v>-31.2575926373942</c:v>
                </c:pt>
                <c:pt idx="96">
                  <c:v>-31.2230538609993</c:v>
                </c:pt>
                <c:pt idx="97">
                  <c:v>-31.188515084604401</c:v>
                </c:pt>
                <c:pt idx="98">
                  <c:v>-31.153976308209501</c:v>
                </c:pt>
                <c:pt idx="99">
                  <c:v>-31.119437531814501</c:v>
                </c:pt>
                <c:pt idx="100">
                  <c:v>-31.084898755419601</c:v>
                </c:pt>
                <c:pt idx="101">
                  <c:v>-31.050359979024702</c:v>
                </c:pt>
                <c:pt idx="102">
                  <c:v>-31.015821202629802</c:v>
                </c:pt>
                <c:pt idx="103">
                  <c:v>-30.981282426234898</c:v>
                </c:pt>
                <c:pt idx="104">
                  <c:v>-30.946743649839998</c:v>
                </c:pt>
                <c:pt idx="105">
                  <c:v>-30.912204873445098</c:v>
                </c:pt>
                <c:pt idx="106">
                  <c:v>-30.877666097050199</c:v>
                </c:pt>
                <c:pt idx="107">
                  <c:v>-30.843127320655299</c:v>
                </c:pt>
                <c:pt idx="108">
                  <c:v>-30.808588544260399</c:v>
                </c:pt>
                <c:pt idx="109">
                  <c:v>-30.774049767865399</c:v>
                </c:pt>
                <c:pt idx="110">
                  <c:v>-30.7395109914705</c:v>
                </c:pt>
                <c:pt idx="111">
                  <c:v>-30.7049722150756</c:v>
                </c:pt>
                <c:pt idx="112">
                  <c:v>-30.6704334386807</c:v>
                </c:pt>
                <c:pt idx="113">
                  <c:v>-30.6358946622858</c:v>
                </c:pt>
                <c:pt idx="114">
                  <c:v>-30.6013558858909</c:v>
                </c:pt>
                <c:pt idx="115">
                  <c:v>-30.566817109496</c:v>
                </c:pt>
                <c:pt idx="116">
                  <c:v>-30.5322783331011</c:v>
                </c:pt>
                <c:pt idx="117">
                  <c:v>-30.4977395567062</c:v>
                </c:pt>
                <c:pt idx="118">
                  <c:v>-30.463200780311201</c:v>
                </c:pt>
                <c:pt idx="119">
                  <c:v>-30.428662003916301</c:v>
                </c:pt>
                <c:pt idx="120">
                  <c:v>-30.394123227521401</c:v>
                </c:pt>
                <c:pt idx="121">
                  <c:v>-30.359584451126501</c:v>
                </c:pt>
                <c:pt idx="122">
                  <c:v>-30.325045674731602</c:v>
                </c:pt>
                <c:pt idx="123">
                  <c:v>-30.290506898336702</c:v>
                </c:pt>
                <c:pt idx="124">
                  <c:v>-30.255968121941802</c:v>
                </c:pt>
                <c:pt idx="125">
                  <c:v>-30.221429345546898</c:v>
                </c:pt>
                <c:pt idx="126">
                  <c:v>-30.186890569151998</c:v>
                </c:pt>
                <c:pt idx="127">
                  <c:v>-30.152351792757099</c:v>
                </c:pt>
                <c:pt idx="128">
                  <c:v>-30.117813016362099</c:v>
                </c:pt>
                <c:pt idx="129">
                  <c:v>-30.083274239967199</c:v>
                </c:pt>
                <c:pt idx="130">
                  <c:v>-30.048735463572299</c:v>
                </c:pt>
                <c:pt idx="131">
                  <c:v>-30.0141966871774</c:v>
                </c:pt>
                <c:pt idx="132">
                  <c:v>-29.9796579107825</c:v>
                </c:pt>
                <c:pt idx="133">
                  <c:v>-29.9451191343876</c:v>
                </c:pt>
                <c:pt idx="134">
                  <c:v>-29.9105803579927</c:v>
                </c:pt>
                <c:pt idx="135">
                  <c:v>-29.8760415815978</c:v>
                </c:pt>
                <c:pt idx="136">
                  <c:v>-29.8415028052029</c:v>
                </c:pt>
                <c:pt idx="137">
                  <c:v>-29.806964028807901</c:v>
                </c:pt>
                <c:pt idx="138">
                  <c:v>-29.772425252413001</c:v>
                </c:pt>
                <c:pt idx="139">
                  <c:v>-29.737886476018101</c:v>
                </c:pt>
                <c:pt idx="140">
                  <c:v>-29.703347699623201</c:v>
                </c:pt>
                <c:pt idx="141">
                  <c:v>-29.668808923228301</c:v>
                </c:pt>
                <c:pt idx="142">
                  <c:v>-29.634270146833401</c:v>
                </c:pt>
                <c:pt idx="143">
                  <c:v>-29.599731370438501</c:v>
                </c:pt>
                <c:pt idx="144">
                  <c:v>-29.565192594043602</c:v>
                </c:pt>
                <c:pt idx="145">
                  <c:v>-29.530653817648702</c:v>
                </c:pt>
                <c:pt idx="146">
                  <c:v>-29.496115041253798</c:v>
                </c:pt>
                <c:pt idx="147">
                  <c:v>-29.461576264858799</c:v>
                </c:pt>
                <c:pt idx="148">
                  <c:v>-29.427037488463899</c:v>
                </c:pt>
                <c:pt idx="149">
                  <c:v>-29.392498712068999</c:v>
                </c:pt>
                <c:pt idx="150">
                  <c:v>-29.357959935674099</c:v>
                </c:pt>
                <c:pt idx="151">
                  <c:v>-29.323421159279199</c:v>
                </c:pt>
                <c:pt idx="152">
                  <c:v>-29.288882382884299</c:v>
                </c:pt>
                <c:pt idx="153">
                  <c:v>-29.2543436064894</c:v>
                </c:pt>
                <c:pt idx="154">
                  <c:v>-29.2198048300945</c:v>
                </c:pt>
                <c:pt idx="155">
                  <c:v>-29.1852660536996</c:v>
                </c:pt>
                <c:pt idx="156">
                  <c:v>-29.1507272773046</c:v>
                </c:pt>
                <c:pt idx="157">
                  <c:v>-29.116188500909701</c:v>
                </c:pt>
                <c:pt idx="158">
                  <c:v>-29.081649724514801</c:v>
                </c:pt>
                <c:pt idx="159">
                  <c:v>-29.047110948119901</c:v>
                </c:pt>
                <c:pt idx="160">
                  <c:v>-29.012572171725001</c:v>
                </c:pt>
                <c:pt idx="161">
                  <c:v>-28.978033395330101</c:v>
                </c:pt>
                <c:pt idx="162">
                  <c:v>-28.943494618935201</c:v>
                </c:pt>
                <c:pt idx="163">
                  <c:v>-28.908955842540301</c:v>
                </c:pt>
                <c:pt idx="164">
                  <c:v>-28.874417066145401</c:v>
                </c:pt>
                <c:pt idx="165">
                  <c:v>-28.839878289750501</c:v>
                </c:pt>
                <c:pt idx="166">
                  <c:v>-28.805339513355499</c:v>
                </c:pt>
                <c:pt idx="167">
                  <c:v>-28.770800736960599</c:v>
                </c:pt>
                <c:pt idx="168">
                  <c:v>-28.736261960565699</c:v>
                </c:pt>
                <c:pt idx="169">
                  <c:v>-28.701723184170799</c:v>
                </c:pt>
                <c:pt idx="170">
                  <c:v>-28.667184407775899</c:v>
                </c:pt>
                <c:pt idx="171">
                  <c:v>-28.632645631380999</c:v>
                </c:pt>
                <c:pt idx="172">
                  <c:v>-28.598106854986099</c:v>
                </c:pt>
                <c:pt idx="173">
                  <c:v>-28.563568078591199</c:v>
                </c:pt>
                <c:pt idx="174">
                  <c:v>-28.5290293021963</c:v>
                </c:pt>
                <c:pt idx="175">
                  <c:v>-28.4944905258013</c:v>
                </c:pt>
                <c:pt idx="176">
                  <c:v>-28.4599517494064</c:v>
                </c:pt>
                <c:pt idx="177">
                  <c:v>-28.4254129730115</c:v>
                </c:pt>
                <c:pt idx="178">
                  <c:v>-28.3908741966166</c:v>
                </c:pt>
                <c:pt idx="179">
                  <c:v>-28.356335420221701</c:v>
                </c:pt>
                <c:pt idx="180">
                  <c:v>-28.321796643826801</c:v>
                </c:pt>
                <c:pt idx="181">
                  <c:v>-28.287257867431901</c:v>
                </c:pt>
                <c:pt idx="182">
                  <c:v>-28.252719091037001</c:v>
                </c:pt>
                <c:pt idx="183">
                  <c:v>-28.218180314642101</c:v>
                </c:pt>
                <c:pt idx="184">
                  <c:v>-28.183641538247201</c:v>
                </c:pt>
                <c:pt idx="185">
                  <c:v>-28.149102761852198</c:v>
                </c:pt>
                <c:pt idx="186">
                  <c:v>-28.114563985457298</c:v>
                </c:pt>
                <c:pt idx="187">
                  <c:v>-28.080025209062399</c:v>
                </c:pt>
                <c:pt idx="188">
                  <c:v>-28.045486432667499</c:v>
                </c:pt>
                <c:pt idx="189">
                  <c:v>-28.010947656272599</c:v>
                </c:pt>
                <c:pt idx="190">
                  <c:v>-27.976408879877699</c:v>
                </c:pt>
                <c:pt idx="191">
                  <c:v>-27.941870103482799</c:v>
                </c:pt>
                <c:pt idx="192">
                  <c:v>-27.907331327087899</c:v>
                </c:pt>
                <c:pt idx="193">
                  <c:v>-27.872792550692999</c:v>
                </c:pt>
                <c:pt idx="194">
                  <c:v>-27.838253774298</c:v>
                </c:pt>
                <c:pt idx="195">
                  <c:v>-27.8037149979031</c:v>
                </c:pt>
                <c:pt idx="196">
                  <c:v>-27.7691762215082</c:v>
                </c:pt>
                <c:pt idx="197">
                  <c:v>-27.7346374451133</c:v>
                </c:pt>
                <c:pt idx="198">
                  <c:v>-27.7000986687184</c:v>
                </c:pt>
                <c:pt idx="199">
                  <c:v>-27.6655598923235</c:v>
                </c:pt>
                <c:pt idx="200">
                  <c:v>-27.631021115928601</c:v>
                </c:pt>
                <c:pt idx="201">
                  <c:v>-27.596482339533701</c:v>
                </c:pt>
                <c:pt idx="202">
                  <c:v>-27.561943563138801</c:v>
                </c:pt>
                <c:pt idx="203">
                  <c:v>-27.527404786743901</c:v>
                </c:pt>
                <c:pt idx="204">
                  <c:v>-27.492866010348902</c:v>
                </c:pt>
                <c:pt idx="205">
                  <c:v>-27.458327233954002</c:v>
                </c:pt>
                <c:pt idx="206">
                  <c:v>-27.423788457559102</c:v>
                </c:pt>
                <c:pt idx="207">
                  <c:v>-27.389249681164198</c:v>
                </c:pt>
                <c:pt idx="208">
                  <c:v>-27.354710904769298</c:v>
                </c:pt>
                <c:pt idx="209">
                  <c:v>-27.320172128374399</c:v>
                </c:pt>
                <c:pt idx="210">
                  <c:v>-27.285633351979499</c:v>
                </c:pt>
                <c:pt idx="211">
                  <c:v>-27.251094575584599</c:v>
                </c:pt>
                <c:pt idx="212">
                  <c:v>-27.216555799189699</c:v>
                </c:pt>
                <c:pt idx="213">
                  <c:v>-27.1820170227947</c:v>
                </c:pt>
                <c:pt idx="214">
                  <c:v>-27.1474782463998</c:v>
                </c:pt>
                <c:pt idx="215">
                  <c:v>-27.1129394700049</c:v>
                </c:pt>
                <c:pt idx="216">
                  <c:v>-27.07840069361</c:v>
                </c:pt>
                <c:pt idx="217">
                  <c:v>-27.0438619172151</c:v>
                </c:pt>
                <c:pt idx="218">
                  <c:v>-27.0093231408202</c:v>
                </c:pt>
                <c:pt idx="219">
                  <c:v>-26.9747843644253</c:v>
                </c:pt>
                <c:pt idx="220">
                  <c:v>-26.9402455880304</c:v>
                </c:pt>
                <c:pt idx="221">
                  <c:v>-26.9057068116355</c:v>
                </c:pt>
                <c:pt idx="222">
                  <c:v>-26.871168035240601</c:v>
                </c:pt>
                <c:pt idx="223">
                  <c:v>-26.836629258845601</c:v>
                </c:pt>
                <c:pt idx="224">
                  <c:v>-26.802090482450701</c:v>
                </c:pt>
                <c:pt idx="225">
                  <c:v>-26.767551706055801</c:v>
                </c:pt>
                <c:pt idx="226">
                  <c:v>-26.733012929660902</c:v>
                </c:pt>
                <c:pt idx="227">
                  <c:v>-26.698474153266002</c:v>
                </c:pt>
                <c:pt idx="228">
                  <c:v>-26.663935376871098</c:v>
                </c:pt>
                <c:pt idx="229">
                  <c:v>-26.629396600476198</c:v>
                </c:pt>
                <c:pt idx="230">
                  <c:v>-26.594857824081299</c:v>
                </c:pt>
                <c:pt idx="231">
                  <c:v>-26.560319047686399</c:v>
                </c:pt>
                <c:pt idx="232">
                  <c:v>-26.525780271291399</c:v>
                </c:pt>
                <c:pt idx="233">
                  <c:v>-26.491241494896499</c:v>
                </c:pt>
                <c:pt idx="234">
                  <c:v>-26.456702718501599</c:v>
                </c:pt>
                <c:pt idx="235">
                  <c:v>-26.4221639421067</c:v>
                </c:pt>
                <c:pt idx="236">
                  <c:v>-26.3876251657118</c:v>
                </c:pt>
                <c:pt idx="237">
                  <c:v>-26.3530863893169</c:v>
                </c:pt>
                <c:pt idx="238">
                  <c:v>-26.318547612922</c:v>
                </c:pt>
                <c:pt idx="239">
                  <c:v>-26.2840088365271</c:v>
                </c:pt>
                <c:pt idx="240">
                  <c:v>-26.2494700601322</c:v>
                </c:pt>
                <c:pt idx="241">
                  <c:v>-26.2149312837373</c:v>
                </c:pt>
                <c:pt idx="242">
                  <c:v>-26.180392507342301</c:v>
                </c:pt>
                <c:pt idx="243">
                  <c:v>-26.145853730947401</c:v>
                </c:pt>
                <c:pt idx="244">
                  <c:v>-26.111314954552501</c:v>
                </c:pt>
                <c:pt idx="245">
                  <c:v>-26.076776178157601</c:v>
                </c:pt>
                <c:pt idx="246">
                  <c:v>-26.042237401762701</c:v>
                </c:pt>
                <c:pt idx="247">
                  <c:v>-26.007698625367802</c:v>
                </c:pt>
                <c:pt idx="248">
                  <c:v>-25.973159848972902</c:v>
                </c:pt>
                <c:pt idx="249">
                  <c:v>-25.938621072578002</c:v>
                </c:pt>
                <c:pt idx="250">
                  <c:v>-25.904082296183098</c:v>
                </c:pt>
                <c:pt idx="251">
                  <c:v>-25.869543519788099</c:v>
                </c:pt>
                <c:pt idx="252">
                  <c:v>-25.835004743393199</c:v>
                </c:pt>
                <c:pt idx="253">
                  <c:v>-25.800465966998299</c:v>
                </c:pt>
                <c:pt idx="254">
                  <c:v>-25.765927190603399</c:v>
                </c:pt>
                <c:pt idx="255">
                  <c:v>-25.731388414208499</c:v>
                </c:pt>
                <c:pt idx="256">
                  <c:v>-25.6968496378136</c:v>
                </c:pt>
                <c:pt idx="257">
                  <c:v>-25.6623108614187</c:v>
                </c:pt>
                <c:pt idx="258">
                  <c:v>-25.6277720850238</c:v>
                </c:pt>
                <c:pt idx="259">
                  <c:v>-25.5932333086289</c:v>
                </c:pt>
                <c:pt idx="260">
                  <c:v>-25.558694532234</c:v>
                </c:pt>
                <c:pt idx="261">
                  <c:v>-25.524155755839001</c:v>
                </c:pt>
                <c:pt idx="262">
                  <c:v>-25.489616979444101</c:v>
                </c:pt>
                <c:pt idx="263">
                  <c:v>-25.455078203049201</c:v>
                </c:pt>
                <c:pt idx="264">
                  <c:v>-25.420539426654301</c:v>
                </c:pt>
                <c:pt idx="265">
                  <c:v>-25.386000650259401</c:v>
                </c:pt>
                <c:pt idx="266">
                  <c:v>-25.351461873864501</c:v>
                </c:pt>
                <c:pt idx="267">
                  <c:v>-25.316923097469601</c:v>
                </c:pt>
                <c:pt idx="268">
                  <c:v>-25.282384321074701</c:v>
                </c:pt>
                <c:pt idx="269">
                  <c:v>-25.247845544679802</c:v>
                </c:pt>
                <c:pt idx="270">
                  <c:v>-25.213306768284799</c:v>
                </c:pt>
                <c:pt idx="271">
                  <c:v>-25.178767991889899</c:v>
                </c:pt>
                <c:pt idx="272">
                  <c:v>-25.144229215494999</c:v>
                </c:pt>
                <c:pt idx="273">
                  <c:v>-25.109690439100099</c:v>
                </c:pt>
                <c:pt idx="274">
                  <c:v>-25.075151662705199</c:v>
                </c:pt>
                <c:pt idx="275">
                  <c:v>-25.040612886310299</c:v>
                </c:pt>
                <c:pt idx="276">
                  <c:v>-25.006074109915399</c:v>
                </c:pt>
                <c:pt idx="277">
                  <c:v>-24.971535333520499</c:v>
                </c:pt>
                <c:pt idx="278">
                  <c:v>-24.9369965571256</c:v>
                </c:pt>
                <c:pt idx="279">
                  <c:v>-24.9024577807306</c:v>
                </c:pt>
                <c:pt idx="280">
                  <c:v>-24.8679190043357</c:v>
                </c:pt>
                <c:pt idx="281">
                  <c:v>-24.8333802279408</c:v>
                </c:pt>
                <c:pt idx="282">
                  <c:v>-24.798841451545901</c:v>
                </c:pt>
                <c:pt idx="283">
                  <c:v>-24.764302675151001</c:v>
                </c:pt>
                <c:pt idx="284">
                  <c:v>-24.729763898756101</c:v>
                </c:pt>
                <c:pt idx="285">
                  <c:v>-24.695225122361201</c:v>
                </c:pt>
                <c:pt idx="286">
                  <c:v>-24.660686345966301</c:v>
                </c:pt>
                <c:pt idx="287">
                  <c:v>-24.626147569571401</c:v>
                </c:pt>
                <c:pt idx="288">
                  <c:v>-24.591608793176501</c:v>
                </c:pt>
                <c:pt idx="289">
                  <c:v>-24.557070016781498</c:v>
                </c:pt>
                <c:pt idx="290">
                  <c:v>-24.522531240386598</c:v>
                </c:pt>
                <c:pt idx="291">
                  <c:v>-24.487992463991699</c:v>
                </c:pt>
                <c:pt idx="292">
                  <c:v>-24.453453687596799</c:v>
                </c:pt>
                <c:pt idx="293">
                  <c:v>-24.418914911201899</c:v>
                </c:pt>
                <c:pt idx="294">
                  <c:v>-24.384376134806999</c:v>
                </c:pt>
                <c:pt idx="295">
                  <c:v>-24.349837358412099</c:v>
                </c:pt>
                <c:pt idx="296">
                  <c:v>-24.315298582017199</c:v>
                </c:pt>
                <c:pt idx="297">
                  <c:v>-24.280759805622299</c:v>
                </c:pt>
                <c:pt idx="298">
                  <c:v>-24.2462210292273</c:v>
                </c:pt>
                <c:pt idx="299">
                  <c:v>-24.2116822528324</c:v>
                </c:pt>
                <c:pt idx="300">
                  <c:v>-24.1771434764375</c:v>
                </c:pt>
                <c:pt idx="301">
                  <c:v>-24.1426047000426</c:v>
                </c:pt>
                <c:pt idx="302">
                  <c:v>-24.1080659236477</c:v>
                </c:pt>
                <c:pt idx="303">
                  <c:v>-24.073527147252801</c:v>
                </c:pt>
                <c:pt idx="304">
                  <c:v>-24.038988370857901</c:v>
                </c:pt>
                <c:pt idx="305">
                  <c:v>-24.004449594463001</c:v>
                </c:pt>
                <c:pt idx="306">
                  <c:v>-23.969910818068101</c:v>
                </c:pt>
                <c:pt idx="307">
                  <c:v>-23.935372041673201</c:v>
                </c:pt>
                <c:pt idx="308">
                  <c:v>-23.900833265278202</c:v>
                </c:pt>
                <c:pt idx="309">
                  <c:v>-23.866294488883302</c:v>
                </c:pt>
                <c:pt idx="310">
                  <c:v>-23.831755712488398</c:v>
                </c:pt>
                <c:pt idx="311">
                  <c:v>-23.797216936093498</c:v>
                </c:pt>
                <c:pt idx="312">
                  <c:v>-23.762678159698599</c:v>
                </c:pt>
                <c:pt idx="313">
                  <c:v>-23.728139383303699</c:v>
                </c:pt>
                <c:pt idx="314">
                  <c:v>-23.693600606908799</c:v>
                </c:pt>
                <c:pt idx="315">
                  <c:v>-23.659061830513899</c:v>
                </c:pt>
                <c:pt idx="316">
                  <c:v>-23.624523054118999</c:v>
                </c:pt>
                <c:pt idx="317">
                  <c:v>-23.589984277724</c:v>
                </c:pt>
                <c:pt idx="318">
                  <c:v>-23.5554455013291</c:v>
                </c:pt>
                <c:pt idx="319">
                  <c:v>-23.5209067249342</c:v>
                </c:pt>
                <c:pt idx="320">
                  <c:v>-23.4863679485393</c:v>
                </c:pt>
                <c:pt idx="321">
                  <c:v>-23.4518291721444</c:v>
                </c:pt>
                <c:pt idx="322">
                  <c:v>-23.4172903957495</c:v>
                </c:pt>
                <c:pt idx="323">
                  <c:v>-23.3827516193546</c:v>
                </c:pt>
                <c:pt idx="324">
                  <c:v>-23.3482128429597</c:v>
                </c:pt>
                <c:pt idx="325">
                  <c:v>-23.313674066564801</c:v>
                </c:pt>
                <c:pt idx="326">
                  <c:v>-23.279135290169901</c:v>
                </c:pt>
                <c:pt idx="327">
                  <c:v>-23.244596513774901</c:v>
                </c:pt>
                <c:pt idx="328">
                  <c:v>-23.210057737380001</c:v>
                </c:pt>
                <c:pt idx="329">
                  <c:v>-23.175518960985102</c:v>
                </c:pt>
                <c:pt idx="330">
                  <c:v>-23.140980184590202</c:v>
                </c:pt>
                <c:pt idx="331">
                  <c:v>-23.106441408195298</c:v>
                </c:pt>
                <c:pt idx="332">
                  <c:v>-23.071902631800398</c:v>
                </c:pt>
                <c:pt idx="333">
                  <c:v>-23.037363855405498</c:v>
                </c:pt>
                <c:pt idx="334">
                  <c:v>-23.002825079010599</c:v>
                </c:pt>
                <c:pt idx="335">
                  <c:v>-22.968286302615699</c:v>
                </c:pt>
                <c:pt idx="336">
                  <c:v>-22.933747526220699</c:v>
                </c:pt>
                <c:pt idx="337">
                  <c:v>-22.899208749825799</c:v>
                </c:pt>
                <c:pt idx="338">
                  <c:v>-22.8646699734309</c:v>
                </c:pt>
                <c:pt idx="339">
                  <c:v>-22.830131197036</c:v>
                </c:pt>
                <c:pt idx="340">
                  <c:v>-22.7955924206411</c:v>
                </c:pt>
                <c:pt idx="341">
                  <c:v>-22.7610536442462</c:v>
                </c:pt>
                <c:pt idx="342">
                  <c:v>-22.7265148678513</c:v>
                </c:pt>
                <c:pt idx="343">
                  <c:v>-22.6919760914564</c:v>
                </c:pt>
                <c:pt idx="344">
                  <c:v>-22.6574373150615</c:v>
                </c:pt>
                <c:pt idx="345">
                  <c:v>-22.6228985386666</c:v>
                </c:pt>
                <c:pt idx="346">
                  <c:v>-22.588359762271601</c:v>
                </c:pt>
                <c:pt idx="347">
                  <c:v>-22.553820985876701</c:v>
                </c:pt>
                <c:pt idx="348">
                  <c:v>-22.519282209481801</c:v>
                </c:pt>
                <c:pt idx="349">
                  <c:v>-22.484743433086901</c:v>
                </c:pt>
                <c:pt idx="350">
                  <c:v>-22.450204656692001</c:v>
                </c:pt>
                <c:pt idx="351">
                  <c:v>-22.415665880297102</c:v>
                </c:pt>
                <c:pt idx="352">
                  <c:v>-22.381127103902202</c:v>
                </c:pt>
                <c:pt idx="353">
                  <c:v>-22.346588327507298</c:v>
                </c:pt>
                <c:pt idx="354">
                  <c:v>-22.312049551112398</c:v>
                </c:pt>
                <c:pt idx="355">
                  <c:v>-22.277510774717399</c:v>
                </c:pt>
                <c:pt idx="356">
                  <c:v>-22.242971998322499</c:v>
                </c:pt>
                <c:pt idx="357">
                  <c:v>-22.208433221927599</c:v>
                </c:pt>
                <c:pt idx="358">
                  <c:v>-22.173894445532699</c:v>
                </c:pt>
                <c:pt idx="359">
                  <c:v>-22.1393556691378</c:v>
                </c:pt>
                <c:pt idx="360">
                  <c:v>-22.1048168927429</c:v>
                </c:pt>
                <c:pt idx="361">
                  <c:v>-22.070278116348</c:v>
                </c:pt>
                <c:pt idx="362">
                  <c:v>-22.0357393399531</c:v>
                </c:pt>
                <c:pt idx="363">
                  <c:v>-22.0012005635582</c:v>
                </c:pt>
                <c:pt idx="364">
                  <c:v>-21.9666617871633</c:v>
                </c:pt>
                <c:pt idx="365">
                  <c:v>-21.932123010768301</c:v>
                </c:pt>
                <c:pt idx="366">
                  <c:v>-21.897584234373401</c:v>
                </c:pt>
                <c:pt idx="367">
                  <c:v>-21.863045457978501</c:v>
                </c:pt>
                <c:pt idx="368">
                  <c:v>-21.828506681583601</c:v>
                </c:pt>
                <c:pt idx="369">
                  <c:v>-21.793967905188701</c:v>
                </c:pt>
                <c:pt idx="370">
                  <c:v>-21.759429128793801</c:v>
                </c:pt>
                <c:pt idx="371">
                  <c:v>-21.724890352398901</c:v>
                </c:pt>
                <c:pt idx="372">
                  <c:v>-21.690351576004002</c:v>
                </c:pt>
                <c:pt idx="373">
                  <c:v>-21.655812799609102</c:v>
                </c:pt>
                <c:pt idx="374">
                  <c:v>-21.621274023214099</c:v>
                </c:pt>
                <c:pt idx="375">
                  <c:v>-21.586735246819199</c:v>
                </c:pt>
                <c:pt idx="376">
                  <c:v>-21.552196470424299</c:v>
                </c:pt>
                <c:pt idx="377">
                  <c:v>-21.517657694029399</c:v>
                </c:pt>
                <c:pt idx="378">
                  <c:v>-21.483118917634499</c:v>
                </c:pt>
                <c:pt idx="379">
                  <c:v>-21.448580141239599</c:v>
                </c:pt>
                <c:pt idx="380">
                  <c:v>-21.414041364844699</c:v>
                </c:pt>
                <c:pt idx="381">
                  <c:v>-21.3795025884498</c:v>
                </c:pt>
                <c:pt idx="382">
                  <c:v>-21.3449638120549</c:v>
                </c:pt>
                <c:pt idx="383">
                  <c:v>-21.31042503566</c:v>
                </c:pt>
                <c:pt idx="384">
                  <c:v>-21.275886259265</c:v>
                </c:pt>
                <c:pt idx="385">
                  <c:v>-21.241347482870101</c:v>
                </c:pt>
                <c:pt idx="386">
                  <c:v>-21.206808706475201</c:v>
                </c:pt>
                <c:pt idx="387">
                  <c:v>-21.172269930080301</c:v>
                </c:pt>
                <c:pt idx="388">
                  <c:v>-21.137731153685401</c:v>
                </c:pt>
                <c:pt idx="389">
                  <c:v>-21.103192377290501</c:v>
                </c:pt>
                <c:pt idx="390">
                  <c:v>-21.068653600895601</c:v>
                </c:pt>
                <c:pt idx="391">
                  <c:v>-21.034114824500701</c:v>
                </c:pt>
                <c:pt idx="392">
                  <c:v>-20.999576048105801</c:v>
                </c:pt>
                <c:pt idx="393">
                  <c:v>-20.965037271710798</c:v>
                </c:pt>
                <c:pt idx="394">
                  <c:v>-20.930498495315899</c:v>
                </c:pt>
                <c:pt idx="395">
                  <c:v>-20.895959718920999</c:v>
                </c:pt>
                <c:pt idx="396">
                  <c:v>-20.861420942526099</c:v>
                </c:pt>
                <c:pt idx="397">
                  <c:v>-20.826882166131199</c:v>
                </c:pt>
                <c:pt idx="398">
                  <c:v>-20.792343389736299</c:v>
                </c:pt>
                <c:pt idx="399">
                  <c:v>-20.757804613341399</c:v>
                </c:pt>
                <c:pt idx="400">
                  <c:v>-20.723265836946499</c:v>
                </c:pt>
                <c:pt idx="401">
                  <c:v>-20.688727060551599</c:v>
                </c:pt>
                <c:pt idx="402">
                  <c:v>-20.654188284156699</c:v>
                </c:pt>
                <c:pt idx="403">
                  <c:v>-20.6196495077617</c:v>
                </c:pt>
                <c:pt idx="404">
                  <c:v>-20.5851107313668</c:v>
                </c:pt>
                <c:pt idx="405">
                  <c:v>-20.5505719549719</c:v>
                </c:pt>
                <c:pt idx="406">
                  <c:v>-20.516033178577</c:v>
                </c:pt>
                <c:pt idx="407">
                  <c:v>-20.481494402182101</c:v>
                </c:pt>
                <c:pt idx="408">
                  <c:v>-20.446955625787201</c:v>
                </c:pt>
                <c:pt idx="409">
                  <c:v>-20.412416849392301</c:v>
                </c:pt>
                <c:pt idx="410">
                  <c:v>-20.377878072997401</c:v>
                </c:pt>
                <c:pt idx="411">
                  <c:v>-20.343339296602501</c:v>
                </c:pt>
                <c:pt idx="412">
                  <c:v>-20.308800520207502</c:v>
                </c:pt>
                <c:pt idx="413">
                  <c:v>-20.274261743812598</c:v>
                </c:pt>
                <c:pt idx="414">
                  <c:v>-20.239722967417698</c:v>
                </c:pt>
                <c:pt idx="415">
                  <c:v>-20.205184191022799</c:v>
                </c:pt>
                <c:pt idx="416">
                  <c:v>-20.170645414627899</c:v>
                </c:pt>
                <c:pt idx="417">
                  <c:v>-20.136106638232999</c:v>
                </c:pt>
                <c:pt idx="418">
                  <c:v>-20.101567861838099</c:v>
                </c:pt>
                <c:pt idx="419">
                  <c:v>-20.067029085443199</c:v>
                </c:pt>
                <c:pt idx="420">
                  <c:v>-20.032490309048299</c:v>
                </c:pt>
                <c:pt idx="421">
                  <c:v>-19.997951532653399</c:v>
                </c:pt>
                <c:pt idx="422">
                  <c:v>-19.9634127562584</c:v>
                </c:pt>
                <c:pt idx="423">
                  <c:v>-19.9288739798635</c:v>
                </c:pt>
                <c:pt idx="424">
                  <c:v>-19.8943352034686</c:v>
                </c:pt>
                <c:pt idx="425">
                  <c:v>-19.8597964270737</c:v>
                </c:pt>
                <c:pt idx="426">
                  <c:v>-19.8252576506788</c:v>
                </c:pt>
                <c:pt idx="427">
                  <c:v>-19.7907188742839</c:v>
                </c:pt>
                <c:pt idx="428">
                  <c:v>-19.756180097889001</c:v>
                </c:pt>
                <c:pt idx="429">
                  <c:v>-19.721641321494101</c:v>
                </c:pt>
                <c:pt idx="430">
                  <c:v>-19.687102545099201</c:v>
                </c:pt>
                <c:pt idx="431">
                  <c:v>-19.652563768704201</c:v>
                </c:pt>
                <c:pt idx="432">
                  <c:v>-19.618024992309302</c:v>
                </c:pt>
                <c:pt idx="433">
                  <c:v>-19.583486215914402</c:v>
                </c:pt>
                <c:pt idx="434">
                  <c:v>-19.548947439519502</c:v>
                </c:pt>
                <c:pt idx="435">
                  <c:v>-19.514408663124598</c:v>
                </c:pt>
                <c:pt idx="436">
                  <c:v>-19.479869886729698</c:v>
                </c:pt>
                <c:pt idx="437">
                  <c:v>-19.445331110334799</c:v>
                </c:pt>
                <c:pt idx="438">
                  <c:v>-19.410792333939899</c:v>
                </c:pt>
                <c:pt idx="439">
                  <c:v>-19.376253557544999</c:v>
                </c:pt>
                <c:pt idx="440">
                  <c:v>-19.341714781150099</c:v>
                </c:pt>
                <c:pt idx="441">
                  <c:v>-19.3071760047551</c:v>
                </c:pt>
                <c:pt idx="442">
                  <c:v>-19.2726372283602</c:v>
                </c:pt>
                <c:pt idx="443">
                  <c:v>-19.2380984519653</c:v>
                </c:pt>
                <c:pt idx="444">
                  <c:v>-19.2035596755704</c:v>
                </c:pt>
                <c:pt idx="445">
                  <c:v>-19.1690208991755</c:v>
                </c:pt>
                <c:pt idx="446">
                  <c:v>-19.1344821227806</c:v>
                </c:pt>
                <c:pt idx="447">
                  <c:v>-19.0999433463857</c:v>
                </c:pt>
                <c:pt idx="448">
                  <c:v>-19.0654045699908</c:v>
                </c:pt>
                <c:pt idx="449">
                  <c:v>-19.0308657935959</c:v>
                </c:pt>
                <c:pt idx="450">
                  <c:v>-18.996327017200901</c:v>
                </c:pt>
                <c:pt idx="451">
                  <c:v>-18.961788240806001</c:v>
                </c:pt>
                <c:pt idx="452">
                  <c:v>-18.927249464411101</c:v>
                </c:pt>
                <c:pt idx="453">
                  <c:v>-18.892710688016201</c:v>
                </c:pt>
                <c:pt idx="454">
                  <c:v>-18.858171911621302</c:v>
                </c:pt>
                <c:pt idx="455">
                  <c:v>-18.823633135226402</c:v>
                </c:pt>
                <c:pt idx="456">
                  <c:v>-18.789094358831498</c:v>
                </c:pt>
                <c:pt idx="457">
                  <c:v>-18.754555582436598</c:v>
                </c:pt>
                <c:pt idx="458">
                  <c:v>-18.720016806041698</c:v>
                </c:pt>
                <c:pt idx="459">
                  <c:v>-18.685478029646799</c:v>
                </c:pt>
                <c:pt idx="460">
                  <c:v>-18.650939253251799</c:v>
                </c:pt>
                <c:pt idx="461">
                  <c:v>-18.616400476856899</c:v>
                </c:pt>
                <c:pt idx="462">
                  <c:v>-18.581861700461999</c:v>
                </c:pt>
                <c:pt idx="463">
                  <c:v>-18.5473229240671</c:v>
                </c:pt>
                <c:pt idx="464">
                  <c:v>-18.5127841476722</c:v>
                </c:pt>
                <c:pt idx="465">
                  <c:v>-18.4782453712773</c:v>
                </c:pt>
                <c:pt idx="466">
                  <c:v>-18.4437065948824</c:v>
                </c:pt>
                <c:pt idx="467">
                  <c:v>-18.4091678184875</c:v>
                </c:pt>
                <c:pt idx="468">
                  <c:v>-18.3746290420926</c:v>
                </c:pt>
                <c:pt idx="469">
                  <c:v>-18.340090265697601</c:v>
                </c:pt>
                <c:pt idx="470">
                  <c:v>-18.305551489302701</c:v>
                </c:pt>
                <c:pt idx="471">
                  <c:v>-18.271012712907801</c:v>
                </c:pt>
                <c:pt idx="472">
                  <c:v>-18.236473936512901</c:v>
                </c:pt>
                <c:pt idx="473">
                  <c:v>-18.201935160118001</c:v>
                </c:pt>
                <c:pt idx="474">
                  <c:v>-18.167396383723101</c:v>
                </c:pt>
                <c:pt idx="475">
                  <c:v>-18.132857607328202</c:v>
                </c:pt>
                <c:pt idx="476">
                  <c:v>-18.098318830933302</c:v>
                </c:pt>
                <c:pt idx="477">
                  <c:v>-18.063780054538402</c:v>
                </c:pt>
                <c:pt idx="478">
                  <c:v>-18.029241278143498</c:v>
                </c:pt>
                <c:pt idx="479">
                  <c:v>-17.994702501748499</c:v>
                </c:pt>
                <c:pt idx="480">
                  <c:v>-17.960163725353599</c:v>
                </c:pt>
                <c:pt idx="481">
                  <c:v>-17.925624948958699</c:v>
                </c:pt>
                <c:pt idx="482">
                  <c:v>-17.891086172563799</c:v>
                </c:pt>
                <c:pt idx="483">
                  <c:v>-17.856547396168899</c:v>
                </c:pt>
                <c:pt idx="484">
                  <c:v>-17.822008619774</c:v>
                </c:pt>
                <c:pt idx="485">
                  <c:v>-17.7874698433791</c:v>
                </c:pt>
                <c:pt idx="486">
                  <c:v>-17.7529310669842</c:v>
                </c:pt>
                <c:pt idx="487">
                  <c:v>-17.7183922905893</c:v>
                </c:pt>
                <c:pt idx="488">
                  <c:v>-17.683853514194301</c:v>
                </c:pt>
                <c:pt idx="489">
                  <c:v>-17.649314737799401</c:v>
                </c:pt>
                <c:pt idx="490">
                  <c:v>-17.614775961404501</c:v>
                </c:pt>
                <c:pt idx="491">
                  <c:v>-17.580237185009601</c:v>
                </c:pt>
                <c:pt idx="492">
                  <c:v>-17.545698408614701</c:v>
                </c:pt>
                <c:pt idx="493">
                  <c:v>-17.511159632219801</c:v>
                </c:pt>
                <c:pt idx="494">
                  <c:v>-17.476620855824901</c:v>
                </c:pt>
                <c:pt idx="495">
                  <c:v>-17.442082079430001</c:v>
                </c:pt>
                <c:pt idx="496">
                  <c:v>-17.407543303035101</c:v>
                </c:pt>
                <c:pt idx="497">
                  <c:v>-17.373004526640202</c:v>
                </c:pt>
                <c:pt idx="498">
                  <c:v>-17.338465750245199</c:v>
                </c:pt>
                <c:pt idx="499">
                  <c:v>-17.303926973850299</c:v>
                </c:pt>
                <c:pt idx="500">
                  <c:v>-17.269388197455399</c:v>
                </c:pt>
                <c:pt idx="501">
                  <c:v>-17.234849421060499</c:v>
                </c:pt>
                <c:pt idx="502">
                  <c:v>-17.200310644665599</c:v>
                </c:pt>
                <c:pt idx="503">
                  <c:v>-17.165771868270699</c:v>
                </c:pt>
                <c:pt idx="504">
                  <c:v>-17.131233091875799</c:v>
                </c:pt>
                <c:pt idx="505">
                  <c:v>-17.096694315480899</c:v>
                </c:pt>
                <c:pt idx="506">
                  <c:v>-17.062155539086</c:v>
                </c:pt>
                <c:pt idx="507">
                  <c:v>-17.027616762691</c:v>
                </c:pt>
                <c:pt idx="508">
                  <c:v>-16.9930779862961</c:v>
                </c:pt>
                <c:pt idx="509">
                  <c:v>-16.9585392099012</c:v>
                </c:pt>
                <c:pt idx="510">
                  <c:v>-16.924000433506301</c:v>
                </c:pt>
                <c:pt idx="511">
                  <c:v>-16.889461657111401</c:v>
                </c:pt>
                <c:pt idx="512">
                  <c:v>-16.854922880716501</c:v>
                </c:pt>
                <c:pt idx="513">
                  <c:v>-16.820384104321601</c:v>
                </c:pt>
                <c:pt idx="514">
                  <c:v>-16.785845327926701</c:v>
                </c:pt>
                <c:pt idx="515">
                  <c:v>-16.751306551531801</c:v>
                </c:pt>
                <c:pt idx="516">
                  <c:v>-16.716767775136901</c:v>
                </c:pt>
                <c:pt idx="517">
                  <c:v>-16.682228998741898</c:v>
                </c:pt>
                <c:pt idx="518">
                  <c:v>-16.647690222346998</c:v>
                </c:pt>
                <c:pt idx="519">
                  <c:v>-16.613151445952099</c:v>
                </c:pt>
                <c:pt idx="520">
                  <c:v>-16.578612669557199</c:v>
                </c:pt>
                <c:pt idx="521">
                  <c:v>-16.544073893162299</c:v>
                </c:pt>
                <c:pt idx="522">
                  <c:v>-16.509535116767399</c:v>
                </c:pt>
                <c:pt idx="523">
                  <c:v>-16.474996340372499</c:v>
                </c:pt>
                <c:pt idx="524">
                  <c:v>-16.440457563977599</c:v>
                </c:pt>
                <c:pt idx="525">
                  <c:v>-16.405918787582699</c:v>
                </c:pt>
                <c:pt idx="526">
                  <c:v>-16.3713800111877</c:v>
                </c:pt>
                <c:pt idx="527">
                  <c:v>-16.3368412347928</c:v>
                </c:pt>
                <c:pt idx="528">
                  <c:v>-16.3023024583979</c:v>
                </c:pt>
                <c:pt idx="529">
                  <c:v>-16.267763682003</c:v>
                </c:pt>
                <c:pt idx="530">
                  <c:v>-16.2332249056081</c:v>
                </c:pt>
                <c:pt idx="531">
                  <c:v>-16.198686129213201</c:v>
                </c:pt>
                <c:pt idx="532">
                  <c:v>-16.164147352818301</c:v>
                </c:pt>
                <c:pt idx="533">
                  <c:v>-16.129608576423401</c:v>
                </c:pt>
                <c:pt idx="534">
                  <c:v>-16.095069800028501</c:v>
                </c:pt>
                <c:pt idx="535">
                  <c:v>-16.060531023633601</c:v>
                </c:pt>
                <c:pt idx="536">
                  <c:v>-16.025992247238602</c:v>
                </c:pt>
                <c:pt idx="537">
                  <c:v>-15.9914534708437</c:v>
                </c:pt>
                <c:pt idx="538">
                  <c:v>-15.9569146944488</c:v>
                </c:pt>
                <c:pt idx="539">
                  <c:v>-15.9223759180539</c:v>
                </c:pt>
                <c:pt idx="540">
                  <c:v>-15.887837141659</c:v>
                </c:pt>
                <c:pt idx="541">
                  <c:v>-15.8532983652641</c:v>
                </c:pt>
                <c:pt idx="542">
                  <c:v>-15.818759588869201</c:v>
                </c:pt>
                <c:pt idx="543">
                  <c:v>-15.784220812474301</c:v>
                </c:pt>
                <c:pt idx="544">
                  <c:v>-15.749682036079401</c:v>
                </c:pt>
                <c:pt idx="545">
                  <c:v>-15.7151432596844</c:v>
                </c:pt>
                <c:pt idx="546">
                  <c:v>-15.6806044832895</c:v>
                </c:pt>
                <c:pt idx="547">
                  <c:v>-15.6460657068946</c:v>
                </c:pt>
                <c:pt idx="548">
                  <c:v>-15.6115269304997</c:v>
                </c:pt>
                <c:pt idx="549">
                  <c:v>-15.5769881541048</c:v>
                </c:pt>
                <c:pt idx="550">
                  <c:v>-15.5424493777099</c:v>
                </c:pt>
                <c:pt idx="551">
                  <c:v>-15.507910601315</c:v>
                </c:pt>
                <c:pt idx="552">
                  <c:v>-15.4733718249201</c:v>
                </c:pt>
                <c:pt idx="553">
                  <c:v>-15.438833048525201</c:v>
                </c:pt>
                <c:pt idx="554">
                  <c:v>-15.404294272130301</c:v>
                </c:pt>
                <c:pt idx="555">
                  <c:v>-15.3697554957353</c:v>
                </c:pt>
                <c:pt idx="556">
                  <c:v>-15.3352167193404</c:v>
                </c:pt>
                <c:pt idx="557">
                  <c:v>-15.3006779429455</c:v>
                </c:pt>
                <c:pt idx="558">
                  <c:v>-15.2661391665506</c:v>
                </c:pt>
                <c:pt idx="559">
                  <c:v>-15.2316003901557</c:v>
                </c:pt>
                <c:pt idx="560">
                  <c:v>-15.1970616137608</c:v>
                </c:pt>
                <c:pt idx="561">
                  <c:v>-15.1625228373659</c:v>
                </c:pt>
                <c:pt idx="562">
                  <c:v>-15.127984060971</c:v>
                </c:pt>
                <c:pt idx="563">
                  <c:v>-15.0934452845761</c:v>
                </c:pt>
                <c:pt idx="564">
                  <c:v>-15.058906508181099</c:v>
                </c:pt>
                <c:pt idx="565">
                  <c:v>-15.024367731786199</c:v>
                </c:pt>
                <c:pt idx="566">
                  <c:v>-14.9898289553913</c:v>
                </c:pt>
                <c:pt idx="567">
                  <c:v>-14.9552901789964</c:v>
                </c:pt>
                <c:pt idx="568">
                  <c:v>-14.9207514026015</c:v>
                </c:pt>
                <c:pt idx="569">
                  <c:v>-14.8862126262066</c:v>
                </c:pt>
                <c:pt idx="570">
                  <c:v>-14.8516738498117</c:v>
                </c:pt>
                <c:pt idx="571">
                  <c:v>-14.8171350734168</c:v>
                </c:pt>
                <c:pt idx="572">
                  <c:v>-14.7825962970219</c:v>
                </c:pt>
                <c:pt idx="573">
                  <c:v>-14.748057520627</c:v>
                </c:pt>
                <c:pt idx="574">
                  <c:v>-14.713518744231999</c:v>
                </c:pt>
                <c:pt idx="575">
                  <c:v>-14.678979967837099</c:v>
                </c:pt>
                <c:pt idx="576">
                  <c:v>-14.644441191442199</c:v>
                </c:pt>
                <c:pt idx="577">
                  <c:v>-14.6099024150473</c:v>
                </c:pt>
                <c:pt idx="578">
                  <c:v>-14.5753636386524</c:v>
                </c:pt>
                <c:pt idx="579">
                  <c:v>-14.5408248622575</c:v>
                </c:pt>
                <c:pt idx="580">
                  <c:v>-14.5062860858626</c:v>
                </c:pt>
                <c:pt idx="581">
                  <c:v>-14.4717473094677</c:v>
                </c:pt>
                <c:pt idx="582">
                  <c:v>-14.4372085330728</c:v>
                </c:pt>
                <c:pt idx="583">
                  <c:v>-14.402669756677801</c:v>
                </c:pt>
                <c:pt idx="584">
                  <c:v>-14.368130980282899</c:v>
                </c:pt>
                <c:pt idx="585">
                  <c:v>-14.333592203887999</c:v>
                </c:pt>
                <c:pt idx="586">
                  <c:v>-14.299053427493099</c:v>
                </c:pt>
                <c:pt idx="587">
                  <c:v>-14.264514651098199</c:v>
                </c:pt>
                <c:pt idx="588">
                  <c:v>-14.2299758747033</c:v>
                </c:pt>
                <c:pt idx="589">
                  <c:v>-14.1954370983084</c:v>
                </c:pt>
                <c:pt idx="590">
                  <c:v>-14.1608983219135</c:v>
                </c:pt>
                <c:pt idx="591">
                  <c:v>-14.1263595455186</c:v>
                </c:pt>
                <c:pt idx="592">
                  <c:v>-14.0918207691237</c:v>
                </c:pt>
                <c:pt idx="593">
                  <c:v>-14.057281992728701</c:v>
                </c:pt>
                <c:pt idx="594">
                  <c:v>-14.022743216333801</c:v>
                </c:pt>
                <c:pt idx="595">
                  <c:v>-13.988204439938899</c:v>
                </c:pt>
                <c:pt idx="596">
                  <c:v>-13.953665663543999</c:v>
                </c:pt>
                <c:pt idx="597">
                  <c:v>-13.919126887149099</c:v>
                </c:pt>
                <c:pt idx="598">
                  <c:v>-13.8845881107542</c:v>
                </c:pt>
                <c:pt idx="599">
                  <c:v>-13.8500493343593</c:v>
                </c:pt>
                <c:pt idx="600">
                  <c:v>-13.8155105579644</c:v>
                </c:pt>
                <c:pt idx="601">
                  <c:v>-13.7809717815695</c:v>
                </c:pt>
                <c:pt idx="602">
                  <c:v>-13.746433005174501</c:v>
                </c:pt>
                <c:pt idx="603">
                  <c:v>-13.711894228779601</c:v>
                </c:pt>
                <c:pt idx="604">
                  <c:v>-13.677355452384701</c:v>
                </c:pt>
                <c:pt idx="605">
                  <c:v>-13.642816675989801</c:v>
                </c:pt>
                <c:pt idx="606">
                  <c:v>-13.608277899594899</c:v>
                </c:pt>
                <c:pt idx="607">
                  <c:v>-13.573739123199999</c:v>
                </c:pt>
                <c:pt idx="608">
                  <c:v>-13.539200346805099</c:v>
                </c:pt>
                <c:pt idx="609">
                  <c:v>-13.5046615704102</c:v>
                </c:pt>
                <c:pt idx="610">
                  <c:v>-13.4701227940153</c:v>
                </c:pt>
                <c:pt idx="611">
                  <c:v>-13.4355840176204</c:v>
                </c:pt>
                <c:pt idx="612">
                  <c:v>-13.4010452412254</c:v>
                </c:pt>
                <c:pt idx="613">
                  <c:v>-13.366506464830501</c:v>
                </c:pt>
                <c:pt idx="614">
                  <c:v>-13.331967688435601</c:v>
                </c:pt>
                <c:pt idx="615">
                  <c:v>-13.297428912040701</c:v>
                </c:pt>
                <c:pt idx="616">
                  <c:v>-13.262890135645801</c:v>
                </c:pt>
                <c:pt idx="617">
                  <c:v>-13.228351359250899</c:v>
                </c:pt>
                <c:pt idx="618">
                  <c:v>-13.193812582855999</c:v>
                </c:pt>
                <c:pt idx="619">
                  <c:v>-13.159273806461099</c:v>
                </c:pt>
                <c:pt idx="620">
                  <c:v>-13.1247350300662</c:v>
                </c:pt>
                <c:pt idx="621">
                  <c:v>-13.0901962536712</c:v>
                </c:pt>
                <c:pt idx="622">
                  <c:v>-13.0556574772763</c:v>
                </c:pt>
                <c:pt idx="623">
                  <c:v>-13.0211187008814</c:v>
                </c:pt>
                <c:pt idx="624">
                  <c:v>-12.986579924486501</c:v>
                </c:pt>
                <c:pt idx="625">
                  <c:v>-12.952041148091601</c:v>
                </c:pt>
                <c:pt idx="626">
                  <c:v>-12.917502371696701</c:v>
                </c:pt>
                <c:pt idx="627">
                  <c:v>-12.882963595301799</c:v>
                </c:pt>
                <c:pt idx="628">
                  <c:v>-12.848424818906899</c:v>
                </c:pt>
                <c:pt idx="629">
                  <c:v>-12.813886042511999</c:v>
                </c:pt>
                <c:pt idx="630">
                  <c:v>-12.779347266117</c:v>
                </c:pt>
                <c:pt idx="631">
                  <c:v>-12.7448084897221</c:v>
                </c:pt>
                <c:pt idx="632">
                  <c:v>-12.7102697133272</c:v>
                </c:pt>
                <c:pt idx="633">
                  <c:v>-12.6757309369323</c:v>
                </c:pt>
                <c:pt idx="634">
                  <c:v>-12.6411921605374</c:v>
                </c:pt>
                <c:pt idx="635">
                  <c:v>-12.606653384142501</c:v>
                </c:pt>
                <c:pt idx="636">
                  <c:v>-12.572114607747601</c:v>
                </c:pt>
                <c:pt idx="637">
                  <c:v>-12.537575831352701</c:v>
                </c:pt>
                <c:pt idx="638">
                  <c:v>-12.503037054957799</c:v>
                </c:pt>
                <c:pt idx="639">
                  <c:v>-12.468498278562899</c:v>
                </c:pt>
                <c:pt idx="640">
                  <c:v>-12.4339595021679</c:v>
                </c:pt>
                <c:pt idx="641">
                  <c:v>-12.399420725773</c:v>
                </c:pt>
                <c:pt idx="642">
                  <c:v>-12.3648819493781</c:v>
                </c:pt>
                <c:pt idx="643">
                  <c:v>-12.3303431729832</c:v>
                </c:pt>
                <c:pt idx="644">
                  <c:v>-12.2958043965883</c:v>
                </c:pt>
                <c:pt idx="645">
                  <c:v>-12.2612656201934</c:v>
                </c:pt>
                <c:pt idx="646">
                  <c:v>-12.226726843798501</c:v>
                </c:pt>
                <c:pt idx="647">
                  <c:v>-12.192188067403601</c:v>
                </c:pt>
                <c:pt idx="648">
                  <c:v>-12.157649291008701</c:v>
                </c:pt>
                <c:pt idx="649">
                  <c:v>-12.1231105146137</c:v>
                </c:pt>
                <c:pt idx="650">
                  <c:v>-12.0885717382188</c:v>
                </c:pt>
                <c:pt idx="651">
                  <c:v>-12.0540329618239</c:v>
                </c:pt>
                <c:pt idx="652">
                  <c:v>-12.019494185429</c:v>
                </c:pt>
                <c:pt idx="653">
                  <c:v>-11.9849554090341</c:v>
                </c:pt>
                <c:pt idx="654">
                  <c:v>-11.9504166326392</c:v>
                </c:pt>
                <c:pt idx="655">
                  <c:v>-11.9158778562443</c:v>
                </c:pt>
                <c:pt idx="656">
                  <c:v>-11.881339079849401</c:v>
                </c:pt>
                <c:pt idx="657">
                  <c:v>-11.846800303454501</c:v>
                </c:pt>
                <c:pt idx="658">
                  <c:v>-11.812261527059601</c:v>
                </c:pt>
                <c:pt idx="659">
                  <c:v>-11.7777227506646</c:v>
                </c:pt>
                <c:pt idx="660">
                  <c:v>-11.7431839742697</c:v>
                </c:pt>
                <c:pt idx="661">
                  <c:v>-11.7086451978748</c:v>
                </c:pt>
                <c:pt idx="662">
                  <c:v>-11.6741064214799</c:v>
                </c:pt>
                <c:pt idx="663">
                  <c:v>-11.639567645085</c:v>
                </c:pt>
                <c:pt idx="664">
                  <c:v>-11.6050288686901</c:v>
                </c:pt>
                <c:pt idx="665">
                  <c:v>-11.5704900922952</c:v>
                </c:pt>
                <c:pt idx="666">
                  <c:v>-11.5359513159003</c:v>
                </c:pt>
                <c:pt idx="667">
                  <c:v>-11.501412539505401</c:v>
                </c:pt>
                <c:pt idx="668">
                  <c:v>-11.466873763110399</c:v>
                </c:pt>
                <c:pt idx="669">
                  <c:v>-11.4323349867155</c:v>
                </c:pt>
                <c:pt idx="670">
                  <c:v>-11.3977962103206</c:v>
                </c:pt>
                <c:pt idx="671">
                  <c:v>-11.3632574339257</c:v>
                </c:pt>
                <c:pt idx="672">
                  <c:v>-11.3287186575308</c:v>
                </c:pt>
                <c:pt idx="673">
                  <c:v>-11.2941798811359</c:v>
                </c:pt>
                <c:pt idx="674">
                  <c:v>-11.259641104741</c:v>
                </c:pt>
                <c:pt idx="675">
                  <c:v>-11.2251023283461</c:v>
                </c:pt>
                <c:pt idx="676">
                  <c:v>-11.1905635519512</c:v>
                </c:pt>
                <c:pt idx="677">
                  <c:v>-11.1560247755563</c:v>
                </c:pt>
                <c:pt idx="678">
                  <c:v>-11.121485999161299</c:v>
                </c:pt>
                <c:pt idx="679">
                  <c:v>-11.086947222766399</c:v>
                </c:pt>
                <c:pt idx="680">
                  <c:v>-11.0524084463715</c:v>
                </c:pt>
                <c:pt idx="681">
                  <c:v>-11.0178696699766</c:v>
                </c:pt>
                <c:pt idx="682">
                  <c:v>-10.9833308935817</c:v>
                </c:pt>
                <c:pt idx="683">
                  <c:v>-10.9487921171868</c:v>
                </c:pt>
                <c:pt idx="684">
                  <c:v>-10.9142533407919</c:v>
                </c:pt>
                <c:pt idx="685">
                  <c:v>-10.879714564397</c:v>
                </c:pt>
                <c:pt idx="686">
                  <c:v>-10.8451757880021</c:v>
                </c:pt>
                <c:pt idx="687">
                  <c:v>-10.810637011607099</c:v>
                </c:pt>
                <c:pt idx="688">
                  <c:v>-10.776098235212199</c:v>
                </c:pt>
                <c:pt idx="689">
                  <c:v>-10.741559458817299</c:v>
                </c:pt>
                <c:pt idx="690">
                  <c:v>-10.707020682422399</c:v>
                </c:pt>
                <c:pt idx="691">
                  <c:v>-10.6724819060275</c:v>
                </c:pt>
                <c:pt idx="692">
                  <c:v>-10.6379431296326</c:v>
                </c:pt>
                <c:pt idx="693">
                  <c:v>-10.6034043532377</c:v>
                </c:pt>
                <c:pt idx="694">
                  <c:v>-10.5688655768428</c:v>
                </c:pt>
                <c:pt idx="695">
                  <c:v>-10.5343268004479</c:v>
                </c:pt>
                <c:pt idx="696">
                  <c:v>-10.499788024053</c:v>
                </c:pt>
                <c:pt idx="697">
                  <c:v>-10.465249247658001</c:v>
                </c:pt>
                <c:pt idx="698">
                  <c:v>-10.430710471263099</c:v>
                </c:pt>
                <c:pt idx="699">
                  <c:v>-10.396171694868199</c:v>
                </c:pt>
                <c:pt idx="700">
                  <c:v>-10.361632918473299</c:v>
                </c:pt>
                <c:pt idx="701">
                  <c:v>-10.327094142078399</c:v>
                </c:pt>
                <c:pt idx="702">
                  <c:v>-10.2925553656835</c:v>
                </c:pt>
                <c:pt idx="703">
                  <c:v>-10.2580165892886</c:v>
                </c:pt>
                <c:pt idx="704">
                  <c:v>-10.2234778128937</c:v>
                </c:pt>
                <c:pt idx="705">
                  <c:v>-10.1889390364988</c:v>
                </c:pt>
                <c:pt idx="706">
                  <c:v>-10.154400260103801</c:v>
                </c:pt>
                <c:pt idx="707">
                  <c:v>-10.119861483708901</c:v>
                </c:pt>
                <c:pt idx="708">
                  <c:v>-10.085322707314001</c:v>
                </c:pt>
                <c:pt idx="709">
                  <c:v>-10.050783930919099</c:v>
                </c:pt>
                <c:pt idx="710">
                  <c:v>-10.016245154524199</c:v>
                </c:pt>
                <c:pt idx="711">
                  <c:v>-9.9817063781292994</c:v>
                </c:pt>
                <c:pt idx="712">
                  <c:v>-9.9471676017343906</c:v>
                </c:pt>
                <c:pt idx="713">
                  <c:v>-9.9126288253394694</c:v>
                </c:pt>
                <c:pt idx="714">
                  <c:v>-9.8780900489445607</c:v>
                </c:pt>
                <c:pt idx="715">
                  <c:v>-9.8435512725496501</c:v>
                </c:pt>
                <c:pt idx="716">
                  <c:v>-9.8090124961547396</c:v>
                </c:pt>
                <c:pt idx="717">
                  <c:v>-9.7744737197598308</c:v>
                </c:pt>
                <c:pt idx="718">
                  <c:v>-9.7399349433649203</c:v>
                </c:pt>
                <c:pt idx="719">
                  <c:v>-9.7053961669700097</c:v>
                </c:pt>
                <c:pt idx="720">
                  <c:v>-9.6708573905750992</c:v>
                </c:pt>
                <c:pt idx="721">
                  <c:v>-9.6363186141801904</c:v>
                </c:pt>
                <c:pt idx="722">
                  <c:v>-9.6017798377852799</c:v>
                </c:pt>
                <c:pt idx="723">
                  <c:v>-9.5672410613903693</c:v>
                </c:pt>
                <c:pt idx="724">
                  <c:v>-9.5327022849954606</c:v>
                </c:pt>
                <c:pt idx="725">
                  <c:v>-9.49816350860055</c:v>
                </c:pt>
                <c:pt idx="726">
                  <c:v>-9.4636247322056395</c:v>
                </c:pt>
                <c:pt idx="727">
                  <c:v>-9.4290859558107307</c:v>
                </c:pt>
                <c:pt idx="728">
                  <c:v>-9.3945471794158202</c:v>
                </c:pt>
                <c:pt idx="729">
                  <c:v>-9.3600084030209096</c:v>
                </c:pt>
                <c:pt idx="730">
                  <c:v>-9.3254696266260009</c:v>
                </c:pt>
                <c:pt idx="731">
                  <c:v>-9.2909308502310903</c:v>
                </c:pt>
                <c:pt idx="732">
                  <c:v>-9.2563920738361691</c:v>
                </c:pt>
                <c:pt idx="733">
                  <c:v>-9.2218532974412604</c:v>
                </c:pt>
                <c:pt idx="734">
                  <c:v>-9.1873145210463498</c:v>
                </c:pt>
                <c:pt idx="735">
                  <c:v>-9.1527757446514393</c:v>
                </c:pt>
                <c:pt idx="736">
                  <c:v>-9.1182369682565305</c:v>
                </c:pt>
                <c:pt idx="737">
                  <c:v>-9.08369819186162</c:v>
                </c:pt>
                <c:pt idx="738">
                  <c:v>-9.0491594154667094</c:v>
                </c:pt>
                <c:pt idx="739">
                  <c:v>-9.0146206390718007</c:v>
                </c:pt>
                <c:pt idx="740">
                  <c:v>-8.9800818626768901</c:v>
                </c:pt>
                <c:pt idx="741">
                  <c:v>-8.9455430862819796</c:v>
                </c:pt>
                <c:pt idx="742">
                  <c:v>-8.9110043098870708</c:v>
                </c:pt>
                <c:pt idx="743">
                  <c:v>-8.8764655334921603</c:v>
                </c:pt>
                <c:pt idx="744">
                  <c:v>-8.8419267570972497</c:v>
                </c:pt>
                <c:pt idx="745">
                  <c:v>-8.8073879807023392</c:v>
                </c:pt>
                <c:pt idx="746">
                  <c:v>-8.7728492043074304</c:v>
                </c:pt>
                <c:pt idx="747">
                  <c:v>-8.7383104279125199</c:v>
                </c:pt>
                <c:pt idx="748">
                  <c:v>-8.7037716515176093</c:v>
                </c:pt>
                <c:pt idx="749">
                  <c:v>-8.6692328751227006</c:v>
                </c:pt>
                <c:pt idx="750">
                  <c:v>-8.6346940987277794</c:v>
                </c:pt>
                <c:pt idx="751">
                  <c:v>-8.6001553223328706</c:v>
                </c:pt>
                <c:pt idx="752">
                  <c:v>-8.5656165459379601</c:v>
                </c:pt>
                <c:pt idx="753">
                  <c:v>-8.5310777695430495</c:v>
                </c:pt>
                <c:pt idx="754">
                  <c:v>-8.4965389931481408</c:v>
                </c:pt>
                <c:pt idx="755">
                  <c:v>-8.4620002167532302</c:v>
                </c:pt>
                <c:pt idx="756">
                  <c:v>-8.4274614403583197</c:v>
                </c:pt>
                <c:pt idx="757">
                  <c:v>-8.3929226639634091</c:v>
                </c:pt>
                <c:pt idx="758">
                  <c:v>-8.3583838875685004</c:v>
                </c:pt>
                <c:pt idx="759">
                  <c:v>-8.3238451111735898</c:v>
                </c:pt>
                <c:pt idx="760">
                  <c:v>-8.2893063347786793</c:v>
                </c:pt>
                <c:pt idx="761">
                  <c:v>-8.2547675583837705</c:v>
                </c:pt>
                <c:pt idx="762">
                  <c:v>-8.22022878198886</c:v>
                </c:pt>
                <c:pt idx="763">
                  <c:v>-8.1856900055939494</c:v>
                </c:pt>
                <c:pt idx="764">
                  <c:v>-8.1511512291990407</c:v>
                </c:pt>
                <c:pt idx="765">
                  <c:v>-8.1166124528041301</c:v>
                </c:pt>
                <c:pt idx="766">
                  <c:v>-8.0820736764092196</c:v>
                </c:pt>
                <c:pt idx="767">
                  <c:v>-8.0475349000143108</c:v>
                </c:pt>
                <c:pt idx="768">
                  <c:v>-8.0129961236193896</c:v>
                </c:pt>
                <c:pt idx="769">
                  <c:v>-7.97845734722448</c:v>
                </c:pt>
                <c:pt idx="770">
                  <c:v>-7.9439185708295703</c:v>
                </c:pt>
                <c:pt idx="771">
                  <c:v>-7.9093797944346598</c:v>
                </c:pt>
                <c:pt idx="772">
                  <c:v>-7.8748410180397501</c:v>
                </c:pt>
                <c:pt idx="773">
                  <c:v>-7.8403022416448396</c:v>
                </c:pt>
                <c:pt idx="774">
                  <c:v>-7.8057634652499299</c:v>
                </c:pt>
                <c:pt idx="775">
                  <c:v>-7.7712246888550203</c:v>
                </c:pt>
                <c:pt idx="776">
                  <c:v>-7.7366859124601097</c:v>
                </c:pt>
                <c:pt idx="777">
                  <c:v>-7.7021471360652001</c:v>
                </c:pt>
                <c:pt idx="778">
                  <c:v>-7.6676083596702904</c:v>
                </c:pt>
                <c:pt idx="779">
                  <c:v>-7.6330695832753799</c:v>
                </c:pt>
                <c:pt idx="780">
                  <c:v>-7.5985308068804702</c:v>
                </c:pt>
                <c:pt idx="781">
                  <c:v>-7.5639920304855597</c:v>
                </c:pt>
                <c:pt idx="782">
                  <c:v>-7.52945325409065</c:v>
                </c:pt>
                <c:pt idx="783">
                  <c:v>-7.4949144776957404</c:v>
                </c:pt>
                <c:pt idx="784">
                  <c:v>-7.4603757013008298</c:v>
                </c:pt>
                <c:pt idx="785">
                  <c:v>-7.4258369249059202</c:v>
                </c:pt>
                <c:pt idx="786">
                  <c:v>-7.3912981485110096</c:v>
                </c:pt>
                <c:pt idx="787">
                  <c:v>-7.3567593721160902</c:v>
                </c:pt>
                <c:pt idx="788">
                  <c:v>-7.3222205957211797</c:v>
                </c:pt>
                <c:pt idx="789">
                  <c:v>-7.28768181932627</c:v>
                </c:pt>
                <c:pt idx="790">
                  <c:v>-7.2531430429313604</c:v>
                </c:pt>
                <c:pt idx="791">
                  <c:v>-7.2186042665364498</c:v>
                </c:pt>
                <c:pt idx="792">
                  <c:v>-7.1840654901415402</c:v>
                </c:pt>
                <c:pt idx="793">
                  <c:v>-7.1495267137466296</c:v>
                </c:pt>
                <c:pt idx="794">
                  <c:v>-7.11498793735172</c:v>
                </c:pt>
                <c:pt idx="795">
                  <c:v>-7.0804491609568103</c:v>
                </c:pt>
                <c:pt idx="796">
                  <c:v>-7.0459103845618998</c:v>
                </c:pt>
                <c:pt idx="797">
                  <c:v>-7.0113716081669901</c:v>
                </c:pt>
                <c:pt idx="798">
                  <c:v>-6.9768328317720796</c:v>
                </c:pt>
                <c:pt idx="799">
                  <c:v>-6.9422940553771699</c:v>
                </c:pt>
                <c:pt idx="800">
                  <c:v>-6.9077552789822603</c:v>
                </c:pt>
                <c:pt idx="801">
                  <c:v>-6.8732165025873497</c:v>
                </c:pt>
                <c:pt idx="802">
                  <c:v>-6.8386777261924401</c:v>
                </c:pt>
                <c:pt idx="803">
                  <c:v>-6.8041389497975304</c:v>
                </c:pt>
                <c:pt idx="804">
                  <c:v>-6.7696001734026199</c:v>
                </c:pt>
                <c:pt idx="805">
                  <c:v>-6.7350613970076996</c:v>
                </c:pt>
                <c:pt idx="806">
                  <c:v>-6.7005226206127899</c:v>
                </c:pt>
                <c:pt idx="807">
                  <c:v>-6.6659838442178803</c:v>
                </c:pt>
                <c:pt idx="808">
                  <c:v>-6.6314450678229697</c:v>
                </c:pt>
                <c:pt idx="809">
                  <c:v>-6.5969062914280601</c:v>
                </c:pt>
                <c:pt idx="810">
                  <c:v>-6.5623675150331504</c:v>
                </c:pt>
                <c:pt idx="811">
                  <c:v>-6.5278287386382399</c:v>
                </c:pt>
                <c:pt idx="812">
                  <c:v>-6.4932899622433302</c:v>
                </c:pt>
                <c:pt idx="813">
                  <c:v>-6.4587511858484197</c:v>
                </c:pt>
                <c:pt idx="814">
                  <c:v>-6.42421240945351</c:v>
                </c:pt>
                <c:pt idx="815">
                  <c:v>-6.3896736330586004</c:v>
                </c:pt>
                <c:pt idx="816">
                  <c:v>-6.3551348566636898</c:v>
                </c:pt>
                <c:pt idx="817">
                  <c:v>-6.3205960802687802</c:v>
                </c:pt>
                <c:pt idx="818">
                  <c:v>-6.2860573038738696</c:v>
                </c:pt>
                <c:pt idx="819">
                  <c:v>-6.25151852747896</c:v>
                </c:pt>
                <c:pt idx="820">
                  <c:v>-6.2169797510840503</c:v>
                </c:pt>
                <c:pt idx="821">
                  <c:v>-6.1824409746891398</c:v>
                </c:pt>
                <c:pt idx="822">
                  <c:v>-6.1479021982942301</c:v>
                </c:pt>
                <c:pt idx="823">
                  <c:v>-6.1133634218993196</c:v>
                </c:pt>
                <c:pt idx="824">
                  <c:v>-6.0788246455044002</c:v>
                </c:pt>
                <c:pt idx="825">
                  <c:v>-6.0442858691094896</c:v>
                </c:pt>
                <c:pt idx="826">
                  <c:v>-6.00974709271458</c:v>
                </c:pt>
                <c:pt idx="827">
                  <c:v>-5.9752083163196703</c:v>
                </c:pt>
                <c:pt idx="828">
                  <c:v>-5.9406695399247598</c:v>
                </c:pt>
                <c:pt idx="829">
                  <c:v>-5.9061307635298501</c:v>
                </c:pt>
                <c:pt idx="830">
                  <c:v>-5.8715919871349396</c:v>
                </c:pt>
                <c:pt idx="831">
                  <c:v>-5.8370532107400299</c:v>
                </c:pt>
                <c:pt idx="832">
                  <c:v>-5.8025144343451203</c:v>
                </c:pt>
                <c:pt idx="833">
                  <c:v>-5.7679756579502097</c:v>
                </c:pt>
                <c:pt idx="834">
                  <c:v>-5.7334368815553001</c:v>
                </c:pt>
                <c:pt idx="835">
                  <c:v>-5.6988981051603904</c:v>
                </c:pt>
                <c:pt idx="836">
                  <c:v>-5.6643593287654799</c:v>
                </c:pt>
                <c:pt idx="837">
                  <c:v>-5.6298205523705702</c:v>
                </c:pt>
                <c:pt idx="838">
                  <c:v>-5.5952817759756597</c:v>
                </c:pt>
                <c:pt idx="839">
                  <c:v>-5.56074299958075</c:v>
                </c:pt>
                <c:pt idx="840">
                  <c:v>-5.5262042231858404</c:v>
                </c:pt>
                <c:pt idx="841">
                  <c:v>-5.4916654467909298</c:v>
                </c:pt>
                <c:pt idx="842">
                  <c:v>-5.4571266703960104</c:v>
                </c:pt>
                <c:pt idx="843">
                  <c:v>-5.4225878940010999</c:v>
                </c:pt>
                <c:pt idx="844">
                  <c:v>-5.3880491176061902</c:v>
                </c:pt>
                <c:pt idx="845">
                  <c:v>-5.3535103412112797</c:v>
                </c:pt>
                <c:pt idx="846">
                  <c:v>-5.31897156481637</c:v>
                </c:pt>
                <c:pt idx="847">
                  <c:v>-5.2844327884214604</c:v>
                </c:pt>
                <c:pt idx="848">
                  <c:v>-5.2498940120265498</c:v>
                </c:pt>
                <c:pt idx="849">
                  <c:v>-5.2153552356316402</c:v>
                </c:pt>
                <c:pt idx="850">
                  <c:v>-5.1808164592367296</c:v>
                </c:pt>
                <c:pt idx="851">
                  <c:v>-5.14627768284182</c:v>
                </c:pt>
                <c:pt idx="852">
                  <c:v>-5.1117389064469103</c:v>
                </c:pt>
                <c:pt idx="853">
                  <c:v>-5.0772001300519998</c:v>
                </c:pt>
                <c:pt idx="854">
                  <c:v>-5.0426613536570901</c:v>
                </c:pt>
                <c:pt idx="855">
                  <c:v>-5.0081225772621796</c:v>
                </c:pt>
                <c:pt idx="856">
                  <c:v>-4.9735838008672699</c:v>
                </c:pt>
                <c:pt idx="857">
                  <c:v>-4.9390450244723603</c:v>
                </c:pt>
                <c:pt idx="858">
                  <c:v>-4.9045062480774497</c:v>
                </c:pt>
                <c:pt idx="859">
                  <c:v>-4.8699674716825401</c:v>
                </c:pt>
                <c:pt idx="860">
                  <c:v>-4.8354286952876304</c:v>
                </c:pt>
                <c:pt idx="861">
                  <c:v>-4.8008899188927101</c:v>
                </c:pt>
                <c:pt idx="862">
                  <c:v>-4.7663511424977996</c:v>
                </c:pt>
                <c:pt idx="863">
                  <c:v>-4.7318123661028899</c:v>
                </c:pt>
                <c:pt idx="864">
                  <c:v>-4.6972735897079803</c:v>
                </c:pt>
                <c:pt idx="865">
                  <c:v>-4.6627348133130697</c:v>
                </c:pt>
                <c:pt idx="866">
                  <c:v>-4.6281960369181601</c:v>
                </c:pt>
                <c:pt idx="867">
                  <c:v>-4.5936572605232504</c:v>
                </c:pt>
                <c:pt idx="868">
                  <c:v>-4.5591184841283399</c:v>
                </c:pt>
                <c:pt idx="869">
                  <c:v>-4.5245797077334302</c:v>
                </c:pt>
                <c:pt idx="870">
                  <c:v>-4.4900409313385197</c:v>
                </c:pt>
                <c:pt idx="871">
                  <c:v>-4.45550215494361</c:v>
                </c:pt>
                <c:pt idx="872">
                  <c:v>-4.4209633785487004</c:v>
                </c:pt>
                <c:pt idx="873">
                  <c:v>-4.3864246021537898</c:v>
                </c:pt>
                <c:pt idx="874">
                  <c:v>-4.3518858257588802</c:v>
                </c:pt>
                <c:pt idx="875">
                  <c:v>-4.3173470493639696</c:v>
                </c:pt>
                <c:pt idx="876">
                  <c:v>-4.28280827296906</c:v>
                </c:pt>
                <c:pt idx="877">
                  <c:v>-4.2482694965741503</c:v>
                </c:pt>
                <c:pt idx="878">
                  <c:v>-4.2137307201792398</c:v>
                </c:pt>
                <c:pt idx="879">
                  <c:v>-4.1791919437843204</c:v>
                </c:pt>
                <c:pt idx="880">
                  <c:v>-4.1446531673894098</c:v>
                </c:pt>
                <c:pt idx="881">
                  <c:v>-4.1101143909945002</c:v>
                </c:pt>
                <c:pt idx="882">
                  <c:v>-4.0755756145995896</c:v>
                </c:pt>
                <c:pt idx="883">
                  <c:v>-4.04103683820468</c:v>
                </c:pt>
                <c:pt idx="884">
                  <c:v>-4.0064980618097703</c:v>
                </c:pt>
                <c:pt idx="885">
                  <c:v>-3.9719592854148602</c:v>
                </c:pt>
                <c:pt idx="886">
                  <c:v>-3.9374205090199501</c:v>
                </c:pt>
                <c:pt idx="887">
                  <c:v>-3.90288173262504</c:v>
                </c:pt>
                <c:pt idx="888">
                  <c:v>-3.8683429562301299</c:v>
                </c:pt>
                <c:pt idx="889">
                  <c:v>-3.8338041798352198</c:v>
                </c:pt>
                <c:pt idx="890">
                  <c:v>-3.7992654034403102</c:v>
                </c:pt>
                <c:pt idx="891">
                  <c:v>-3.7647266270454001</c:v>
                </c:pt>
                <c:pt idx="892">
                  <c:v>-3.73018785065049</c:v>
                </c:pt>
                <c:pt idx="893">
                  <c:v>-3.6956490742555799</c:v>
                </c:pt>
                <c:pt idx="894">
                  <c:v>-3.6611102978606702</c:v>
                </c:pt>
                <c:pt idx="895">
                  <c:v>-3.6265715214657601</c:v>
                </c:pt>
                <c:pt idx="896">
                  <c:v>-3.59203274507085</c:v>
                </c:pt>
                <c:pt idx="897">
                  <c:v>-3.5574939686759399</c:v>
                </c:pt>
                <c:pt idx="898">
                  <c:v>-3.5229551922810201</c:v>
                </c:pt>
                <c:pt idx="899">
                  <c:v>-3.48841641588611</c:v>
                </c:pt>
                <c:pt idx="900">
                  <c:v>-3.4538776394911999</c:v>
                </c:pt>
                <c:pt idx="901">
                  <c:v>-3.4193388630962902</c:v>
                </c:pt>
                <c:pt idx="902">
                  <c:v>-3.3848000867013801</c:v>
                </c:pt>
                <c:pt idx="903">
                  <c:v>-3.35026131030647</c:v>
                </c:pt>
                <c:pt idx="904">
                  <c:v>-3.3157225339115599</c:v>
                </c:pt>
                <c:pt idx="905">
                  <c:v>-3.2811837575166498</c:v>
                </c:pt>
                <c:pt idx="906">
                  <c:v>-3.2466449811217402</c:v>
                </c:pt>
                <c:pt idx="907">
                  <c:v>-3.2121062047268301</c:v>
                </c:pt>
                <c:pt idx="908">
                  <c:v>-3.17756742833192</c:v>
                </c:pt>
                <c:pt idx="909">
                  <c:v>-3.1430286519370099</c:v>
                </c:pt>
                <c:pt idx="910">
                  <c:v>-3.1084898755421002</c:v>
                </c:pt>
                <c:pt idx="911">
                  <c:v>-3.0739510991471901</c:v>
                </c:pt>
                <c:pt idx="912">
                  <c:v>-3.03941232275228</c:v>
                </c:pt>
                <c:pt idx="913">
                  <c:v>-3.0048735463573699</c:v>
                </c:pt>
                <c:pt idx="914">
                  <c:v>-2.9703347699624598</c:v>
                </c:pt>
                <c:pt idx="915">
                  <c:v>-2.9357959935675502</c:v>
                </c:pt>
                <c:pt idx="916">
                  <c:v>-2.9012572171726299</c:v>
                </c:pt>
                <c:pt idx="917">
                  <c:v>-2.8667184407777202</c:v>
                </c:pt>
                <c:pt idx="918">
                  <c:v>-2.8321796643828101</c:v>
                </c:pt>
                <c:pt idx="919">
                  <c:v>-2.7976408879879</c:v>
                </c:pt>
                <c:pt idx="920">
                  <c:v>-2.7631021115929899</c:v>
                </c:pt>
                <c:pt idx="921">
                  <c:v>-2.7285633351980798</c:v>
                </c:pt>
                <c:pt idx="922">
                  <c:v>-2.6940245588031702</c:v>
                </c:pt>
                <c:pt idx="923">
                  <c:v>-2.6594857824082601</c:v>
                </c:pt>
                <c:pt idx="924">
                  <c:v>-2.62494700601335</c:v>
                </c:pt>
                <c:pt idx="925">
                  <c:v>-2.5904082296184399</c:v>
                </c:pt>
                <c:pt idx="926">
                  <c:v>-2.5558694532235302</c:v>
                </c:pt>
                <c:pt idx="927">
                  <c:v>-2.5213306768286201</c:v>
                </c:pt>
                <c:pt idx="928">
                  <c:v>-2.48679190043371</c:v>
                </c:pt>
                <c:pt idx="929">
                  <c:v>-2.4522531240387999</c:v>
                </c:pt>
                <c:pt idx="930">
                  <c:v>-2.4177143476438898</c:v>
                </c:pt>
                <c:pt idx="931">
                  <c:v>-2.3831755712489802</c:v>
                </c:pt>
                <c:pt idx="932">
                  <c:v>-2.3486367948540701</c:v>
                </c:pt>
                <c:pt idx="933">
                  <c:v>-2.31409801845916</c:v>
                </c:pt>
                <c:pt idx="934">
                  <c:v>-2.2795592420642401</c:v>
                </c:pt>
                <c:pt idx="935">
                  <c:v>-2.24502046566933</c:v>
                </c:pt>
                <c:pt idx="936">
                  <c:v>-2.2104816892744199</c:v>
                </c:pt>
                <c:pt idx="937">
                  <c:v>-2.1759429128795098</c:v>
                </c:pt>
                <c:pt idx="938">
                  <c:v>-2.1414041364846002</c:v>
                </c:pt>
                <c:pt idx="939">
                  <c:v>-2.1068653600896901</c:v>
                </c:pt>
                <c:pt idx="940">
                  <c:v>-2.07232658369478</c:v>
                </c:pt>
                <c:pt idx="941">
                  <c:v>-2.0377878072998699</c:v>
                </c:pt>
                <c:pt idx="942">
                  <c:v>-2.0032490309049602</c:v>
                </c:pt>
                <c:pt idx="943">
                  <c:v>-1.9687102545100501</c:v>
                </c:pt>
                <c:pt idx="944">
                  <c:v>-1.93417147811514</c:v>
                </c:pt>
                <c:pt idx="945">
                  <c:v>-1.8996327017202299</c:v>
                </c:pt>
                <c:pt idx="946">
                  <c:v>-1.86509392532532</c:v>
                </c:pt>
                <c:pt idx="947">
                  <c:v>-1.8305551489304099</c:v>
                </c:pt>
                <c:pt idx="948">
                  <c:v>-1.7960163725355001</c:v>
                </c:pt>
                <c:pt idx="949">
                  <c:v>-1.76147759614059</c:v>
                </c:pt>
                <c:pt idx="950">
                  <c:v>-1.7269388197456701</c:v>
                </c:pt>
                <c:pt idx="951">
                  <c:v>-1.69240004335076</c:v>
                </c:pt>
                <c:pt idx="952">
                  <c:v>-1.6578612669558499</c:v>
                </c:pt>
                <c:pt idx="953">
                  <c:v>-1.62332249056094</c:v>
                </c:pt>
                <c:pt idx="954">
                  <c:v>-1.5887837141660299</c:v>
                </c:pt>
                <c:pt idx="955">
                  <c:v>-1.55424493777112</c:v>
                </c:pt>
                <c:pt idx="956">
                  <c:v>-1.51970616137621</c:v>
                </c:pt>
                <c:pt idx="957">
                  <c:v>-1.4851673849813001</c:v>
                </c:pt>
                <c:pt idx="958">
                  <c:v>-1.45062860858639</c:v>
                </c:pt>
                <c:pt idx="959">
                  <c:v>-1.4160898321914801</c:v>
                </c:pt>
                <c:pt idx="960">
                  <c:v>-1.38155105579657</c:v>
                </c:pt>
                <c:pt idx="961">
                  <c:v>-1.3470122794016599</c:v>
                </c:pt>
                <c:pt idx="962">
                  <c:v>-1.31247350300675</c:v>
                </c:pt>
                <c:pt idx="963">
                  <c:v>-1.2779347266118299</c:v>
                </c:pt>
                <c:pt idx="964">
                  <c:v>-1.2433959502169201</c:v>
                </c:pt>
                <c:pt idx="965">
                  <c:v>-1.20885717382201</c:v>
                </c:pt>
                <c:pt idx="966">
                  <c:v>-1.1743183974271001</c:v>
                </c:pt>
                <c:pt idx="967">
                  <c:v>-1.13977962103219</c:v>
                </c:pt>
                <c:pt idx="968">
                  <c:v>-1.1052408446372799</c:v>
                </c:pt>
                <c:pt idx="969">
                  <c:v>-1.07070206824237</c:v>
                </c:pt>
                <c:pt idx="970">
                  <c:v>-1.0361632918474599</c:v>
                </c:pt>
                <c:pt idx="971">
                  <c:v>-1.00162451545255</c:v>
                </c:pt>
                <c:pt idx="972">
                  <c:v>-0.96708573905763795</c:v>
                </c:pt>
                <c:pt idx="973">
                  <c:v>-0.93254696266272696</c:v>
                </c:pt>
                <c:pt idx="974">
                  <c:v>-0.89800818626781698</c:v>
                </c:pt>
                <c:pt idx="975">
                  <c:v>-0.86346940987290599</c:v>
                </c:pt>
                <c:pt idx="976">
                  <c:v>-0.828930633477995</c:v>
                </c:pt>
                <c:pt idx="977">
                  <c:v>-0.79439185708308502</c:v>
                </c:pt>
                <c:pt idx="978">
                  <c:v>-0.75985308068817403</c:v>
                </c:pt>
                <c:pt idx="979">
                  <c:v>-0.72531430429326305</c:v>
                </c:pt>
                <c:pt idx="980">
                  <c:v>-0.69077552789835295</c:v>
                </c:pt>
                <c:pt idx="981">
                  <c:v>-0.65623675150344196</c:v>
                </c:pt>
                <c:pt idx="982">
                  <c:v>-0.62169797510853098</c:v>
                </c:pt>
                <c:pt idx="983">
                  <c:v>-0.58715919871362099</c:v>
                </c:pt>
                <c:pt idx="984">
                  <c:v>-0.55262042231871</c:v>
                </c:pt>
                <c:pt idx="985">
                  <c:v>-0.51808164592379902</c:v>
                </c:pt>
                <c:pt idx="986">
                  <c:v>-0.48354286952888897</c:v>
                </c:pt>
                <c:pt idx="987">
                  <c:v>-0.44900409313397799</c:v>
                </c:pt>
                <c:pt idx="988">
                  <c:v>-0.414465316739067</c:v>
                </c:pt>
                <c:pt idx="989">
                  <c:v>-0.37992654034415702</c:v>
                </c:pt>
                <c:pt idx="990">
                  <c:v>-0.34538776394924597</c:v>
                </c:pt>
                <c:pt idx="991">
                  <c:v>-0.31084898755433499</c:v>
                </c:pt>
                <c:pt idx="992">
                  <c:v>-0.276310211159424</c:v>
                </c:pt>
                <c:pt idx="993">
                  <c:v>-0.24177143476451399</c:v>
                </c:pt>
                <c:pt idx="994">
                  <c:v>-0.207232658369603</c:v>
                </c:pt>
                <c:pt idx="995">
                  <c:v>-0.17269388197469199</c:v>
                </c:pt>
                <c:pt idx="996">
                  <c:v>-0.138155105579782</c:v>
                </c:pt>
                <c:pt idx="997">
                  <c:v>-0.103616329184871</c:v>
                </c:pt>
                <c:pt idx="998">
                  <c:v>-6.9077552789960195E-2</c:v>
                </c:pt>
                <c:pt idx="999">
                  <c:v>-3.45387763950495E-2</c:v>
                </c:pt>
              </c:numCache>
            </c:numRef>
          </c:xVal>
          <c:yVal>
            <c:numRef>
              <c:f>Аркуш1!$B$1:$B$1000</c:f>
              <c:numCache>
                <c:formatCode>General</c:formatCode>
                <c:ptCount val="1000"/>
                <c:pt idx="0">
                  <c:v>9.00401096573379E-2</c:v>
                </c:pt>
                <c:pt idx="1">
                  <c:v>0.295812558942458</c:v>
                </c:pt>
                <c:pt idx="2">
                  <c:v>0.42639009326032801</c:v>
                </c:pt>
                <c:pt idx="3">
                  <c:v>3.12255401715202E-2</c:v>
                </c:pt>
                <c:pt idx="4">
                  <c:v>0.14558683300904399</c:v>
                </c:pt>
                <c:pt idx="5">
                  <c:v>0.24820149933977001</c:v>
                </c:pt>
                <c:pt idx="6">
                  <c:v>0.19820981031830401</c:v>
                </c:pt>
                <c:pt idx="7">
                  <c:v>0.14558683300904399</c:v>
                </c:pt>
                <c:pt idx="8">
                  <c:v>-0.32959052981889397</c:v>
                </c:pt>
                <c:pt idx="9">
                  <c:v>-0.32959052981889397</c:v>
                </c:pt>
                <c:pt idx="10">
                  <c:v>-0.42050031517527098</c:v>
                </c:pt>
                <c:pt idx="11">
                  <c:v>0.19820981031830401</c:v>
                </c:pt>
                <c:pt idx="12">
                  <c:v>3.12255401715202E-2</c:v>
                </c:pt>
                <c:pt idx="13">
                  <c:v>-0.24626099784342001</c:v>
                </c:pt>
                <c:pt idx="14">
                  <c:v>-9.7923603127010095E-2</c:v>
                </c:pt>
                <c:pt idx="15">
                  <c:v>-0.24626099784342001</c:v>
                </c:pt>
                <c:pt idx="16">
                  <c:v>-0.13299648252478</c:v>
                </c:pt>
                <c:pt idx="17">
                  <c:v>-0.520508734898255</c:v>
                </c:pt>
                <c:pt idx="18">
                  <c:v>-0.520508734898255</c:v>
                </c:pt>
                <c:pt idx="19">
                  <c:v>-0.13299648252478</c:v>
                </c:pt>
                <c:pt idx="20">
                  <c:v>-0.32959052981889397</c:v>
                </c:pt>
                <c:pt idx="21">
                  <c:v>-0.32959052981889397</c:v>
                </c:pt>
                <c:pt idx="22">
                  <c:v>-9.7923603127010095E-2</c:v>
                </c:pt>
                <c:pt idx="23">
                  <c:v>-0.469254835196459</c:v>
                </c:pt>
                <c:pt idx="24">
                  <c:v>-0.75668743417834305</c:v>
                </c:pt>
                <c:pt idx="25">
                  <c:v>-0.97958157424414505</c:v>
                </c:pt>
                <c:pt idx="26">
                  <c:v>-0.63164168275161903</c:v>
                </c:pt>
                <c:pt idx="27">
                  <c:v>-1.06647960304519</c:v>
                </c:pt>
                <c:pt idx="28">
                  <c:v>-0.28705803848021499</c:v>
                </c:pt>
                <c:pt idx="29">
                  <c:v>-0.69221127557376805</c:v>
                </c:pt>
                <c:pt idx="30">
                  <c:v>-0.469254835196459</c:v>
                </c:pt>
                <c:pt idx="31">
                  <c:v>-1.2668480994676199</c:v>
                </c:pt>
                <c:pt idx="32">
                  <c:v>-0.574532186115571</c:v>
                </c:pt>
                <c:pt idx="33">
                  <c:v>-0.97958157424414505</c:v>
                </c:pt>
                <c:pt idx="34">
                  <c:v>-0.520508734898255</c:v>
                </c:pt>
                <c:pt idx="35">
                  <c:v>-0.82560903896083204</c:v>
                </c:pt>
                <c:pt idx="36">
                  <c:v>-0.82560903896083204</c:v>
                </c:pt>
                <c:pt idx="37">
                  <c:v>-1.2668480994676199</c:v>
                </c:pt>
                <c:pt idx="38">
                  <c:v>-1.2128683474754101</c:v>
                </c:pt>
                <c:pt idx="39">
                  <c:v>-1.1129348540545501</c:v>
                </c:pt>
                <c:pt idx="40">
                  <c:v>-1.1129348540545501</c:v>
                </c:pt>
                <c:pt idx="41">
                  <c:v>-0.790554580603963</c:v>
                </c:pt>
                <c:pt idx="42">
                  <c:v>-1.2128683474754101</c:v>
                </c:pt>
                <c:pt idx="43">
                  <c:v>-0.97958157424414505</c:v>
                </c:pt>
                <c:pt idx="44">
                  <c:v>-0.89963478661232998</c:v>
                </c:pt>
                <c:pt idx="45">
                  <c:v>-1.44883734276342</c:v>
                </c:pt>
                <c:pt idx="46">
                  <c:v>-1.2668480994676199</c:v>
                </c:pt>
                <c:pt idx="47">
                  <c:v>-1.1129348540545501</c:v>
                </c:pt>
                <c:pt idx="48">
                  <c:v>-1.02208697705676</c:v>
                </c:pt>
                <c:pt idx="49">
                  <c:v>-1.8533061724573301</c:v>
                </c:pt>
                <c:pt idx="50">
                  <c:v>-1.6714826307991699</c:v>
                </c:pt>
                <c:pt idx="51">
                  <c:v>-1.32390876257933</c:v>
                </c:pt>
                <c:pt idx="52">
                  <c:v>-1.7582676065259</c:v>
                </c:pt>
                <c:pt idx="53">
                  <c:v>-1.7582676065259</c:v>
                </c:pt>
                <c:pt idx="54">
                  <c:v>-1.44883734276342</c:v>
                </c:pt>
                <c:pt idx="55">
                  <c:v>-1.63076026907528</c:v>
                </c:pt>
                <c:pt idx="56">
                  <c:v>-2.2087016437499498</c:v>
                </c:pt>
                <c:pt idx="57">
                  <c:v>-1.63076026907528</c:v>
                </c:pt>
                <c:pt idx="58">
                  <c:v>-2.1399929580777401</c:v>
                </c:pt>
                <c:pt idx="59">
                  <c:v>-1.44883734276342</c:v>
                </c:pt>
                <c:pt idx="60">
                  <c:v>-1.8533061724573301</c:v>
                </c:pt>
                <c:pt idx="61">
                  <c:v>-1.8533061724573301</c:v>
                </c:pt>
                <c:pt idx="62">
                  <c:v>-1.9583348157596601</c:v>
                </c:pt>
                <c:pt idx="63">
                  <c:v>-1.7139339599579999</c:v>
                </c:pt>
                <c:pt idx="64">
                  <c:v>-2.2824818095175501</c:v>
                </c:pt>
                <c:pt idx="65">
                  <c:v>-1.90444225042082</c:v>
                </c:pt>
                <c:pt idx="66">
                  <c:v>-1.90444225042082</c:v>
                </c:pt>
                <c:pt idx="67">
                  <c:v>-1.8046582730204299</c:v>
                </c:pt>
                <c:pt idx="68">
                  <c:v>-2.2087016437499498</c:v>
                </c:pt>
                <c:pt idx="69">
                  <c:v>-2.1399929580777401</c:v>
                </c:pt>
                <c:pt idx="70">
                  <c:v>-2.0152980620037102</c:v>
                </c:pt>
                <c:pt idx="71">
                  <c:v>-2.3621422121715798</c:v>
                </c:pt>
                <c:pt idx="72">
                  <c:v>-2.2824818095175501</c:v>
                </c:pt>
                <c:pt idx="73">
                  <c:v>-2.5434704593901998</c:v>
                </c:pt>
                <c:pt idx="74">
                  <c:v>-2.2449114418026399</c:v>
                </c:pt>
                <c:pt idx="75">
                  <c:v>-2.4949639972908702</c:v>
                </c:pt>
                <c:pt idx="76">
                  <c:v>-2.2449114418026399</c:v>
                </c:pt>
                <c:pt idx="77">
                  <c:v>-2.8291688677917199</c:v>
                </c:pt>
                <c:pt idx="78">
                  <c:v>-2.4044858057787502</c:v>
                </c:pt>
                <c:pt idx="79">
                  <c:v>-2.4487019624914002</c:v>
                </c:pt>
                <c:pt idx="80">
                  <c:v>-2.5434704593901998</c:v>
                </c:pt>
                <c:pt idx="81">
                  <c:v>-2.3621422121715798</c:v>
                </c:pt>
                <c:pt idx="82">
                  <c:v>-2.5944502819446398</c:v>
                </c:pt>
                <c:pt idx="83">
                  <c:v>-2.5944502819446398</c:v>
                </c:pt>
                <c:pt idx="84">
                  <c:v>-2.4949639972908702</c:v>
                </c:pt>
                <c:pt idx="85">
                  <c:v>-2.8975957001122099</c:v>
                </c:pt>
                <c:pt idx="86">
                  <c:v>-2.6481693163879401</c:v>
                </c:pt>
                <c:pt idx="87">
                  <c:v>-2.6481693163879401</c:v>
                </c:pt>
                <c:pt idx="88">
                  <c:v>-2.7049387236582598</c:v>
                </c:pt>
                <c:pt idx="89">
                  <c:v>-3.13644547278856</c:v>
                </c:pt>
                <c:pt idx="90">
                  <c:v>-2.7049387236582598</c:v>
                </c:pt>
                <c:pt idx="91">
                  <c:v>-2.5944502819446398</c:v>
                </c:pt>
                <c:pt idx="92">
                  <c:v>-2.8291688677917199</c:v>
                </c:pt>
                <c:pt idx="93">
                  <c:v>-2.6481693163879401</c:v>
                </c:pt>
                <c:pt idx="94">
                  <c:v>-2.7651258938896501</c:v>
                </c:pt>
                <c:pt idx="95">
                  <c:v>-3.13644547278856</c:v>
                </c:pt>
                <c:pt idx="96">
                  <c:v>-2.8975957001122099</c:v>
                </c:pt>
                <c:pt idx="97">
                  <c:v>-3.8188721306569899</c:v>
                </c:pt>
                <c:pt idx="98">
                  <c:v>-3.1824523727851699</c:v>
                </c:pt>
                <c:pt idx="99">
                  <c:v>-3.13644547278856</c:v>
                </c:pt>
                <c:pt idx="100">
                  <c:v>-3.3347238779720301</c:v>
                </c:pt>
                <c:pt idx="101">
                  <c:v>-3.45086552760473</c:v>
                </c:pt>
                <c:pt idx="102">
                  <c:v>-3.0924624371572702</c:v>
                </c:pt>
                <c:pt idx="103">
                  <c:v>-3.1824523727851699</c:v>
                </c:pt>
                <c:pt idx="104">
                  <c:v>-2.97105094803308</c:v>
                </c:pt>
                <c:pt idx="105">
                  <c:v>-3.58229051779943</c:v>
                </c:pt>
                <c:pt idx="106">
                  <c:v>-3.73363954522774</c:v>
                </c:pt>
                <c:pt idx="107">
                  <c:v>-4.12936022485039</c:v>
                </c:pt>
                <c:pt idx="108">
                  <c:v>-3.1824523727851699</c:v>
                </c:pt>
                <c:pt idx="109">
                  <c:v>-3.6551044441940701</c:v>
                </c:pt>
                <c:pt idx="110">
                  <c:v>-3.5144205087645402</c:v>
                </c:pt>
                <c:pt idx="111">
                  <c:v>-3.6551044441940701</c:v>
                </c:pt>
                <c:pt idx="112">
                  <c:v>-3.3347238779720301</c:v>
                </c:pt>
                <c:pt idx="113">
                  <c:v>-3.58229051779943</c:v>
                </c:pt>
                <c:pt idx="114">
                  <c:v>-3.58229051779943</c:v>
                </c:pt>
                <c:pt idx="115">
                  <c:v>-3.8643771127851201</c:v>
                </c:pt>
                <c:pt idx="116">
                  <c:v>-4.1919612031610898</c:v>
                </c:pt>
                <c:pt idx="117">
                  <c:v>-3.73363954522774</c:v>
                </c:pt>
                <c:pt idx="118">
                  <c:v>-4.4909170137798498</c:v>
                </c:pt>
                <c:pt idx="119">
                  <c:v>-3.6551044441940701</c:v>
                </c:pt>
                <c:pt idx="120">
                  <c:v>-4.0704483227918997</c:v>
                </c:pt>
                <c:pt idx="121">
                  <c:v>-4.0148147930415199</c:v>
                </c:pt>
                <c:pt idx="122">
                  <c:v>-4.40739190709085</c:v>
                </c:pt>
                <c:pt idx="123">
                  <c:v>-4.5820596494930799</c:v>
                </c:pt>
                <c:pt idx="124">
                  <c:v>-4.4909170137798498</c:v>
                </c:pt>
                <c:pt idx="125">
                  <c:v>-3.9621139155507801</c:v>
                </c:pt>
                <c:pt idx="126">
                  <c:v>-4.0148147930415199</c:v>
                </c:pt>
                <c:pt idx="127">
                  <c:v>-4.1919612031610898</c:v>
                </c:pt>
                <c:pt idx="128">
                  <c:v>-4.1919612031610898</c:v>
                </c:pt>
                <c:pt idx="129">
                  <c:v>-4.12936022485039</c:v>
                </c:pt>
                <c:pt idx="130">
                  <c:v>-4.3303086433702598</c:v>
                </c:pt>
                <c:pt idx="131">
                  <c:v>-4.5820596494930799</c:v>
                </c:pt>
                <c:pt idx="132">
                  <c:v>-4.0704483227918997</c:v>
                </c:pt>
                <c:pt idx="133">
                  <c:v>-4.6823499746245796</c:v>
                </c:pt>
                <c:pt idx="134">
                  <c:v>-4.1919612031610898</c:v>
                </c:pt>
                <c:pt idx="135">
                  <c:v>-4.1919612031610898</c:v>
                </c:pt>
                <c:pt idx="136">
                  <c:v>-4.1919612031610898</c:v>
                </c:pt>
                <c:pt idx="137">
                  <c:v>-4.40739190709085</c:v>
                </c:pt>
                <c:pt idx="138">
                  <c:v>-4.3681077303464901</c:v>
                </c:pt>
                <c:pt idx="139">
                  <c:v>-4.2938864403682899</c:v>
                </c:pt>
                <c:pt idx="140">
                  <c:v>-4.5354503183377801</c:v>
                </c:pt>
                <c:pt idx="141">
                  <c:v>-4.40739190709085</c:v>
                </c:pt>
                <c:pt idx="142">
                  <c:v>-4.2587443270795999</c:v>
                </c:pt>
                <c:pt idx="143">
                  <c:v>-4.6309480699495804</c:v>
                </c:pt>
                <c:pt idx="144">
                  <c:v>-5.2304748020990299</c:v>
                </c:pt>
                <c:pt idx="145">
                  <c:v>-4.9193182068640304</c:v>
                </c:pt>
                <c:pt idx="146">
                  <c:v>-4.4482826583801502</c:v>
                </c:pt>
                <c:pt idx="147">
                  <c:v>-4.9193182068640304</c:v>
                </c:pt>
                <c:pt idx="148">
                  <c:v>-4.9193182068640304</c:v>
                </c:pt>
                <c:pt idx="149">
                  <c:v>-5.06284271022556</c:v>
                </c:pt>
                <c:pt idx="150">
                  <c:v>-4.6309480699495804</c:v>
                </c:pt>
                <c:pt idx="151">
                  <c:v>-4.7938312098936597</c:v>
                </c:pt>
                <c:pt idx="152">
                  <c:v>-5.1431502963996198</c:v>
                </c:pt>
                <c:pt idx="153">
                  <c:v>-5.3261608658265001</c:v>
                </c:pt>
                <c:pt idx="154">
                  <c:v>-4.6823499746245796</c:v>
                </c:pt>
                <c:pt idx="155">
                  <c:v>-4.9193182068640304</c:v>
                </c:pt>
                <c:pt idx="156">
                  <c:v>-5.1431502963996198</c:v>
                </c:pt>
                <c:pt idx="157">
                  <c:v>-5.1431502963996198</c:v>
                </c:pt>
                <c:pt idx="158">
                  <c:v>-5.0249846809816301</c:v>
                </c:pt>
                <c:pt idx="159">
                  <c:v>-5.0249846809816301</c:v>
                </c:pt>
                <c:pt idx="160">
                  <c:v>-5.3776718418176097</c:v>
                </c:pt>
                <c:pt idx="161">
                  <c:v>-5.3261608658265001</c:v>
                </c:pt>
                <c:pt idx="162">
                  <c:v>-5.2771737924573401</c:v>
                </c:pt>
                <c:pt idx="163">
                  <c:v>-5.2304748020990299</c:v>
                </c:pt>
                <c:pt idx="164">
                  <c:v>-5.3261608658265001</c:v>
                </c:pt>
                <c:pt idx="165">
                  <c:v>-5.8397472973440996</c:v>
                </c:pt>
                <c:pt idx="166">
                  <c:v>-5.4319809871246001</c:v>
                </c:pt>
                <c:pt idx="167">
                  <c:v>-5.3261608658265001</c:v>
                </c:pt>
                <c:pt idx="168">
                  <c:v>-5.5503388270432001</c:v>
                </c:pt>
                <c:pt idx="169">
                  <c:v>-5.2304748020990299</c:v>
                </c:pt>
                <c:pt idx="170">
                  <c:v>-5.6846097395372404</c:v>
                </c:pt>
                <c:pt idx="171">
                  <c:v>-5.9273871950594401</c:v>
                </c:pt>
                <c:pt idx="172">
                  <c:v>-5.4894098559313198</c:v>
                </c:pt>
                <c:pt idx="173">
                  <c:v>-5.7591730728178003</c:v>
                </c:pt>
                <c:pt idx="174">
                  <c:v>-6.2486741683087503</c:v>
                </c:pt>
                <c:pt idx="175">
                  <c:v>-5.9742665428385404</c:v>
                </c:pt>
                <c:pt idx="176">
                  <c:v>-5.8826074593457198</c:v>
                </c:pt>
                <c:pt idx="177">
                  <c:v>-5.6846097395372404</c:v>
                </c:pt>
                <c:pt idx="178">
                  <c:v>-5.8826074593457198</c:v>
                </c:pt>
                <c:pt idx="179">
                  <c:v>-5.3776718418176097</c:v>
                </c:pt>
                <c:pt idx="180">
                  <c:v>-5.8397472973440996</c:v>
                </c:pt>
                <c:pt idx="181">
                  <c:v>-6.4587171776119296</c:v>
                </c:pt>
                <c:pt idx="182">
                  <c:v>-5.7986488788033901</c:v>
                </c:pt>
                <c:pt idx="183">
                  <c:v>-5.9742665428385404</c:v>
                </c:pt>
                <c:pt idx="184">
                  <c:v>-5.8397472973440996</c:v>
                </c:pt>
                <c:pt idx="185">
                  <c:v>-5.7211966057745602</c:v>
                </c:pt>
                <c:pt idx="186">
                  <c:v>-6.0751826350606599</c:v>
                </c:pt>
                <c:pt idx="187">
                  <c:v>-6.6281075996603498</c:v>
                </c:pt>
                <c:pt idx="188">
                  <c:v>-6.3836928499756498</c:v>
                </c:pt>
                <c:pt idx="189">
                  <c:v>-6.1874377757190997</c:v>
                </c:pt>
                <c:pt idx="190">
                  <c:v>-6.6281075996603498</c:v>
                </c:pt>
                <c:pt idx="191">
                  <c:v>-6.7249393311238297</c:v>
                </c:pt>
                <c:pt idx="192">
                  <c:v>-6.6281075996603498</c:v>
                </c:pt>
                <c:pt idx="193">
                  <c:v>-6.8321626705240703</c:v>
                </c:pt>
                <c:pt idx="194">
                  <c:v>-6.2486741683087503</c:v>
                </c:pt>
                <c:pt idx="195">
                  <c:v>-6.7771145831568802</c:v>
                </c:pt>
                <c:pt idx="196">
                  <c:v>-6.7249393311238297</c:v>
                </c:pt>
                <c:pt idx="197">
                  <c:v>-7.54413147046548</c:v>
                </c:pt>
                <c:pt idx="198">
                  <c:v>-6.3836928499756498</c:v>
                </c:pt>
                <c:pt idx="199">
                  <c:v>-6.6753518749776504</c:v>
                </c:pt>
                <c:pt idx="200">
                  <c:v>-6.3139064824005402</c:v>
                </c:pt>
                <c:pt idx="201">
                  <c:v>-6.4587171776119296</c:v>
                </c:pt>
                <c:pt idx="202">
                  <c:v>-6.4984514168572902</c:v>
                </c:pt>
                <c:pt idx="203">
                  <c:v>-7.0888186534736102</c:v>
                </c:pt>
                <c:pt idx="204">
                  <c:v>-6.9522791263345196</c:v>
                </c:pt>
                <c:pt idx="205">
                  <c:v>-6.5829950143130302</c:v>
                </c:pt>
                <c:pt idx="206">
                  <c:v>-7.0888186534736102</c:v>
                </c:pt>
                <c:pt idx="207">
                  <c:v>-7.0888186534736102</c:v>
                </c:pt>
                <c:pt idx="208">
                  <c:v>-6.7771145831568802</c:v>
                </c:pt>
                <c:pt idx="209">
                  <c:v>-6.6753518749776504</c:v>
                </c:pt>
                <c:pt idx="210">
                  <c:v>-6.8321626705240703</c:v>
                </c:pt>
                <c:pt idx="211">
                  <c:v>-7.0182203175725801</c:v>
                </c:pt>
                <c:pt idx="212">
                  <c:v>-7.1647822930775602</c:v>
                </c:pt>
                <c:pt idx="213">
                  <c:v>-7.33657549212153</c:v>
                </c:pt>
                <c:pt idx="214">
                  <c:v>-7.1647822930775602</c:v>
                </c:pt>
                <c:pt idx="215">
                  <c:v>-7.0888186534736102</c:v>
                </c:pt>
                <c:pt idx="216">
                  <c:v>-7.0888186534736102</c:v>
                </c:pt>
                <c:pt idx="217">
                  <c:v>-6.8904184862165403</c:v>
                </c:pt>
                <c:pt idx="218">
                  <c:v>-7.6035276642186904</c:v>
                </c:pt>
                <c:pt idx="219">
                  <c:v>-7.3845669398454197</c:v>
                </c:pt>
                <c:pt idx="220">
                  <c:v>-7.1647822930775602</c:v>
                </c:pt>
                <c:pt idx="221">
                  <c:v>-7.1647822930775602</c:v>
                </c:pt>
                <c:pt idx="222">
                  <c:v>-7.1260793373202098</c:v>
                </c:pt>
                <c:pt idx="223">
                  <c:v>-7.4349781839492</c:v>
                </c:pt>
                <c:pt idx="224">
                  <c:v>-7.2907821363531298</c:v>
                </c:pt>
                <c:pt idx="225">
                  <c:v>-7.2050436860996196</c:v>
                </c:pt>
                <c:pt idx="226">
                  <c:v>-7.2050436860996196</c:v>
                </c:pt>
                <c:pt idx="227">
                  <c:v>-7.4880662609690702</c:v>
                </c:pt>
                <c:pt idx="228">
                  <c:v>-7.4880662609690702</c:v>
                </c:pt>
                <c:pt idx="229">
                  <c:v>-7.54413147046548</c:v>
                </c:pt>
                <c:pt idx="230">
                  <c:v>-7.6666757887042403</c:v>
                </c:pt>
                <c:pt idx="231">
                  <c:v>-7.8063623310992698</c:v>
                </c:pt>
                <c:pt idx="232">
                  <c:v>-7.6666757887042403</c:v>
                </c:pt>
                <c:pt idx="233">
                  <c:v>-7.4880662609690702</c:v>
                </c:pt>
                <c:pt idx="234">
                  <c:v>-7.8063623310992698</c:v>
                </c:pt>
                <c:pt idx="235">
                  <c:v>-7.7340819990343901</c:v>
                </c:pt>
                <c:pt idx="236">
                  <c:v>-7.4611699708312704</c:v>
                </c:pt>
                <c:pt idx="237">
                  <c:v>-8.3378355852147994</c:v>
                </c:pt>
                <c:pt idx="238">
                  <c:v>-8.4037264979769493</c:v>
                </c:pt>
                <c:pt idx="239">
                  <c:v>-7.8063623310992698</c:v>
                </c:pt>
                <c:pt idx="240">
                  <c:v>-7.9687792579073999</c:v>
                </c:pt>
                <c:pt idx="241">
                  <c:v>-7.9256358181415898</c:v>
                </c:pt>
                <c:pt idx="242">
                  <c:v>-8.2178026199574497</c:v>
                </c:pt>
                <c:pt idx="243">
                  <c:v>-7.88427700517631</c:v>
                </c:pt>
                <c:pt idx="244">
                  <c:v>-8.6322979799637292</c:v>
                </c:pt>
                <c:pt idx="245">
                  <c:v>-8.1627895722666501</c:v>
                </c:pt>
                <c:pt idx="246">
                  <c:v>-7.9687792579073999</c:v>
                </c:pt>
                <c:pt idx="247">
                  <c:v>-8.0610867753727895</c:v>
                </c:pt>
                <c:pt idx="248">
                  <c:v>-8.3378355852147994</c:v>
                </c:pt>
                <c:pt idx="249">
                  <c:v>-8.6322979799637292</c:v>
                </c:pt>
                <c:pt idx="250">
                  <c:v>-7.9687792579073999</c:v>
                </c:pt>
                <c:pt idx="251">
                  <c:v>-8.2760191936424299</c:v>
                </c:pt>
                <c:pt idx="252">
                  <c:v>-8.4037264979769493</c:v>
                </c:pt>
                <c:pt idx="253">
                  <c:v>-8.0610867753727895</c:v>
                </c:pt>
                <c:pt idx="254">
                  <c:v>-8.4742672027612205</c:v>
                </c:pt>
                <c:pt idx="255">
                  <c:v>-8.4037264979769493</c:v>
                </c:pt>
                <c:pt idx="256">
                  <c:v>-8.7697245837812599</c:v>
                </c:pt>
                <c:pt idx="257">
                  <c:v>-8.87310002962972</c:v>
                </c:pt>
                <c:pt idx="258">
                  <c:v>-8.2178026199574497</c:v>
                </c:pt>
                <c:pt idx="259">
                  <c:v>-8.5501641185164203</c:v>
                </c:pt>
                <c:pt idx="260">
                  <c:v>-8.9290925934185896</c:v>
                </c:pt>
                <c:pt idx="261">
                  <c:v>-8.4383749804082608</c:v>
                </c:pt>
                <c:pt idx="262">
                  <c:v>-8.6760414880772707</c:v>
                </c:pt>
                <c:pt idx="263">
                  <c:v>-8.87310002962972</c:v>
                </c:pt>
                <c:pt idx="264">
                  <c:v>-9.1187644468651108</c:v>
                </c:pt>
                <c:pt idx="265">
                  <c:v>-8.5114957906653501</c:v>
                </c:pt>
                <c:pt idx="266">
                  <c:v>-8.7697245837812599</c:v>
                </c:pt>
                <c:pt idx="267">
                  <c:v>-8.9884072565547406</c:v>
                </c:pt>
                <c:pt idx="268">
                  <c:v>-9.0514632293436108</c:v>
                </c:pt>
                <c:pt idx="269">
                  <c:v>-8.87310002962972</c:v>
                </c:pt>
                <c:pt idx="270">
                  <c:v>-9.19092405992828</c:v>
                </c:pt>
                <c:pt idx="271">
                  <c:v>-9.1187644468651108</c:v>
                </c:pt>
                <c:pt idx="272">
                  <c:v>-9.2686984694866297</c:v>
                </c:pt>
                <c:pt idx="273">
                  <c:v>-9.3530357471486596</c:v>
                </c:pt>
                <c:pt idx="274">
                  <c:v>-8.9884072565547406</c:v>
                </c:pt>
                <c:pt idx="275">
                  <c:v>-9.4945920337466898</c:v>
                </c:pt>
                <c:pt idx="276">
                  <c:v>-9.0845477631910398</c:v>
                </c:pt>
                <c:pt idx="277">
                  <c:v>-8.9884072565547406</c:v>
                </c:pt>
                <c:pt idx="278">
                  <c:v>-9.3980309104712205</c:v>
                </c:pt>
                <c:pt idx="279">
                  <c:v>-9.2686984694866297</c:v>
                </c:pt>
                <c:pt idx="280">
                  <c:v>-9.3099782746401907</c:v>
                </c:pt>
                <c:pt idx="281">
                  <c:v>-9.19092405992828</c:v>
                </c:pt>
                <c:pt idx="282">
                  <c:v>-9.6014836084886603</c:v>
                </c:pt>
                <c:pt idx="283">
                  <c:v>-9.3099782746401907</c:v>
                </c:pt>
                <c:pt idx="284">
                  <c:v>-9.3099782746401907</c:v>
                </c:pt>
                <c:pt idx="285">
                  <c:v>-9.7211837703495707</c:v>
                </c:pt>
                <c:pt idx="286">
                  <c:v>-9.6595437415513992</c:v>
                </c:pt>
                <c:pt idx="287">
                  <c:v>-9.5466102744496002</c:v>
                </c:pt>
                <c:pt idx="288">
                  <c:v>-9.6014836084886603</c:v>
                </c:pt>
                <c:pt idx="289">
                  <c:v>-9.5466102744496002</c:v>
                </c:pt>
                <c:pt idx="290">
                  <c:v>-9.7868743338727509</c:v>
                </c:pt>
                <c:pt idx="291">
                  <c:v>-10.2016038745461</c:v>
                </c:pt>
                <c:pt idx="292">
                  <c:v>-9.7211837703495707</c:v>
                </c:pt>
                <c:pt idx="293">
                  <c:v>-9.7868743338727509</c:v>
                </c:pt>
                <c:pt idx="294">
                  <c:v>-10.3100717063327</c:v>
                </c:pt>
                <c:pt idx="295">
                  <c:v>-10.647536124936</c:v>
                </c:pt>
                <c:pt idx="296">
                  <c:v>-10.0582064909115</c:v>
                </c:pt>
                <c:pt idx="297">
                  <c:v>-10.570317756892701</c:v>
                </c:pt>
                <c:pt idx="298">
                  <c:v>-9.8571854524272204</c:v>
                </c:pt>
                <c:pt idx="299">
                  <c:v>-10.3690624736955</c:v>
                </c:pt>
                <c:pt idx="300">
                  <c:v>-9.9728913705211699</c:v>
                </c:pt>
                <c:pt idx="301">
                  <c:v>-10.0582064909115</c:v>
                </c:pt>
                <c:pt idx="302">
                  <c:v>-10.3690624736955</c:v>
                </c:pt>
                <c:pt idx="303">
                  <c:v>-9.9328166413989294</c:v>
                </c:pt>
                <c:pt idx="304">
                  <c:v>-9.8571854524272204</c:v>
                </c:pt>
                <c:pt idx="305">
                  <c:v>-10.431752514494001</c:v>
                </c:pt>
                <c:pt idx="306">
                  <c:v>-10.731219897804699</c:v>
                </c:pt>
                <c:pt idx="307">
                  <c:v>-10.2543678520036</c:v>
                </c:pt>
                <c:pt idx="308">
                  <c:v>-10.3100717063327</c:v>
                </c:pt>
                <c:pt idx="309">
                  <c:v>-10.3100717063327</c:v>
                </c:pt>
                <c:pt idx="310">
                  <c:v>-10.570317756892701</c:v>
                </c:pt>
                <c:pt idx="311">
                  <c:v>-10.431752514494001</c:v>
                </c:pt>
                <c:pt idx="312">
                  <c:v>-10.731219897804699</c:v>
                </c:pt>
                <c:pt idx="313">
                  <c:v>-10.3100717063327</c:v>
                </c:pt>
                <c:pt idx="314">
                  <c:v>-10.9230707393606</c:v>
                </c:pt>
                <c:pt idx="315">
                  <c:v>-10.4986370125044</c:v>
                </c:pt>
                <c:pt idx="316">
                  <c:v>-10.647536124936</c:v>
                </c:pt>
                <c:pt idx="317">
                  <c:v>-10.608181791469899</c:v>
                </c:pt>
                <c:pt idx="318">
                  <c:v>-10.3100717063327</c:v>
                </c:pt>
                <c:pt idx="319">
                  <c:v>-11.0957794673959</c:v>
                </c:pt>
                <c:pt idx="320">
                  <c:v>-10.647536124936</c:v>
                </c:pt>
                <c:pt idx="321">
                  <c:v>-10.9230707393606</c:v>
                </c:pt>
                <c:pt idx="322">
                  <c:v>-10.731219897804699</c:v>
                </c:pt>
                <c:pt idx="323">
                  <c:v>-10.647536124936</c:v>
                </c:pt>
                <c:pt idx="324">
                  <c:v>-11.0957794673959</c:v>
                </c:pt>
                <c:pt idx="325">
                  <c:v>-11.6753831672722</c:v>
                </c:pt>
                <c:pt idx="326">
                  <c:v>-10.977392245618599</c:v>
                </c:pt>
                <c:pt idx="327">
                  <c:v>-11.0957794673959</c:v>
                </c:pt>
                <c:pt idx="328">
                  <c:v>-11.385276291547999</c:v>
                </c:pt>
                <c:pt idx="329">
                  <c:v>-11.304674847886099</c:v>
                </c:pt>
                <c:pt idx="330">
                  <c:v>-10.871548643756</c:v>
                </c:pt>
                <c:pt idx="331">
                  <c:v>-11.0957794673959</c:v>
                </c:pt>
                <c:pt idx="332">
                  <c:v>-11.385276291547999</c:v>
                </c:pt>
                <c:pt idx="333">
                  <c:v>-10.871548643756</c:v>
                </c:pt>
                <c:pt idx="334">
                  <c:v>-12.2709689519513</c:v>
                </c:pt>
                <c:pt idx="335">
                  <c:v>-11.385276291547999</c:v>
                </c:pt>
                <c:pt idx="336">
                  <c:v>-11.2300882075199</c:v>
                </c:pt>
                <c:pt idx="337">
                  <c:v>-11.304674847886099</c:v>
                </c:pt>
                <c:pt idx="338">
                  <c:v>-11.472948395627499</c:v>
                </c:pt>
                <c:pt idx="339">
                  <c:v>-12.085715592544499</c:v>
                </c:pt>
                <c:pt idx="340">
                  <c:v>-11.304674847886099</c:v>
                </c:pt>
                <c:pt idx="341">
                  <c:v>-11.7331129785605</c:v>
                </c:pt>
                <c:pt idx="342">
                  <c:v>-11.620804972258499</c:v>
                </c:pt>
                <c:pt idx="343">
                  <c:v>-11.472948395627499</c:v>
                </c:pt>
                <c:pt idx="344">
                  <c:v>-11.6753831672722</c:v>
                </c:pt>
                <c:pt idx="345">
                  <c:v>-11.3441637153533</c:v>
                </c:pt>
                <c:pt idx="346">
                  <c:v>-11.8596488089636</c:v>
                </c:pt>
                <c:pt idx="347">
                  <c:v>-11.3441637153533</c:v>
                </c:pt>
                <c:pt idx="348">
                  <c:v>-12.0045475532648</c:v>
                </c:pt>
                <c:pt idx="349">
                  <c:v>-12.085715592544499</c:v>
                </c:pt>
                <c:pt idx="350">
                  <c:v>-11.8596488089636</c:v>
                </c:pt>
                <c:pt idx="351">
                  <c:v>-11.620804972258499</c:v>
                </c:pt>
                <c:pt idx="352">
                  <c:v>-11.7943808130116</c:v>
                </c:pt>
                <c:pt idx="353">
                  <c:v>-11.7943808130116</c:v>
                </c:pt>
                <c:pt idx="354">
                  <c:v>-11.9294760180659</c:v>
                </c:pt>
                <c:pt idx="355">
                  <c:v>-11.826482416563699</c:v>
                </c:pt>
                <c:pt idx="356">
                  <c:v>-12.044308267548301</c:v>
                </c:pt>
                <c:pt idx="357">
                  <c:v>-12.2709689519513</c:v>
                </c:pt>
                <c:pt idx="358">
                  <c:v>-11.966307484103099</c:v>
                </c:pt>
                <c:pt idx="359">
                  <c:v>-12.085715592544499</c:v>
                </c:pt>
                <c:pt idx="360">
                  <c:v>-12.174058541626801</c:v>
                </c:pt>
                <c:pt idx="361">
                  <c:v>-12.044308267548301</c:v>
                </c:pt>
                <c:pt idx="362">
                  <c:v>-11.9294760180659</c:v>
                </c:pt>
                <c:pt idx="363">
                  <c:v>-12.4985263869576</c:v>
                </c:pt>
                <c:pt idx="364">
                  <c:v>-12.9818897794222</c:v>
                </c:pt>
                <c:pt idx="365">
                  <c:v>-12.3782887888588</c:v>
                </c:pt>
                <c:pt idx="366">
                  <c:v>-12.6352225244118</c:v>
                </c:pt>
                <c:pt idx="367">
                  <c:v>-12.3782887888588</c:v>
                </c:pt>
                <c:pt idx="368">
                  <c:v>-12.323189867356501</c:v>
                </c:pt>
                <c:pt idx="369">
                  <c:v>-12.323189867356501</c:v>
                </c:pt>
                <c:pt idx="370">
                  <c:v>-12.711283021762201</c:v>
                </c:pt>
                <c:pt idx="371">
                  <c:v>-12.9818897794222</c:v>
                </c:pt>
                <c:pt idx="372">
                  <c:v>-12.4366015404396</c:v>
                </c:pt>
                <c:pt idx="373">
                  <c:v>-12.4366015404396</c:v>
                </c:pt>
                <c:pt idx="374">
                  <c:v>-12.4985263869576</c:v>
                </c:pt>
                <c:pt idx="375">
                  <c:v>-12.5645405427168</c:v>
                </c:pt>
                <c:pt idx="376">
                  <c:v>-12.4366015404396</c:v>
                </c:pt>
                <c:pt idx="377">
                  <c:v>-13.091243264858599</c:v>
                </c:pt>
                <c:pt idx="378">
                  <c:v>-12.672529797427901</c:v>
                </c:pt>
                <c:pt idx="379">
                  <c:v>-12.883324441917701</c:v>
                </c:pt>
                <c:pt idx="380">
                  <c:v>-12.711283021762201</c:v>
                </c:pt>
                <c:pt idx="381">
                  <c:v>-12.599257170701099</c:v>
                </c:pt>
                <c:pt idx="382">
                  <c:v>-12.7936085043695</c:v>
                </c:pt>
                <c:pt idx="383">
                  <c:v>-12.9818897794222</c:v>
                </c:pt>
                <c:pt idx="384">
                  <c:v>-13.3540548248913</c:v>
                </c:pt>
                <c:pt idx="385">
                  <c:v>-12.9818897794222</c:v>
                </c:pt>
                <c:pt idx="386">
                  <c:v>-13.091243264858599</c:v>
                </c:pt>
                <c:pt idx="387">
                  <c:v>-13.1507579538908</c:v>
                </c:pt>
                <c:pt idx="388">
                  <c:v>-12.837460691706299</c:v>
                </c:pt>
                <c:pt idx="389">
                  <c:v>-13.5169159389875</c:v>
                </c:pt>
                <c:pt idx="390">
                  <c:v>-13.091243264858599</c:v>
                </c:pt>
                <c:pt idx="391">
                  <c:v>-13.3540548248913</c:v>
                </c:pt>
                <c:pt idx="392">
                  <c:v>-13.1507579538908</c:v>
                </c:pt>
                <c:pt idx="393">
                  <c:v>-12.931393211213701</c:v>
                </c:pt>
                <c:pt idx="394">
                  <c:v>-13.281598913318399</c:v>
                </c:pt>
                <c:pt idx="395">
                  <c:v>-13.1507579538908</c:v>
                </c:pt>
                <c:pt idx="396">
                  <c:v>-13.5621416853976</c:v>
                </c:pt>
                <c:pt idx="397">
                  <c:v>-13.3540548248913</c:v>
                </c:pt>
                <c:pt idx="398">
                  <c:v>-13.473647365247899</c:v>
                </c:pt>
                <c:pt idx="399">
                  <c:v>-13.766777680985401</c:v>
                </c:pt>
                <c:pt idx="400">
                  <c:v>-13.1205579249254</c:v>
                </c:pt>
                <c:pt idx="401">
                  <c:v>-13.6095100855312</c:v>
                </c:pt>
                <c:pt idx="402">
                  <c:v>-13.887296010125301</c:v>
                </c:pt>
                <c:pt idx="403">
                  <c:v>-14.910078696637299</c:v>
                </c:pt>
                <c:pt idx="404">
                  <c:v>-13.711560991774199</c:v>
                </c:pt>
                <c:pt idx="405">
                  <c:v>-13.659234304720799</c:v>
                </c:pt>
                <c:pt idx="406">
                  <c:v>-14.1832291425791</c:v>
                </c:pt>
                <c:pt idx="407">
                  <c:v>-14.100640388430399</c:v>
                </c:pt>
                <c:pt idx="408">
                  <c:v>-13.953479305850401</c:v>
                </c:pt>
                <c:pt idx="409">
                  <c:v>-13.5621416853976</c:v>
                </c:pt>
                <c:pt idx="410">
                  <c:v>-13.711560991774199</c:v>
                </c:pt>
                <c:pt idx="411">
                  <c:v>-13.887296010125301</c:v>
                </c:pt>
                <c:pt idx="412">
                  <c:v>-13.953479305850401</c:v>
                </c:pt>
                <c:pt idx="413">
                  <c:v>-13.887296010125301</c:v>
                </c:pt>
                <c:pt idx="414">
                  <c:v>-15.1062058061421</c:v>
                </c:pt>
                <c:pt idx="415">
                  <c:v>-14.1832291425791</c:v>
                </c:pt>
                <c:pt idx="416">
                  <c:v>-14.1832291425791</c:v>
                </c:pt>
                <c:pt idx="417">
                  <c:v>-14.605403462908001</c:v>
                </c:pt>
                <c:pt idx="418">
                  <c:v>-14.227230699369199</c:v>
                </c:pt>
                <c:pt idx="419">
                  <c:v>-14.100640388430399</c:v>
                </c:pt>
                <c:pt idx="420">
                  <c:v>-14.0243552382942</c:v>
                </c:pt>
                <c:pt idx="421">
                  <c:v>-14.1832291425791</c:v>
                </c:pt>
                <c:pt idx="422">
                  <c:v>-13.988289478733201</c:v>
                </c:pt>
                <c:pt idx="423">
                  <c:v>-14.482019610517099</c:v>
                </c:pt>
                <c:pt idx="424">
                  <c:v>-14.482019610517099</c:v>
                </c:pt>
                <c:pt idx="425">
                  <c:v>-14.372200918192</c:v>
                </c:pt>
                <c:pt idx="426">
                  <c:v>-14.8247765008517</c:v>
                </c:pt>
                <c:pt idx="427">
                  <c:v>-14.2732578649304</c:v>
                </c:pt>
                <c:pt idx="428">
                  <c:v>-14.321506174422399</c:v>
                </c:pt>
                <c:pt idx="429">
                  <c:v>-14.4256035031351</c:v>
                </c:pt>
                <c:pt idx="430">
                  <c:v>-14.372200918192</c:v>
                </c:pt>
                <c:pt idx="431">
                  <c:v>-15.003341707659599</c:v>
                </c:pt>
                <c:pt idx="432">
                  <c:v>-15.220877058774599</c:v>
                </c:pt>
                <c:pt idx="433">
                  <c:v>-14.746182308659099</c:v>
                </c:pt>
                <c:pt idx="434">
                  <c:v>-14.605403462908001</c:v>
                </c:pt>
                <c:pt idx="435">
                  <c:v>-15.350421763381201</c:v>
                </c:pt>
                <c:pt idx="436">
                  <c:v>-14.3985457735049</c:v>
                </c:pt>
                <c:pt idx="437">
                  <c:v>-14.6733175933886</c:v>
                </c:pt>
                <c:pt idx="438">
                  <c:v>-14.8247765008517</c:v>
                </c:pt>
                <c:pt idx="439">
                  <c:v>-15.1618986452161</c:v>
                </c:pt>
                <c:pt idx="440">
                  <c:v>-14.910078696637299</c:v>
                </c:pt>
                <c:pt idx="441">
                  <c:v>-15.7747257058329</c:v>
                </c:pt>
                <c:pt idx="442">
                  <c:v>-15.053451711760101</c:v>
                </c:pt>
                <c:pt idx="443">
                  <c:v>-14.6733175933886</c:v>
                </c:pt>
                <c:pt idx="444">
                  <c:v>-15.003341707659599</c:v>
                </c:pt>
                <c:pt idx="445">
                  <c:v>-15.350421763381201</c:v>
                </c:pt>
                <c:pt idx="446">
                  <c:v>-14.8247765008517</c:v>
                </c:pt>
                <c:pt idx="447">
                  <c:v>-14.8247765008517</c:v>
                </c:pt>
                <c:pt idx="448">
                  <c:v>-15.220877058774599</c:v>
                </c:pt>
                <c:pt idx="449">
                  <c:v>-15.4220842655343</c:v>
                </c:pt>
                <c:pt idx="450">
                  <c:v>-15.220877058774599</c:v>
                </c:pt>
                <c:pt idx="451">
                  <c:v>-15.4220842655343</c:v>
                </c:pt>
                <c:pt idx="452">
                  <c:v>-15.350421763381201</c:v>
                </c:pt>
                <c:pt idx="453">
                  <c:v>-15.4992814628611</c:v>
                </c:pt>
                <c:pt idx="454">
                  <c:v>-15.7747257058329</c:v>
                </c:pt>
                <c:pt idx="455">
                  <c:v>-15.6742423649915</c:v>
                </c:pt>
                <c:pt idx="456">
                  <c:v>-15.1909531083415</c:v>
                </c:pt>
                <c:pt idx="457">
                  <c:v>-15.283553147449499</c:v>
                </c:pt>
                <c:pt idx="458">
                  <c:v>-15.459938123186401</c:v>
                </c:pt>
                <c:pt idx="459">
                  <c:v>-15.947363698617901</c:v>
                </c:pt>
                <c:pt idx="460">
                  <c:v>-15.947363698617901</c:v>
                </c:pt>
                <c:pt idx="461">
                  <c:v>-15.6742423649915</c:v>
                </c:pt>
                <c:pt idx="462">
                  <c:v>-15.4220842655343</c:v>
                </c:pt>
                <c:pt idx="463">
                  <c:v>-15.4992814628611</c:v>
                </c:pt>
                <c:pt idx="464">
                  <c:v>-15.627549722336999</c:v>
                </c:pt>
                <c:pt idx="465">
                  <c:v>-15.8290262656359</c:v>
                </c:pt>
                <c:pt idx="466">
                  <c:v>-15.947363698617901</c:v>
                </c:pt>
                <c:pt idx="467">
                  <c:v>-15.8290262656359</c:v>
                </c:pt>
                <c:pt idx="468">
                  <c:v>-16.324328343130301</c:v>
                </c:pt>
                <c:pt idx="469">
                  <c:v>-16.0816083397279</c:v>
                </c:pt>
                <c:pt idx="470">
                  <c:v>-15.947363698617901</c:v>
                </c:pt>
                <c:pt idx="471">
                  <c:v>-16.156155487017301</c:v>
                </c:pt>
                <c:pt idx="472">
                  <c:v>-15.8290262656359</c:v>
                </c:pt>
                <c:pt idx="473">
                  <c:v>-16.0816083397279</c:v>
                </c:pt>
                <c:pt idx="474">
                  <c:v>-16.420366396150399</c:v>
                </c:pt>
                <c:pt idx="475">
                  <c:v>-16.526617254709901</c:v>
                </c:pt>
                <c:pt idx="476">
                  <c:v>-16.0816083397279</c:v>
                </c:pt>
                <c:pt idx="477">
                  <c:v>-16.0463202108965</c:v>
                </c:pt>
                <c:pt idx="478">
                  <c:v>-16.0463202108965</c:v>
                </c:pt>
                <c:pt idx="479">
                  <c:v>-16.2367108095739</c:v>
                </c:pt>
                <c:pt idx="480">
                  <c:v>-16.2795602791184</c:v>
                </c:pt>
                <c:pt idx="481">
                  <c:v>-16.324328343130301</c:v>
                </c:pt>
                <c:pt idx="482">
                  <c:v>-16.420366396150399</c:v>
                </c:pt>
                <c:pt idx="483">
                  <c:v>-16.936546006944699</c:v>
                </c:pt>
                <c:pt idx="484">
                  <c:v>-16.7804798965728</c:v>
                </c:pt>
                <c:pt idx="485">
                  <c:v>-16.710721878973501</c:v>
                </c:pt>
                <c:pt idx="486">
                  <c:v>-16.7804798965728</c:v>
                </c:pt>
                <c:pt idx="487">
                  <c:v>-16.2795602791184</c:v>
                </c:pt>
                <c:pt idx="488">
                  <c:v>-16.371194898984399</c:v>
                </c:pt>
                <c:pt idx="489">
                  <c:v>-16.371194898984399</c:v>
                </c:pt>
                <c:pt idx="490">
                  <c:v>-16.472081333099599</c:v>
                </c:pt>
                <c:pt idx="491">
                  <c:v>-16.8554714577201</c:v>
                </c:pt>
                <c:pt idx="492">
                  <c:v>-16.710721878973501</c:v>
                </c:pt>
                <c:pt idx="493">
                  <c:v>-16.645514334901801</c:v>
                </c:pt>
                <c:pt idx="494">
                  <c:v>-16.710721878973501</c:v>
                </c:pt>
                <c:pt idx="495">
                  <c:v>-16.645514334901801</c:v>
                </c:pt>
                <c:pt idx="496">
                  <c:v>-16.936546006944699</c:v>
                </c:pt>
                <c:pt idx="497">
                  <c:v>-17.1215553452043</c:v>
                </c:pt>
                <c:pt idx="498">
                  <c:v>-16.7804798965728</c:v>
                </c:pt>
                <c:pt idx="499">
                  <c:v>-17.024778207297398</c:v>
                </c:pt>
                <c:pt idx="500">
                  <c:v>-16.895187321945599</c:v>
                </c:pt>
                <c:pt idx="501">
                  <c:v>-16.979689307461001</c:v>
                </c:pt>
                <c:pt idx="502">
                  <c:v>-16.677586698100601</c:v>
                </c:pt>
                <c:pt idx="503">
                  <c:v>-17.173698915749601</c:v>
                </c:pt>
                <c:pt idx="504">
                  <c:v>-17.071996506030199</c:v>
                </c:pt>
                <c:pt idx="505">
                  <c:v>-17.4146347506653</c:v>
                </c:pt>
                <c:pt idx="506">
                  <c:v>-17.1215553452043</c:v>
                </c:pt>
                <c:pt idx="507">
                  <c:v>-17.071996506030199</c:v>
                </c:pt>
                <c:pt idx="508">
                  <c:v>-16.979689307461001</c:v>
                </c:pt>
                <c:pt idx="509">
                  <c:v>-17.348744162769201</c:v>
                </c:pt>
                <c:pt idx="510">
                  <c:v>-17.071996506030199</c:v>
                </c:pt>
                <c:pt idx="511">
                  <c:v>-17.1215553452043</c:v>
                </c:pt>
                <c:pt idx="512">
                  <c:v>-17.348744162769201</c:v>
                </c:pt>
                <c:pt idx="513">
                  <c:v>-17.348744162769201</c:v>
                </c:pt>
                <c:pt idx="514">
                  <c:v>-17.4146347506653</c:v>
                </c:pt>
                <c:pt idx="515">
                  <c:v>-17.173698915749601</c:v>
                </c:pt>
                <c:pt idx="516">
                  <c:v>-18.062366839810501</c:v>
                </c:pt>
                <c:pt idx="517">
                  <c:v>-17.317358532109001</c:v>
                </c:pt>
                <c:pt idx="518">
                  <c:v>-17.348744162769201</c:v>
                </c:pt>
                <c:pt idx="519">
                  <c:v>-17.686948146161299</c:v>
                </c:pt>
                <c:pt idx="520">
                  <c:v>-17.686948146161299</c:v>
                </c:pt>
                <c:pt idx="521">
                  <c:v>-17.686948146161299</c:v>
                </c:pt>
                <c:pt idx="522">
                  <c:v>-17.686948146161299</c:v>
                </c:pt>
                <c:pt idx="523">
                  <c:v>-17.643204924348101</c:v>
                </c:pt>
                <c:pt idx="524">
                  <c:v>-17.8840052307104</c:v>
                </c:pt>
                <c:pt idx="525">
                  <c:v>-18.062366839810501</c:v>
                </c:pt>
                <c:pt idx="526">
                  <c:v>-17.732692716557999</c:v>
                </c:pt>
                <c:pt idx="527">
                  <c:v>-17.8840052307104</c:v>
                </c:pt>
                <c:pt idx="528">
                  <c:v>-18.201826213252598</c:v>
                </c:pt>
                <c:pt idx="529">
                  <c:v>-18.279599717462801</c:v>
                </c:pt>
                <c:pt idx="530">
                  <c:v>-17.939997325363201</c:v>
                </c:pt>
                <c:pt idx="531">
                  <c:v>-17.7806305849107</c:v>
                </c:pt>
                <c:pt idx="532">
                  <c:v>-18.279599717462801</c:v>
                </c:pt>
                <c:pt idx="533">
                  <c:v>-17.939997325363201</c:v>
                </c:pt>
                <c:pt idx="534">
                  <c:v>-18.3639359304441</c:v>
                </c:pt>
                <c:pt idx="535">
                  <c:v>-18.3639359304441</c:v>
                </c:pt>
                <c:pt idx="536">
                  <c:v>-18.030342235648799</c:v>
                </c:pt>
                <c:pt idx="537">
                  <c:v>-18.062366839810501</c:v>
                </c:pt>
                <c:pt idx="538">
                  <c:v>-18.4560453314757</c:v>
                </c:pt>
                <c:pt idx="539">
                  <c:v>-18.868077005809202</c:v>
                </c:pt>
                <c:pt idx="540">
                  <c:v>-18.129667379481798</c:v>
                </c:pt>
                <c:pt idx="541">
                  <c:v>-18.4560453314757</c:v>
                </c:pt>
                <c:pt idx="542">
                  <c:v>-18.062366839810501</c:v>
                </c:pt>
                <c:pt idx="543">
                  <c:v>-18.279599717462801</c:v>
                </c:pt>
                <c:pt idx="544">
                  <c:v>-18.612380079124801</c:v>
                </c:pt>
                <c:pt idx="545">
                  <c:v>-18.557507646206101</c:v>
                </c:pt>
                <c:pt idx="546">
                  <c:v>-18.320879012710702</c:v>
                </c:pt>
                <c:pt idx="547">
                  <c:v>-18.612380079124801</c:v>
                </c:pt>
                <c:pt idx="548">
                  <c:v>-18.732078094991799</c:v>
                </c:pt>
                <c:pt idx="549">
                  <c:v>-18.868077005809202</c:v>
                </c:pt>
                <c:pt idx="550">
                  <c:v>-18.557507646206101</c:v>
                </c:pt>
                <c:pt idx="551">
                  <c:v>-18.732078094991799</c:v>
                </c:pt>
                <c:pt idx="552">
                  <c:v>-18.797767366962901</c:v>
                </c:pt>
                <c:pt idx="553">
                  <c:v>-18.943706482569699</c:v>
                </c:pt>
                <c:pt idx="554">
                  <c:v>-18.6704392033324</c:v>
                </c:pt>
                <c:pt idx="555">
                  <c:v>-19.114643966522198</c:v>
                </c:pt>
                <c:pt idx="556">
                  <c:v>-19.162369049456899</c:v>
                </c:pt>
                <c:pt idx="557">
                  <c:v>-18.700783805205099</c:v>
                </c:pt>
                <c:pt idx="558">
                  <c:v>-18.832304382959201</c:v>
                </c:pt>
                <c:pt idx="559">
                  <c:v>-18.832304382959201</c:v>
                </c:pt>
                <c:pt idx="560">
                  <c:v>-18.6704392033324</c:v>
                </c:pt>
                <c:pt idx="561">
                  <c:v>-18.983780250572899</c:v>
                </c:pt>
                <c:pt idx="562">
                  <c:v>-19.212486467091399</c:v>
                </c:pt>
                <c:pt idx="563">
                  <c:v>-18.983780250572899</c:v>
                </c:pt>
                <c:pt idx="564">
                  <c:v>-19.212486467091399</c:v>
                </c:pt>
                <c:pt idx="565">
                  <c:v>-19.069093191936101</c:v>
                </c:pt>
                <c:pt idx="566">
                  <c:v>-19.114643966522198</c:v>
                </c:pt>
                <c:pt idx="567">
                  <c:v>-20.171513776857001</c:v>
                </c:pt>
                <c:pt idx="568">
                  <c:v>-19.509508968440599</c:v>
                </c:pt>
                <c:pt idx="569">
                  <c:v>-19.162369049456899</c:v>
                </c:pt>
                <c:pt idx="570">
                  <c:v>-18.983780250572899</c:v>
                </c:pt>
                <c:pt idx="571">
                  <c:v>-19.320950775397598</c:v>
                </c:pt>
                <c:pt idx="572">
                  <c:v>-19.114643966522198</c:v>
                </c:pt>
                <c:pt idx="573">
                  <c:v>-19.658401435407701</c:v>
                </c:pt>
                <c:pt idx="574">
                  <c:v>-19.320950775397598</c:v>
                </c:pt>
                <c:pt idx="575">
                  <c:v>-19.379939459867298</c:v>
                </c:pt>
                <c:pt idx="576">
                  <c:v>-19.9339208113722</c:v>
                </c:pt>
                <c:pt idx="577">
                  <c:v>-19.442627148264901</c:v>
                </c:pt>
                <c:pt idx="578">
                  <c:v>-19.699366196689599</c:v>
                </c:pt>
                <c:pt idx="579">
                  <c:v>-20.0456775268973</c:v>
                </c:pt>
                <c:pt idx="580">
                  <c:v>-19.442627148264901</c:v>
                </c:pt>
                <c:pt idx="581">
                  <c:v>-19.882401893187499</c:v>
                </c:pt>
                <c:pt idx="582">
                  <c:v>-20.0456775268973</c:v>
                </c:pt>
                <c:pt idx="583">
                  <c:v>-19.509508968440599</c:v>
                </c:pt>
                <c:pt idx="584">
                  <c:v>-20.171513776857001</c:v>
                </c:pt>
                <c:pt idx="585">
                  <c:v>-19.882401893187499</c:v>
                </c:pt>
                <c:pt idx="586">
                  <c:v>-19.7867021194144</c:v>
                </c:pt>
                <c:pt idx="587">
                  <c:v>-20.106617611210599</c:v>
                </c:pt>
                <c:pt idx="588">
                  <c:v>-20.396089186676701</c:v>
                </c:pt>
                <c:pt idx="589">
                  <c:v>-19.882401893187499</c:v>
                </c:pt>
                <c:pt idx="590">
                  <c:v>-19.882401893187499</c:v>
                </c:pt>
                <c:pt idx="591">
                  <c:v>-20.315495521537201</c:v>
                </c:pt>
                <c:pt idx="592">
                  <c:v>-20.396089186676701</c:v>
                </c:pt>
                <c:pt idx="593">
                  <c:v>-20.240915541610899</c:v>
                </c:pt>
                <c:pt idx="594">
                  <c:v>-20.106617611210599</c:v>
                </c:pt>
                <c:pt idx="595">
                  <c:v>-20.315495521537201</c:v>
                </c:pt>
                <c:pt idx="596">
                  <c:v>-20.396089186676701</c:v>
                </c:pt>
                <c:pt idx="597">
                  <c:v>-20.483752086817901</c:v>
                </c:pt>
                <c:pt idx="598">
                  <c:v>-20.277510420972799</c:v>
                </c:pt>
                <c:pt idx="599">
                  <c:v>-20.171513776857001</c:v>
                </c:pt>
                <c:pt idx="600">
                  <c:v>-20.530644592069301</c:v>
                </c:pt>
                <c:pt idx="601">
                  <c:v>-20.579844655134998</c:v>
                </c:pt>
                <c:pt idx="602">
                  <c:v>-20.396089186676701</c:v>
                </c:pt>
                <c:pt idx="603">
                  <c:v>-20.354980656390801</c:v>
                </c:pt>
                <c:pt idx="604">
                  <c:v>-20.743884088467901</c:v>
                </c:pt>
                <c:pt idx="605">
                  <c:v>-20.240915541610899</c:v>
                </c:pt>
                <c:pt idx="606">
                  <c:v>-20.8704007340042</c:v>
                </c:pt>
                <c:pt idx="607">
                  <c:v>-20.8704007340042</c:v>
                </c:pt>
                <c:pt idx="608">
                  <c:v>-20.354980656390801</c:v>
                </c:pt>
                <c:pt idx="609">
                  <c:v>-21.096426575461901</c:v>
                </c:pt>
                <c:pt idx="610">
                  <c:v>-20.8051429365246</c:v>
                </c:pt>
                <c:pt idx="611">
                  <c:v>-20.8051429365246</c:v>
                </c:pt>
                <c:pt idx="612">
                  <c:v>-21.509133965536599</c:v>
                </c:pt>
                <c:pt idx="613">
                  <c:v>-20.8051429365246</c:v>
                </c:pt>
                <c:pt idx="614">
                  <c:v>-21.184750835694501</c:v>
                </c:pt>
                <c:pt idx="615">
                  <c:v>-21.388931003360401</c:v>
                </c:pt>
                <c:pt idx="616">
                  <c:v>-20.8051429365246</c:v>
                </c:pt>
                <c:pt idx="617">
                  <c:v>-21.184750835694501</c:v>
                </c:pt>
                <c:pt idx="618">
                  <c:v>-21.055027457922002</c:v>
                </c:pt>
                <c:pt idx="619">
                  <c:v>-21.015274311291002</c:v>
                </c:pt>
                <c:pt idx="620">
                  <c:v>-21.388931003360401</c:v>
                </c:pt>
                <c:pt idx="621">
                  <c:v>-21.015274311291002</c:v>
                </c:pt>
                <c:pt idx="622">
                  <c:v>-20.9770412419842</c:v>
                </c:pt>
                <c:pt idx="623">
                  <c:v>-21.232021844940999</c:v>
                </c:pt>
                <c:pt idx="624">
                  <c:v>-21.388931003360401</c:v>
                </c:pt>
                <c:pt idx="625">
                  <c:v>-20.940216269596</c:v>
                </c:pt>
                <c:pt idx="626">
                  <c:v>-21.281638754015699</c:v>
                </c:pt>
                <c:pt idx="627">
                  <c:v>-21.447227476713</c:v>
                </c:pt>
                <c:pt idx="628">
                  <c:v>-21.804111153470899</c:v>
                </c:pt>
                <c:pt idx="629">
                  <c:v>-21.992307364031699</c:v>
                </c:pt>
                <c:pt idx="630">
                  <c:v>-21.509133965536599</c:v>
                </c:pt>
                <c:pt idx="631">
                  <c:v>-21.509133965536599</c:v>
                </c:pt>
                <c:pt idx="632">
                  <c:v>-21.575127258484901</c:v>
                </c:pt>
                <c:pt idx="633">
                  <c:v>-21.509133965536599</c:v>
                </c:pt>
                <c:pt idx="634">
                  <c:v>-21.7218181213203</c:v>
                </c:pt>
                <c:pt idx="635">
                  <c:v>-21.447227476713</c:v>
                </c:pt>
                <c:pt idx="636">
                  <c:v>-21.7621183582594</c:v>
                </c:pt>
                <c:pt idx="637">
                  <c:v>-21.941835202816801</c:v>
                </c:pt>
                <c:pt idx="638">
                  <c:v>-21.8479449340185</c:v>
                </c:pt>
                <c:pt idx="639">
                  <c:v>-21.7218181213203</c:v>
                </c:pt>
                <c:pt idx="640">
                  <c:v>-21.683079272294499</c:v>
                </c:pt>
                <c:pt idx="641">
                  <c:v>-22.291843303551399</c:v>
                </c:pt>
                <c:pt idx="642">
                  <c:v>-21.941835202816801</c:v>
                </c:pt>
                <c:pt idx="643">
                  <c:v>-21.7218181213203</c:v>
                </c:pt>
                <c:pt idx="644">
                  <c:v>-21.941835202816801</c:v>
                </c:pt>
                <c:pt idx="645">
                  <c:v>-22.1016035766513</c:v>
                </c:pt>
                <c:pt idx="646">
                  <c:v>-22.161084362751101</c:v>
                </c:pt>
                <c:pt idx="647">
                  <c:v>-21.7621183582594</c:v>
                </c:pt>
                <c:pt idx="648">
                  <c:v>-22.224328116437899</c:v>
                </c:pt>
                <c:pt idx="649">
                  <c:v>-21.8479449340185</c:v>
                </c:pt>
                <c:pt idx="650">
                  <c:v>-22.161084362751101</c:v>
                </c:pt>
                <c:pt idx="651">
                  <c:v>-22.291843303551399</c:v>
                </c:pt>
                <c:pt idx="652">
                  <c:v>-22.6194949969798</c:v>
                </c:pt>
                <c:pt idx="653">
                  <c:v>-22.364248964149901</c:v>
                </c:pt>
                <c:pt idx="654">
                  <c:v>-22.045463005211701</c:v>
                </c:pt>
                <c:pt idx="655">
                  <c:v>-22.6194949969798</c:v>
                </c:pt>
                <c:pt idx="656">
                  <c:v>-22.5269829234207</c:v>
                </c:pt>
                <c:pt idx="657">
                  <c:v>-22.045463005211701</c:v>
                </c:pt>
                <c:pt idx="658">
                  <c:v>-22.257516030619701</c:v>
                </c:pt>
                <c:pt idx="659">
                  <c:v>-22.721446203482301</c:v>
                </c:pt>
                <c:pt idx="660">
                  <c:v>-22.364248964149901</c:v>
                </c:pt>
                <c:pt idx="661">
                  <c:v>-22.776604557564099</c:v>
                </c:pt>
                <c:pt idx="662">
                  <c:v>-22.6194949969798</c:v>
                </c:pt>
                <c:pt idx="663">
                  <c:v>-22.6194949969798</c:v>
                </c:pt>
                <c:pt idx="664">
                  <c:v>-22.483750175110401</c:v>
                </c:pt>
                <c:pt idx="665">
                  <c:v>-22.669171906466801</c:v>
                </c:pt>
                <c:pt idx="666">
                  <c:v>-23.1100369672392</c:v>
                </c:pt>
                <c:pt idx="667">
                  <c:v>-22.834983883352599</c:v>
                </c:pt>
                <c:pt idx="668">
                  <c:v>-22.721446203482301</c:v>
                </c:pt>
                <c:pt idx="669">
                  <c:v>-22.896983815235</c:v>
                </c:pt>
                <c:pt idx="670">
                  <c:v>-22.896983815235</c:v>
                </c:pt>
                <c:pt idx="671">
                  <c:v>-22.721446203482301</c:v>
                </c:pt>
                <c:pt idx="672">
                  <c:v>-23.192495242605801</c:v>
                </c:pt>
                <c:pt idx="673">
                  <c:v>-23.192495242605801</c:v>
                </c:pt>
                <c:pt idx="674">
                  <c:v>-22.5721695310116</c:v>
                </c:pt>
                <c:pt idx="675">
                  <c:v>-23.192495242605801</c:v>
                </c:pt>
                <c:pt idx="676">
                  <c:v>-22.896983815235</c:v>
                </c:pt>
                <c:pt idx="677">
                  <c:v>-22.721446203482301</c:v>
                </c:pt>
                <c:pt idx="678">
                  <c:v>-23.490712730783599</c:v>
                </c:pt>
                <c:pt idx="679">
                  <c:v>-22.963083311130301</c:v>
                </c:pt>
                <c:pt idx="680">
                  <c:v>-23.192495242605801</c:v>
                </c:pt>
                <c:pt idx="681">
                  <c:v>-23.236422763393101</c:v>
                </c:pt>
                <c:pt idx="682">
                  <c:v>-23.434418284541501</c:v>
                </c:pt>
                <c:pt idx="683">
                  <c:v>-23.381124720136501</c:v>
                </c:pt>
                <c:pt idx="684">
                  <c:v>-23.330528229053499</c:v>
                </c:pt>
                <c:pt idx="685">
                  <c:v>-23.550366280447399</c:v>
                </c:pt>
                <c:pt idx="686">
                  <c:v>-23.9175876185692</c:v>
                </c:pt>
                <c:pt idx="687">
                  <c:v>-23.330528229053499</c:v>
                </c:pt>
                <c:pt idx="688">
                  <c:v>-23.490712730783599</c:v>
                </c:pt>
                <c:pt idx="689">
                  <c:v>-23.550366280447399</c:v>
                </c:pt>
                <c:pt idx="690">
                  <c:v>-23.613805391900701</c:v>
                </c:pt>
                <c:pt idx="691">
                  <c:v>-23.613805391900701</c:v>
                </c:pt>
                <c:pt idx="692">
                  <c:v>-23.613805391900701</c:v>
                </c:pt>
                <c:pt idx="693">
                  <c:v>-24.227147896542402</c:v>
                </c:pt>
                <c:pt idx="694">
                  <c:v>-24.0105184665906</c:v>
                </c:pt>
                <c:pt idx="695">
                  <c:v>-24.0105184665906</c:v>
                </c:pt>
                <c:pt idx="696">
                  <c:v>-24.227147896542402</c:v>
                </c:pt>
                <c:pt idx="697">
                  <c:v>-23.681543273439999</c:v>
                </c:pt>
                <c:pt idx="698">
                  <c:v>-23.613805391900701</c:v>
                </c:pt>
                <c:pt idx="699">
                  <c:v>-24.0105184665906</c:v>
                </c:pt>
                <c:pt idx="700">
                  <c:v>-23.613805391900701</c:v>
                </c:pt>
                <c:pt idx="701">
                  <c:v>-24.060436836221399</c:v>
                </c:pt>
                <c:pt idx="702">
                  <c:v>-23.550366280447399</c:v>
                </c:pt>
                <c:pt idx="703">
                  <c:v>-23.962973912995</c:v>
                </c:pt>
                <c:pt idx="704">
                  <c:v>-24.1684347918256</c:v>
                </c:pt>
                <c:pt idx="705">
                  <c:v>-23.962973912995</c:v>
                </c:pt>
                <c:pt idx="706">
                  <c:v>-24.3560521889619</c:v>
                </c:pt>
                <c:pt idx="707">
                  <c:v>-24.3560521889619</c:v>
                </c:pt>
                <c:pt idx="708">
                  <c:v>-24.0105184665906</c:v>
                </c:pt>
                <c:pt idx="709">
                  <c:v>-24.777575202160399</c:v>
                </c:pt>
                <c:pt idx="710">
                  <c:v>-24.504066519193401</c:v>
                </c:pt>
                <c:pt idx="711">
                  <c:v>-23.8325633517752</c:v>
                </c:pt>
                <c:pt idx="712">
                  <c:v>-24.289524439616802</c:v>
                </c:pt>
                <c:pt idx="713">
                  <c:v>-24.1684347918256</c:v>
                </c:pt>
                <c:pt idx="714">
                  <c:v>-24.3560521889619</c:v>
                </c:pt>
                <c:pt idx="715">
                  <c:v>-24.1684347918256</c:v>
                </c:pt>
                <c:pt idx="716">
                  <c:v>-24.112978577205499</c:v>
                </c:pt>
                <c:pt idx="717">
                  <c:v>-24.1684347918256</c:v>
                </c:pt>
                <c:pt idx="718">
                  <c:v>-24.587192461128101</c:v>
                </c:pt>
                <c:pt idx="719">
                  <c:v>-24.427323320037601</c:v>
                </c:pt>
                <c:pt idx="720">
                  <c:v>-24.888346169997899</c:v>
                </c:pt>
                <c:pt idx="721">
                  <c:v>-24.831427693679998</c:v>
                </c:pt>
                <c:pt idx="722">
                  <c:v>-24.427323320037601</c:v>
                </c:pt>
                <c:pt idx="723">
                  <c:v>-24.948700930898301</c:v>
                </c:pt>
                <c:pt idx="724">
                  <c:v>-24.544765998450899</c:v>
                </c:pt>
                <c:pt idx="725">
                  <c:v>-24.464958910376001</c:v>
                </c:pt>
                <c:pt idx="726">
                  <c:v>-24.677859959054999</c:v>
                </c:pt>
                <c:pt idx="727">
                  <c:v>-24.504066519193401</c:v>
                </c:pt>
                <c:pt idx="728">
                  <c:v>-24.831427693679998</c:v>
                </c:pt>
                <c:pt idx="729">
                  <c:v>-24.888346169997899</c:v>
                </c:pt>
                <c:pt idx="730">
                  <c:v>-25.155282313241301</c:v>
                </c:pt>
                <c:pt idx="731">
                  <c:v>-24.677859959054999</c:v>
                </c:pt>
                <c:pt idx="732">
                  <c:v>-24.677859959054999</c:v>
                </c:pt>
                <c:pt idx="733">
                  <c:v>-25.081577250042201</c:v>
                </c:pt>
                <c:pt idx="734">
                  <c:v>-24.831427693679998</c:v>
                </c:pt>
                <c:pt idx="735">
                  <c:v>-24.888346169997899</c:v>
                </c:pt>
                <c:pt idx="736">
                  <c:v>-25.321311543398298</c:v>
                </c:pt>
                <c:pt idx="737">
                  <c:v>-25.415956130569299</c:v>
                </c:pt>
                <c:pt idx="738">
                  <c:v>-25.194277468267899</c:v>
                </c:pt>
                <c:pt idx="739">
                  <c:v>-25.769499234015601</c:v>
                </c:pt>
                <c:pt idx="740">
                  <c:v>-25.842805747578002</c:v>
                </c:pt>
                <c:pt idx="741">
                  <c:v>-25.155282313241301</c:v>
                </c:pt>
                <c:pt idx="742">
                  <c:v>-25.012933697675699</c:v>
                </c:pt>
                <c:pt idx="743">
                  <c:v>-25.194277468267899</c:v>
                </c:pt>
                <c:pt idx="744">
                  <c:v>-25.2771493071664</c:v>
                </c:pt>
                <c:pt idx="745">
                  <c:v>-25.7012014799325</c:v>
                </c:pt>
                <c:pt idx="746">
                  <c:v>-25.367514554908499</c:v>
                </c:pt>
                <c:pt idx="747">
                  <c:v>-25.769499234015601</c:v>
                </c:pt>
                <c:pt idx="748">
                  <c:v>-26.101810882704601</c:v>
                </c:pt>
                <c:pt idx="749">
                  <c:v>-25.769499234015601</c:v>
                </c:pt>
                <c:pt idx="750">
                  <c:v>-25.921914231347198</c:v>
                </c:pt>
                <c:pt idx="751">
                  <c:v>-25.577184290597899</c:v>
                </c:pt>
                <c:pt idx="752">
                  <c:v>-26.007822649593301</c:v>
                </c:pt>
                <c:pt idx="753">
                  <c:v>-26.321328065655099</c:v>
                </c:pt>
                <c:pt idx="754">
                  <c:v>-26.205558055348099</c:v>
                </c:pt>
                <c:pt idx="755">
                  <c:v>-26.007822649593301</c:v>
                </c:pt>
                <c:pt idx="756">
                  <c:v>-26.101810882704601</c:v>
                </c:pt>
                <c:pt idx="757">
                  <c:v>-26.602995262078799</c:v>
                </c:pt>
                <c:pt idx="758">
                  <c:v>-26.687828350398998</c:v>
                </c:pt>
                <c:pt idx="759">
                  <c:v>-26.384660713806301</c:v>
                </c:pt>
                <c:pt idx="760">
                  <c:v>-27.6547482180024</c:v>
                </c:pt>
                <c:pt idx="761">
                  <c:v>-27.445433359058502</c:v>
                </c:pt>
                <c:pt idx="762">
                  <c:v>-28.281482781979001</c:v>
                </c:pt>
                <c:pt idx="763">
                  <c:v>-29.461628250224301</c:v>
                </c:pt>
                <c:pt idx="764">
                  <c:v>-27.802477238622199</c:v>
                </c:pt>
                <c:pt idx="765">
                  <c:v>-28.578570652717602</c:v>
                </c:pt>
                <c:pt idx="766">
                  <c:v>-27.209316415099501</c:v>
                </c:pt>
                <c:pt idx="767">
                  <c:v>-26.296468830976401</c:v>
                </c:pt>
                <c:pt idx="768">
                  <c:v>-26.570179817610601</c:v>
                </c:pt>
                <c:pt idx="769">
                  <c:v>-25.905172768909701</c:v>
                </c:pt>
                <c:pt idx="770">
                  <c:v>-25.755107538250499</c:v>
                </c:pt>
                <c:pt idx="771">
                  <c:v>-25.827327844248099</c:v>
                </c:pt>
                <c:pt idx="772">
                  <c:v>-25.456210774390001</c:v>
                </c:pt>
                <c:pt idx="773">
                  <c:v>-25.2263982852513</c:v>
                </c:pt>
                <c:pt idx="774">
                  <c:v>-25.147469773504501</c:v>
                </c:pt>
                <c:pt idx="775">
                  <c:v>-24.927005368396099</c:v>
                </c:pt>
                <c:pt idx="776">
                  <c:v>-24.867908411518499</c:v>
                </c:pt>
                <c:pt idx="777">
                  <c:v>-24.746473905080698</c:v>
                </c:pt>
                <c:pt idx="778">
                  <c:v>-24.638201782452199</c:v>
                </c:pt>
                <c:pt idx="779">
                  <c:v>-24.535358629331601</c:v>
                </c:pt>
                <c:pt idx="780">
                  <c:v>-24.339760517328099</c:v>
                </c:pt>
                <c:pt idx="781">
                  <c:v>-24.274273395511699</c:v>
                </c:pt>
                <c:pt idx="782">
                  <c:v>-24.179831644574399</c:v>
                </c:pt>
                <c:pt idx="783">
                  <c:v>-24.017174025509799</c:v>
                </c:pt>
                <c:pt idx="784">
                  <c:v>-23.915315283796399</c:v>
                </c:pt>
                <c:pt idx="785">
                  <c:v>-23.815339914651101</c:v>
                </c:pt>
                <c:pt idx="786">
                  <c:v>-23.7108335617676</c:v>
                </c:pt>
                <c:pt idx="787">
                  <c:v>-23.581939024880299</c:v>
                </c:pt>
                <c:pt idx="788">
                  <c:v>-23.489229344435699</c:v>
                </c:pt>
                <c:pt idx="789">
                  <c:v>-23.379795202112501</c:v>
                </c:pt>
                <c:pt idx="790">
                  <c:v>-23.272397624894701</c:v>
                </c:pt>
                <c:pt idx="791">
                  <c:v>-23.1610051158708</c:v>
                </c:pt>
                <c:pt idx="792">
                  <c:v>-23.056088492468898</c:v>
                </c:pt>
                <c:pt idx="793">
                  <c:v>-22.949487860471798</c:v>
                </c:pt>
                <c:pt idx="794">
                  <c:v>-22.845540815675601</c:v>
                </c:pt>
                <c:pt idx="795">
                  <c:v>-22.739365200278598</c:v>
                </c:pt>
                <c:pt idx="796">
                  <c:v>-22.634125072951601</c:v>
                </c:pt>
                <c:pt idx="797">
                  <c:v>-22.530565007126398</c:v>
                </c:pt>
                <c:pt idx="798">
                  <c:v>-22.423882813694899</c:v>
                </c:pt>
                <c:pt idx="799">
                  <c:v>-22.319326536575499</c:v>
                </c:pt>
                <c:pt idx="800">
                  <c:v>-22.212755820712498</c:v>
                </c:pt>
                <c:pt idx="801">
                  <c:v>-22.110749204639699</c:v>
                </c:pt>
                <c:pt idx="802">
                  <c:v>-22.0062272334652</c:v>
                </c:pt>
                <c:pt idx="803">
                  <c:v>-21.9002890555745</c:v>
                </c:pt>
                <c:pt idx="804">
                  <c:v>-21.797492223812799</c:v>
                </c:pt>
                <c:pt idx="805">
                  <c:v>-21.693127745746001</c:v>
                </c:pt>
                <c:pt idx="806">
                  <c:v>-21.5884544458807</c:v>
                </c:pt>
                <c:pt idx="807">
                  <c:v>-21.485267830921799</c:v>
                </c:pt>
                <c:pt idx="808">
                  <c:v>-21.381477456456899</c:v>
                </c:pt>
                <c:pt idx="809">
                  <c:v>-21.276521249536401</c:v>
                </c:pt>
                <c:pt idx="810">
                  <c:v>-21.173038780617802</c:v>
                </c:pt>
                <c:pt idx="811">
                  <c:v>-21.068693237404698</c:v>
                </c:pt>
                <c:pt idx="812">
                  <c:v>-20.9650511027105</c:v>
                </c:pt>
                <c:pt idx="813">
                  <c:v>-20.861899658217901</c:v>
                </c:pt>
                <c:pt idx="814">
                  <c:v>-20.757517891508002</c:v>
                </c:pt>
                <c:pt idx="815">
                  <c:v>-20.6540051031979</c:v>
                </c:pt>
                <c:pt idx="816">
                  <c:v>-20.550406101364999</c:v>
                </c:pt>
                <c:pt idx="817">
                  <c:v>-20.446597684287401</c:v>
                </c:pt>
                <c:pt idx="818">
                  <c:v>-20.3426037467766</c:v>
                </c:pt>
                <c:pt idx="819">
                  <c:v>-20.2391400787902</c:v>
                </c:pt>
                <c:pt idx="820">
                  <c:v>-20.135530160862999</c:v>
                </c:pt>
                <c:pt idx="821">
                  <c:v>-20.0318411239748</c:v>
                </c:pt>
                <c:pt idx="822">
                  <c:v>-19.927997311499499</c:v>
                </c:pt>
                <c:pt idx="823">
                  <c:v>-19.824294223760798</c:v>
                </c:pt>
                <c:pt idx="824">
                  <c:v>-19.720701179295801</c:v>
                </c:pt>
                <c:pt idx="825">
                  <c:v>-19.617013452911099</c:v>
                </c:pt>
                <c:pt idx="826">
                  <c:v>-19.513321870132199</c:v>
                </c:pt>
                <c:pt idx="827">
                  <c:v>-19.409658487035099</c:v>
                </c:pt>
                <c:pt idx="828">
                  <c:v>-19.305999295347402</c:v>
                </c:pt>
                <c:pt idx="829">
                  <c:v>-19.202291815065799</c:v>
                </c:pt>
                <c:pt idx="830">
                  <c:v>-19.098642805409501</c:v>
                </c:pt>
                <c:pt idx="831">
                  <c:v>-18.994966468150601</c:v>
                </c:pt>
                <c:pt idx="832">
                  <c:v>-18.891315238197699</c:v>
                </c:pt>
                <c:pt idx="833">
                  <c:v>-18.7876400604354</c:v>
                </c:pt>
                <c:pt idx="834">
                  <c:v>-18.683952038287401</c:v>
                </c:pt>
                <c:pt idx="835">
                  <c:v>-18.5802899237286</c:v>
                </c:pt>
                <c:pt idx="836">
                  <c:v>-18.476630749087501</c:v>
                </c:pt>
                <c:pt idx="837">
                  <c:v>-18.372952941891501</c:v>
                </c:pt>
                <c:pt idx="838">
                  <c:v>-18.2692957454131</c:v>
                </c:pt>
                <c:pt idx="839">
                  <c:v>-18.165626075750701</c:v>
                </c:pt>
                <c:pt idx="840">
                  <c:v>-18.061953224314902</c:v>
                </c:pt>
                <c:pt idx="841">
                  <c:v>-17.9582791015719</c:v>
                </c:pt>
                <c:pt idx="842">
                  <c:v>-17.854595015287298</c:v>
                </c:pt>
                <c:pt idx="843">
                  <c:v>-17.750911272213798</c:v>
                </c:pt>
                <c:pt idx="844">
                  <c:v>-17.647233022682201</c:v>
                </c:pt>
                <c:pt idx="845">
                  <c:v>-17.543550468442302</c:v>
                </c:pt>
                <c:pt idx="846">
                  <c:v>-17.439868844403399</c:v>
                </c:pt>
                <c:pt idx="847">
                  <c:v>-17.336184757377001</c:v>
                </c:pt>
                <c:pt idx="848">
                  <c:v>-17.232494901959601</c:v>
                </c:pt>
                <c:pt idx="849">
                  <c:v>-17.128802480707499</c:v>
                </c:pt>
                <c:pt idx="850">
                  <c:v>-17.0251095297502</c:v>
                </c:pt>
                <c:pt idx="851">
                  <c:v>-16.921411908044</c:v>
                </c:pt>
                <c:pt idx="852">
                  <c:v>-16.817715727270301</c:v>
                </c:pt>
                <c:pt idx="853">
                  <c:v>-16.714013612634002</c:v>
                </c:pt>
                <c:pt idx="854">
                  <c:v>-16.610308437168101</c:v>
                </c:pt>
                <c:pt idx="855">
                  <c:v>-16.506600644597199</c:v>
                </c:pt>
                <c:pt idx="856">
                  <c:v>-16.4028896161965</c:v>
                </c:pt>
                <c:pt idx="857">
                  <c:v>-16.2991737469813</c:v>
                </c:pt>
                <c:pt idx="858">
                  <c:v>-16.195457452270801</c:v>
                </c:pt>
                <c:pt idx="859">
                  <c:v>-16.091736004554999</c:v>
                </c:pt>
                <c:pt idx="860">
                  <c:v>-15.9880116787108</c:v>
                </c:pt>
                <c:pt idx="861">
                  <c:v>-15.8842827241224</c:v>
                </c:pt>
                <c:pt idx="862">
                  <c:v>-15.780550502515499</c:v>
                </c:pt>
                <c:pt idx="863">
                  <c:v>-15.6768140441191</c:v>
                </c:pt>
                <c:pt idx="864">
                  <c:v>-15.573073017894099</c:v>
                </c:pt>
                <c:pt idx="865">
                  <c:v>-15.469327766414301</c:v>
                </c:pt>
                <c:pt idx="866">
                  <c:v>-15.3655782233946</c:v>
                </c:pt>
                <c:pt idx="867">
                  <c:v>-15.261823696981899</c:v>
                </c:pt>
                <c:pt idx="868">
                  <c:v>-15.158064626580501</c:v>
                </c:pt>
                <c:pt idx="869">
                  <c:v>-15.0543003663829</c:v>
                </c:pt>
                <c:pt idx="870">
                  <c:v>-14.9505308184283</c:v>
                </c:pt>
                <c:pt idx="871">
                  <c:v>-14.846756000551</c:v>
                </c:pt>
                <c:pt idx="872">
                  <c:v>-14.742975485566101</c:v>
                </c:pt>
                <c:pt idx="873">
                  <c:v>-14.639189242886101</c:v>
                </c:pt>
                <c:pt idx="874">
                  <c:v>-14.535396942229401</c:v>
                </c:pt>
                <c:pt idx="875">
                  <c:v>-14.431598465066299</c:v>
                </c:pt>
                <c:pt idx="876">
                  <c:v>-14.3277935650838</c:v>
                </c:pt>
                <c:pt idx="877">
                  <c:v>-14.223981978508199</c:v>
                </c:pt>
                <c:pt idx="878">
                  <c:v>-14.120163525138199</c:v>
                </c:pt>
                <c:pt idx="879">
                  <c:v>-14.0163378851096</c:v>
                </c:pt>
                <c:pt idx="880">
                  <c:v>-13.912504907517601</c:v>
                </c:pt>
                <c:pt idx="881">
                  <c:v>-13.808664213581</c:v>
                </c:pt>
                <c:pt idx="882">
                  <c:v>-13.7048155887537</c:v>
                </c:pt>
                <c:pt idx="883">
                  <c:v>-13.600958744013999</c:v>
                </c:pt>
                <c:pt idx="884">
                  <c:v>-13.4970933619467</c:v>
                </c:pt>
                <c:pt idx="885">
                  <c:v>-13.393219192961499</c:v>
                </c:pt>
                <c:pt idx="886">
                  <c:v>-13.289335856335899</c:v>
                </c:pt>
                <c:pt idx="887">
                  <c:v>-13.185443097556099</c:v>
                </c:pt>
                <c:pt idx="888">
                  <c:v>-13.0815405120811</c:v>
                </c:pt>
                <c:pt idx="889">
                  <c:v>-12.977627793296399</c:v>
                </c:pt>
                <c:pt idx="890">
                  <c:v>-12.8737045351193</c:v>
                </c:pt>
                <c:pt idx="891">
                  <c:v>-12.7697703981295</c:v>
                </c:pt>
                <c:pt idx="892">
                  <c:v>-12.665824984872801</c:v>
                </c:pt>
                <c:pt idx="893">
                  <c:v>-12.5618678814047</c:v>
                </c:pt>
                <c:pt idx="894">
                  <c:v>-12.4578986769442</c:v>
                </c:pt>
                <c:pt idx="895">
                  <c:v>-12.3539169270699</c:v>
                </c:pt>
                <c:pt idx="896">
                  <c:v>-12.249922189282399</c:v>
                </c:pt>
                <c:pt idx="897">
                  <c:v>-12.1459139952764</c:v>
                </c:pt>
                <c:pt idx="898">
                  <c:v>-12.0418918546328</c:v>
                </c:pt>
                <c:pt idx="899">
                  <c:v>-11.9378552721804</c:v>
                </c:pt>
                <c:pt idx="900">
                  <c:v>-11.8338037246548</c:v>
                </c:pt>
                <c:pt idx="901">
                  <c:v>-11.7297366725202</c:v>
                </c:pt>
                <c:pt idx="902">
                  <c:v>-11.6256535543416</c:v>
                </c:pt>
                <c:pt idx="903">
                  <c:v>-11.5215537871869</c:v>
                </c:pt>
                <c:pt idx="904">
                  <c:v>-11.417436773746999</c:v>
                </c:pt>
                <c:pt idx="905">
                  <c:v>-11.3133018887329</c:v>
                </c:pt>
                <c:pt idx="906">
                  <c:v>-11.2091484795138</c:v>
                </c:pt>
                <c:pt idx="907">
                  <c:v>-11.104975878732001</c:v>
                </c:pt>
                <c:pt idx="908">
                  <c:v>-11.000783387184599</c:v>
                </c:pt>
                <c:pt idx="909">
                  <c:v>-10.8965702801746</c:v>
                </c:pt>
                <c:pt idx="910">
                  <c:v>-10.7923358088682</c:v>
                </c:pt>
                <c:pt idx="911">
                  <c:v>-10.6880791920172</c:v>
                </c:pt>
                <c:pt idx="912">
                  <c:v>-10.583799624107</c:v>
                </c:pt>
                <c:pt idx="913">
                  <c:v>-10.4794962639169</c:v>
                </c:pt>
                <c:pt idx="914">
                  <c:v>-10.375168241502401</c:v>
                </c:pt>
                <c:pt idx="915">
                  <c:v>-10.270814652774501</c:v>
                </c:pt>
                <c:pt idx="916">
                  <c:v>-10.166434560201701</c:v>
                </c:pt>
                <c:pt idx="917">
                  <c:v>-10.0620269888935</c:v>
                </c:pt>
                <c:pt idx="918">
                  <c:v>-9.9575909273942695</c:v>
                </c:pt>
                <c:pt idx="919">
                  <c:v>-9.8531253260361904</c:v>
                </c:pt>
                <c:pt idx="920">
                  <c:v>-9.7486290935450803</c:v>
                </c:pt>
                <c:pt idx="921">
                  <c:v>-9.6441010978116708</c:v>
                </c:pt>
                <c:pt idx="922">
                  <c:v>-9.5395401615328499</c:v>
                </c:pt>
                <c:pt idx="923">
                  <c:v>-9.4349450631415301</c:v>
                </c:pt>
                <c:pt idx="924">
                  <c:v>-9.3303145322628094</c:v>
                </c:pt>
                <c:pt idx="925">
                  <c:v>-9.2256472495565305</c:v>
                </c:pt>
                <c:pt idx="926">
                  <c:v>-9.1209418438007805</c:v>
                </c:pt>
                <c:pt idx="927">
                  <c:v>-9.0161968899781595</c:v>
                </c:pt>
                <c:pt idx="928">
                  <c:v>-8.9114109065629794</c:v>
                </c:pt>
                <c:pt idx="929">
                  <c:v>-8.8065823537182606</c:v>
                </c:pt>
                <c:pt idx="930">
                  <c:v>-8.7017096302907806</c:v>
                </c:pt>
                <c:pt idx="931">
                  <c:v>-8.5967910713565807</c:v>
                </c:pt>
                <c:pt idx="932">
                  <c:v>-8.4918249453628807</c:v>
                </c:pt>
                <c:pt idx="933">
                  <c:v>-8.3868094510749707</c:v>
                </c:pt>
                <c:pt idx="934">
                  <c:v>-8.2817427149222294</c:v>
                </c:pt>
                <c:pt idx="935">
                  <c:v>-8.1766227872891903</c:v>
                </c:pt>
                <c:pt idx="936">
                  <c:v>-8.0714476394452603</c:v>
                </c:pt>
                <c:pt idx="937">
                  <c:v>-7.9662151598541904</c:v>
                </c:pt>
                <c:pt idx="938">
                  <c:v>-7.8609231504776398</c:v>
                </c:pt>
                <c:pt idx="939">
                  <c:v>-7.7555693228463998</c:v>
                </c:pt>
                <c:pt idx="940">
                  <c:v>-7.6501512938972098</c:v>
                </c:pt>
                <c:pt idx="941">
                  <c:v>-7.5446665816810103</c:v>
                </c:pt>
                <c:pt idx="942">
                  <c:v>-7.4391126007497101</c:v>
                </c:pt>
                <c:pt idx="943">
                  <c:v>-7.3334866573635802</c:v>
                </c:pt>
                <c:pt idx="944">
                  <c:v>-7.22778594441297</c:v>
                </c:pt>
                <c:pt idx="945">
                  <c:v>-7.1220075360875201</c:v>
                </c:pt>
                <c:pt idx="946">
                  <c:v>-7.0161483822526396</c:v>
                </c:pt>
                <c:pt idx="947">
                  <c:v>-6.9102053025289996</c:v>
                </c:pt>
                <c:pt idx="948">
                  <c:v>-6.8041749800300604</c:v>
                </c:pt>
                <c:pt idx="949">
                  <c:v>-6.6980539548041698</c:v>
                </c:pt>
                <c:pt idx="950">
                  <c:v>-6.5918386168394401</c:v>
                </c:pt>
                <c:pt idx="951">
                  <c:v>-6.4855251987753899</c:v>
                </c:pt>
                <c:pt idx="952">
                  <c:v>-6.3791097681324702</c:v>
                </c:pt>
                <c:pt idx="953">
                  <c:v>-6.27258821914028</c:v>
                </c:pt>
                <c:pt idx="954">
                  <c:v>-6.16595626411649</c:v>
                </c:pt>
                <c:pt idx="955">
                  <c:v>-6.0592094243138996</c:v>
                </c:pt>
                <c:pt idx="956">
                  <c:v>-5.9523430203025001</c:v>
                </c:pt>
                <c:pt idx="957">
                  <c:v>-5.8453521617476296</c:v>
                </c:pt>
                <c:pt idx="958">
                  <c:v>-5.7382317366401701</c:v>
                </c:pt>
                <c:pt idx="959">
                  <c:v>-5.6309763998649398</c:v>
                </c:pt>
                <c:pt idx="960">
                  <c:v>-5.5235805611358302</c:v>
                </c:pt>
                <c:pt idx="961">
                  <c:v>-5.4160383721964704</c:v>
                </c:pt>
                <c:pt idx="962">
                  <c:v>-5.3083437132775204</c:v>
                </c:pt>
                <c:pt idx="963">
                  <c:v>-5.2004901787491997</c:v>
                </c:pt>
                <c:pt idx="964">
                  <c:v>-5.0924710619123799</c:v>
                </c:pt>
                <c:pt idx="965">
                  <c:v>-4.9842793388808602</c:v>
                </c:pt>
                <c:pt idx="966">
                  <c:v>-4.87590765148859</c:v>
                </c:pt>
                <c:pt idx="967">
                  <c:v>-4.7673482891615899</c:v>
                </c:pt>
                <c:pt idx="968">
                  <c:v>-4.6585931696804304</c:v>
                </c:pt>
                <c:pt idx="969">
                  <c:v>-4.5496338187682701</c:v>
                </c:pt>
                <c:pt idx="970">
                  <c:v>-4.4404613484162097</c:v>
                </c:pt>
                <c:pt idx="971">
                  <c:v>-4.3310664338696796</c:v>
                </c:pt>
                <c:pt idx="972">
                  <c:v>-4.2214392891831798</c:v>
                </c:pt>
                <c:pt idx="973">
                  <c:v>-4.11156964124425</c:v>
                </c:pt>
                <c:pt idx="974">
                  <c:v>-4.0014467021693303</c:v>
                </c:pt>
                <c:pt idx="975">
                  <c:v>-3.8910591399558099</c:v>
                </c:pt>
                <c:pt idx="976">
                  <c:v>-3.7803950472776799</c:v>
                </c:pt>
                <c:pt idx="977">
                  <c:v>-3.6694419082940599</c:v>
                </c:pt>
                <c:pt idx="978">
                  <c:v>-3.5581865633385501</c:v>
                </c:pt>
                <c:pt idx="979">
                  <c:v>-3.4466151713451398</c:v>
                </c:pt>
                <c:pt idx="980">
                  <c:v>-3.3347131698553998</c:v>
                </c:pt>
                <c:pt idx="981">
                  <c:v>-3.2224652324426999</c:v>
                </c:pt>
                <c:pt idx="982">
                  <c:v>-3.1098552233780201</c:v>
                </c:pt>
                <c:pt idx="983">
                  <c:v>-2.9968661493481901</c:v>
                </c:pt>
                <c:pt idx="984">
                  <c:v>-2.8834801080262502</c:v>
                </c:pt>
                <c:pt idx="985">
                  <c:v>-2.7696782332797598</c:v>
                </c:pt>
                <c:pt idx="986">
                  <c:v>-2.65544063678679</c:v>
                </c:pt>
                <c:pt idx="987">
                  <c:v>-2.5407463458178801</c:v>
                </c:pt>
                <c:pt idx="988">
                  <c:v>-2.4255732369213701</c:v>
                </c:pt>
                <c:pt idx="989">
                  <c:v>-2.3098979652370999</c:v>
                </c:pt>
                <c:pt idx="990">
                  <c:v>-2.1936958891427101</c:v>
                </c:pt>
                <c:pt idx="991">
                  <c:v>-2.0769409899197102</c:v>
                </c:pt>
                <c:pt idx="992">
                  <c:v>-1.9596057861066101</c:v>
                </c:pt>
                <c:pt idx="993">
                  <c:v>-1.84166124218641</c:v>
                </c:pt>
                <c:pt idx="994">
                  <c:v>-1.7230766712349299</c:v>
                </c:pt>
                <c:pt idx="995">
                  <c:v>-1.60381963113485</c:v>
                </c:pt>
                <c:pt idx="996">
                  <c:v>-1.4838558139390099</c:v>
                </c:pt>
                <c:pt idx="997">
                  <c:v>-1.3631489279437501</c:v>
                </c:pt>
                <c:pt idx="998">
                  <c:v>-1.24166057201109</c:v>
                </c:pt>
                <c:pt idx="999">
                  <c:v>-1.11935010165667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C-4C1A-9246-E7FD71FF8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710015"/>
        <c:axId val="694717503"/>
      </c:scatterChart>
      <c:valAx>
        <c:axId val="69471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4717503"/>
        <c:crosses val="autoZero"/>
        <c:crossBetween val="midCat"/>
      </c:valAx>
      <c:valAx>
        <c:axId val="6947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471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Аркуш1!$D$1:$D$1000</c:f>
              <c:numCache>
                <c:formatCode>General</c:formatCode>
                <c:ptCount val="1000"/>
                <c:pt idx="0">
                  <c:v>-34.538776394910698</c:v>
                </c:pt>
                <c:pt idx="1">
                  <c:v>-34.504237618515802</c:v>
                </c:pt>
                <c:pt idx="2">
                  <c:v>-34.469698842120899</c:v>
                </c:pt>
                <c:pt idx="3">
                  <c:v>-34.435160065726002</c:v>
                </c:pt>
                <c:pt idx="4">
                  <c:v>-34.400621289330999</c:v>
                </c:pt>
                <c:pt idx="5">
                  <c:v>-34.366082512936103</c:v>
                </c:pt>
                <c:pt idx="6">
                  <c:v>-34.3315437365412</c:v>
                </c:pt>
                <c:pt idx="7">
                  <c:v>-34.297004960146303</c:v>
                </c:pt>
                <c:pt idx="8">
                  <c:v>-34.2624661837514</c:v>
                </c:pt>
                <c:pt idx="9">
                  <c:v>-34.227927407356503</c:v>
                </c:pt>
                <c:pt idx="10">
                  <c:v>-34.1933886309616</c:v>
                </c:pt>
                <c:pt idx="11">
                  <c:v>-34.158849854566697</c:v>
                </c:pt>
                <c:pt idx="12">
                  <c:v>-34.1243110781718</c:v>
                </c:pt>
                <c:pt idx="13">
                  <c:v>-34.089772301776897</c:v>
                </c:pt>
                <c:pt idx="14">
                  <c:v>-34.055233525381901</c:v>
                </c:pt>
                <c:pt idx="15">
                  <c:v>-34.020694748986998</c:v>
                </c:pt>
                <c:pt idx="16">
                  <c:v>-33.986155972592101</c:v>
                </c:pt>
                <c:pt idx="17">
                  <c:v>-33.951617196197198</c:v>
                </c:pt>
                <c:pt idx="18">
                  <c:v>-33.917078419802301</c:v>
                </c:pt>
                <c:pt idx="19">
                  <c:v>-33.882539643407398</c:v>
                </c:pt>
                <c:pt idx="20">
                  <c:v>-33.848000867012502</c:v>
                </c:pt>
                <c:pt idx="21">
                  <c:v>-33.813462090617598</c:v>
                </c:pt>
                <c:pt idx="22">
                  <c:v>-33.778923314222702</c:v>
                </c:pt>
                <c:pt idx="23">
                  <c:v>-33.744384537827699</c:v>
                </c:pt>
                <c:pt idx="24">
                  <c:v>-33.709845761432803</c:v>
                </c:pt>
                <c:pt idx="25">
                  <c:v>-33.675306985037899</c:v>
                </c:pt>
                <c:pt idx="26">
                  <c:v>-33.640768208643003</c:v>
                </c:pt>
                <c:pt idx="27">
                  <c:v>-33.606229432248099</c:v>
                </c:pt>
                <c:pt idx="28">
                  <c:v>-33.571690655853203</c:v>
                </c:pt>
                <c:pt idx="29">
                  <c:v>-33.5371518794583</c:v>
                </c:pt>
                <c:pt idx="30">
                  <c:v>-33.502613103063403</c:v>
                </c:pt>
                <c:pt idx="31">
                  <c:v>-33.4680743266685</c:v>
                </c:pt>
                <c:pt idx="32">
                  <c:v>-33.433535550273596</c:v>
                </c:pt>
                <c:pt idx="33">
                  <c:v>-33.398996773878601</c:v>
                </c:pt>
                <c:pt idx="34">
                  <c:v>-33.364457997483697</c:v>
                </c:pt>
                <c:pt idx="35">
                  <c:v>-33.329919221088801</c:v>
                </c:pt>
                <c:pt idx="36">
                  <c:v>-33.295380444693897</c:v>
                </c:pt>
                <c:pt idx="37">
                  <c:v>-33.260841668299001</c:v>
                </c:pt>
                <c:pt idx="38">
                  <c:v>-33.226302891904098</c:v>
                </c:pt>
                <c:pt idx="39">
                  <c:v>-33.191764115509201</c:v>
                </c:pt>
                <c:pt idx="40">
                  <c:v>-33.157225339114298</c:v>
                </c:pt>
                <c:pt idx="41">
                  <c:v>-33.122686562719402</c:v>
                </c:pt>
                <c:pt idx="42">
                  <c:v>-33.088147786324399</c:v>
                </c:pt>
                <c:pt idx="43">
                  <c:v>-33.053609009929502</c:v>
                </c:pt>
                <c:pt idx="44">
                  <c:v>-33.019070233534599</c:v>
                </c:pt>
                <c:pt idx="45">
                  <c:v>-32.984531457139703</c:v>
                </c:pt>
                <c:pt idx="46">
                  <c:v>-32.949992680744799</c:v>
                </c:pt>
                <c:pt idx="47">
                  <c:v>-32.915453904349903</c:v>
                </c:pt>
                <c:pt idx="48">
                  <c:v>-32.880915127954999</c:v>
                </c:pt>
                <c:pt idx="49">
                  <c:v>-32.846376351560103</c:v>
                </c:pt>
                <c:pt idx="50">
                  <c:v>-32.8118375751652</c:v>
                </c:pt>
                <c:pt idx="51">
                  <c:v>-32.777298798770303</c:v>
                </c:pt>
                <c:pt idx="52">
                  <c:v>-32.7427600223753</c:v>
                </c:pt>
                <c:pt idx="53">
                  <c:v>-32.708221245980397</c:v>
                </c:pt>
                <c:pt idx="54">
                  <c:v>-32.673682469585501</c:v>
                </c:pt>
                <c:pt idx="55">
                  <c:v>-32.639143693190597</c:v>
                </c:pt>
                <c:pt idx="56">
                  <c:v>-32.604604916795701</c:v>
                </c:pt>
                <c:pt idx="57">
                  <c:v>-32.570066140400797</c:v>
                </c:pt>
                <c:pt idx="58">
                  <c:v>-32.535527364005901</c:v>
                </c:pt>
                <c:pt idx="59">
                  <c:v>-32.500988587610998</c:v>
                </c:pt>
                <c:pt idx="60">
                  <c:v>-32.466449811216101</c:v>
                </c:pt>
                <c:pt idx="61">
                  <c:v>-32.431911034821098</c:v>
                </c:pt>
                <c:pt idx="62">
                  <c:v>-32.397372258426202</c:v>
                </c:pt>
                <c:pt idx="63">
                  <c:v>-32.362833482031299</c:v>
                </c:pt>
                <c:pt idx="64">
                  <c:v>-32.328294705636402</c:v>
                </c:pt>
                <c:pt idx="65">
                  <c:v>-32.293755929241499</c:v>
                </c:pt>
                <c:pt idx="66">
                  <c:v>-32.259217152846603</c:v>
                </c:pt>
                <c:pt idx="67">
                  <c:v>-32.224678376451699</c:v>
                </c:pt>
                <c:pt idx="68">
                  <c:v>-32.190139600056803</c:v>
                </c:pt>
                <c:pt idx="69">
                  <c:v>-32.155600823661899</c:v>
                </c:pt>
                <c:pt idx="70">
                  <c:v>-32.121062047267003</c:v>
                </c:pt>
                <c:pt idx="71">
                  <c:v>-32.086523270872</c:v>
                </c:pt>
                <c:pt idx="72">
                  <c:v>-32.051984494477097</c:v>
                </c:pt>
                <c:pt idx="73">
                  <c:v>-32.0174457180822</c:v>
                </c:pt>
                <c:pt idx="74">
                  <c:v>-31.9829069416873</c:v>
                </c:pt>
                <c:pt idx="75">
                  <c:v>-31.948368165292401</c:v>
                </c:pt>
                <c:pt idx="76">
                  <c:v>-31.913829388897501</c:v>
                </c:pt>
                <c:pt idx="77">
                  <c:v>-31.879290612502601</c:v>
                </c:pt>
                <c:pt idx="78">
                  <c:v>-31.844751836107701</c:v>
                </c:pt>
                <c:pt idx="79">
                  <c:v>-31.810213059712801</c:v>
                </c:pt>
                <c:pt idx="80">
                  <c:v>-31.775674283317802</c:v>
                </c:pt>
                <c:pt idx="81">
                  <c:v>-31.741135506922902</c:v>
                </c:pt>
                <c:pt idx="82">
                  <c:v>-31.706596730527998</c:v>
                </c:pt>
                <c:pt idx="83">
                  <c:v>-31.672057954133098</c:v>
                </c:pt>
                <c:pt idx="84">
                  <c:v>-31.637519177738199</c:v>
                </c:pt>
                <c:pt idx="85">
                  <c:v>-31.602980401343299</c:v>
                </c:pt>
                <c:pt idx="86">
                  <c:v>-31.568441624948399</c:v>
                </c:pt>
                <c:pt idx="87">
                  <c:v>-31.533902848553499</c:v>
                </c:pt>
                <c:pt idx="88">
                  <c:v>-31.499364072158599</c:v>
                </c:pt>
                <c:pt idx="89">
                  <c:v>-31.464825295763699</c:v>
                </c:pt>
                <c:pt idx="90">
                  <c:v>-31.4302865193687</c:v>
                </c:pt>
                <c:pt idx="91">
                  <c:v>-31.3957477429738</c:v>
                </c:pt>
                <c:pt idx="92">
                  <c:v>-31.3612089665789</c:v>
                </c:pt>
                <c:pt idx="93">
                  <c:v>-31.326670190184</c:v>
                </c:pt>
                <c:pt idx="94">
                  <c:v>-31.2921314137891</c:v>
                </c:pt>
                <c:pt idx="95">
                  <c:v>-31.2575926373942</c:v>
                </c:pt>
                <c:pt idx="96">
                  <c:v>-31.2230538609993</c:v>
                </c:pt>
                <c:pt idx="97">
                  <c:v>-31.188515084604401</c:v>
                </c:pt>
                <c:pt idx="98">
                  <c:v>-31.153976308209501</c:v>
                </c:pt>
                <c:pt idx="99">
                  <c:v>-31.119437531814501</c:v>
                </c:pt>
                <c:pt idx="100">
                  <c:v>-31.084898755419601</c:v>
                </c:pt>
                <c:pt idx="101">
                  <c:v>-31.050359979024702</c:v>
                </c:pt>
                <c:pt idx="102">
                  <c:v>-31.015821202629802</c:v>
                </c:pt>
                <c:pt idx="103">
                  <c:v>-30.981282426234898</c:v>
                </c:pt>
                <c:pt idx="104">
                  <c:v>-30.946743649839998</c:v>
                </c:pt>
                <c:pt idx="105">
                  <c:v>-30.912204873445098</c:v>
                </c:pt>
                <c:pt idx="106">
                  <c:v>-30.877666097050199</c:v>
                </c:pt>
                <c:pt idx="107">
                  <c:v>-30.843127320655299</c:v>
                </c:pt>
                <c:pt idx="108">
                  <c:v>-30.808588544260399</c:v>
                </c:pt>
                <c:pt idx="109">
                  <c:v>-30.774049767865399</c:v>
                </c:pt>
                <c:pt idx="110">
                  <c:v>-30.7395109914705</c:v>
                </c:pt>
                <c:pt idx="111">
                  <c:v>-30.7049722150756</c:v>
                </c:pt>
                <c:pt idx="112">
                  <c:v>-30.6704334386807</c:v>
                </c:pt>
                <c:pt idx="113">
                  <c:v>-30.6358946622858</c:v>
                </c:pt>
                <c:pt idx="114">
                  <c:v>-30.6013558858909</c:v>
                </c:pt>
                <c:pt idx="115">
                  <c:v>-30.566817109496</c:v>
                </c:pt>
                <c:pt idx="116">
                  <c:v>-30.5322783331011</c:v>
                </c:pt>
                <c:pt idx="117">
                  <c:v>-30.4977395567062</c:v>
                </c:pt>
                <c:pt idx="118">
                  <c:v>-30.463200780311201</c:v>
                </c:pt>
                <c:pt idx="119">
                  <c:v>-30.428662003916301</c:v>
                </c:pt>
                <c:pt idx="120">
                  <c:v>-30.394123227521401</c:v>
                </c:pt>
                <c:pt idx="121">
                  <c:v>-30.359584451126501</c:v>
                </c:pt>
                <c:pt idx="122">
                  <c:v>-30.325045674731602</c:v>
                </c:pt>
                <c:pt idx="123">
                  <c:v>-30.290506898336702</c:v>
                </c:pt>
                <c:pt idx="124">
                  <c:v>-30.255968121941802</c:v>
                </c:pt>
                <c:pt idx="125">
                  <c:v>-30.221429345546898</c:v>
                </c:pt>
                <c:pt idx="126">
                  <c:v>-30.186890569151998</c:v>
                </c:pt>
                <c:pt idx="127">
                  <c:v>-30.152351792757099</c:v>
                </c:pt>
                <c:pt idx="128">
                  <c:v>-30.117813016362099</c:v>
                </c:pt>
                <c:pt idx="129">
                  <c:v>-30.083274239967199</c:v>
                </c:pt>
                <c:pt idx="130">
                  <c:v>-30.048735463572299</c:v>
                </c:pt>
                <c:pt idx="131">
                  <c:v>-30.0141966871774</c:v>
                </c:pt>
                <c:pt idx="132">
                  <c:v>-29.9796579107825</c:v>
                </c:pt>
                <c:pt idx="133">
                  <c:v>-29.9451191343876</c:v>
                </c:pt>
                <c:pt idx="134">
                  <c:v>-29.9105803579927</c:v>
                </c:pt>
                <c:pt idx="135">
                  <c:v>-29.8760415815978</c:v>
                </c:pt>
                <c:pt idx="136">
                  <c:v>-29.8415028052029</c:v>
                </c:pt>
                <c:pt idx="137">
                  <c:v>-29.806964028807901</c:v>
                </c:pt>
                <c:pt idx="138">
                  <c:v>-29.772425252413001</c:v>
                </c:pt>
                <c:pt idx="139">
                  <c:v>-29.737886476018101</c:v>
                </c:pt>
                <c:pt idx="140">
                  <c:v>-29.703347699623201</c:v>
                </c:pt>
                <c:pt idx="141">
                  <c:v>-29.668808923228301</c:v>
                </c:pt>
                <c:pt idx="142">
                  <c:v>-29.634270146833401</c:v>
                </c:pt>
                <c:pt idx="143">
                  <c:v>-29.599731370438501</c:v>
                </c:pt>
                <c:pt idx="144">
                  <c:v>-29.565192594043602</c:v>
                </c:pt>
                <c:pt idx="145">
                  <c:v>-29.530653817648702</c:v>
                </c:pt>
                <c:pt idx="146">
                  <c:v>-29.496115041253798</c:v>
                </c:pt>
                <c:pt idx="147">
                  <c:v>-29.461576264858799</c:v>
                </c:pt>
                <c:pt idx="148">
                  <c:v>-29.427037488463899</c:v>
                </c:pt>
                <c:pt idx="149">
                  <c:v>-29.392498712068999</c:v>
                </c:pt>
                <c:pt idx="150">
                  <c:v>-29.357959935674099</c:v>
                </c:pt>
                <c:pt idx="151">
                  <c:v>-29.323421159279199</c:v>
                </c:pt>
                <c:pt idx="152">
                  <c:v>-29.288882382884299</c:v>
                </c:pt>
                <c:pt idx="153">
                  <c:v>-29.2543436064894</c:v>
                </c:pt>
                <c:pt idx="154">
                  <c:v>-29.2198048300945</c:v>
                </c:pt>
                <c:pt idx="155">
                  <c:v>-29.1852660536996</c:v>
                </c:pt>
                <c:pt idx="156">
                  <c:v>-29.1507272773046</c:v>
                </c:pt>
                <c:pt idx="157">
                  <c:v>-29.116188500909701</c:v>
                </c:pt>
                <c:pt idx="158">
                  <c:v>-29.081649724514801</c:v>
                </c:pt>
                <c:pt idx="159">
                  <c:v>-29.047110948119901</c:v>
                </c:pt>
                <c:pt idx="160">
                  <c:v>-29.012572171725001</c:v>
                </c:pt>
                <c:pt idx="161">
                  <c:v>-28.978033395330101</c:v>
                </c:pt>
                <c:pt idx="162">
                  <c:v>-28.943494618935201</c:v>
                </c:pt>
                <c:pt idx="163">
                  <c:v>-28.908955842540301</c:v>
                </c:pt>
                <c:pt idx="164">
                  <c:v>-28.874417066145401</c:v>
                </c:pt>
                <c:pt idx="165">
                  <c:v>-28.839878289750501</c:v>
                </c:pt>
                <c:pt idx="166">
                  <c:v>-28.805339513355499</c:v>
                </c:pt>
                <c:pt idx="167">
                  <c:v>-28.770800736960599</c:v>
                </c:pt>
                <c:pt idx="168">
                  <c:v>-28.736261960565699</c:v>
                </c:pt>
                <c:pt idx="169">
                  <c:v>-28.701723184170799</c:v>
                </c:pt>
                <c:pt idx="170">
                  <c:v>-28.667184407775899</c:v>
                </c:pt>
                <c:pt idx="171">
                  <c:v>-28.632645631380999</c:v>
                </c:pt>
                <c:pt idx="172">
                  <c:v>-28.598106854986099</c:v>
                </c:pt>
                <c:pt idx="173">
                  <c:v>-28.563568078591199</c:v>
                </c:pt>
                <c:pt idx="174">
                  <c:v>-28.5290293021963</c:v>
                </c:pt>
                <c:pt idx="175">
                  <c:v>-28.4944905258013</c:v>
                </c:pt>
                <c:pt idx="176">
                  <c:v>-28.4599517494064</c:v>
                </c:pt>
                <c:pt idx="177">
                  <c:v>-28.4254129730115</c:v>
                </c:pt>
                <c:pt idx="178">
                  <c:v>-28.3908741966166</c:v>
                </c:pt>
                <c:pt idx="179">
                  <c:v>-28.356335420221701</c:v>
                </c:pt>
                <c:pt idx="180">
                  <c:v>-28.321796643826801</c:v>
                </c:pt>
                <c:pt idx="181">
                  <c:v>-28.287257867431901</c:v>
                </c:pt>
                <c:pt idx="182">
                  <c:v>-28.252719091037001</c:v>
                </c:pt>
                <c:pt idx="183">
                  <c:v>-28.218180314642101</c:v>
                </c:pt>
                <c:pt idx="184">
                  <c:v>-28.183641538247201</c:v>
                </c:pt>
                <c:pt idx="185">
                  <c:v>-28.149102761852198</c:v>
                </c:pt>
                <c:pt idx="186">
                  <c:v>-28.114563985457298</c:v>
                </c:pt>
                <c:pt idx="187">
                  <c:v>-28.080025209062399</c:v>
                </c:pt>
                <c:pt idx="188">
                  <c:v>-28.045486432667499</c:v>
                </c:pt>
                <c:pt idx="189">
                  <c:v>-28.010947656272599</c:v>
                </c:pt>
                <c:pt idx="190">
                  <c:v>-27.976408879877699</c:v>
                </c:pt>
                <c:pt idx="191">
                  <c:v>-27.941870103482799</c:v>
                </c:pt>
                <c:pt idx="192">
                  <c:v>-27.907331327087899</c:v>
                </c:pt>
                <c:pt idx="193">
                  <c:v>-27.872792550692999</c:v>
                </c:pt>
                <c:pt idx="194">
                  <c:v>-27.838253774298</c:v>
                </c:pt>
                <c:pt idx="195">
                  <c:v>-27.8037149979031</c:v>
                </c:pt>
                <c:pt idx="196">
                  <c:v>-27.7691762215082</c:v>
                </c:pt>
                <c:pt idx="197">
                  <c:v>-27.7346374451133</c:v>
                </c:pt>
                <c:pt idx="198">
                  <c:v>-27.7000986687184</c:v>
                </c:pt>
                <c:pt idx="199">
                  <c:v>-27.6655598923235</c:v>
                </c:pt>
                <c:pt idx="200">
                  <c:v>-27.631021115928601</c:v>
                </c:pt>
                <c:pt idx="201">
                  <c:v>-27.596482339533701</c:v>
                </c:pt>
                <c:pt idx="202">
                  <c:v>-27.561943563138801</c:v>
                </c:pt>
                <c:pt idx="203">
                  <c:v>-27.527404786743901</c:v>
                </c:pt>
                <c:pt idx="204">
                  <c:v>-27.492866010348902</c:v>
                </c:pt>
                <c:pt idx="205">
                  <c:v>-27.458327233954002</c:v>
                </c:pt>
                <c:pt idx="206">
                  <c:v>-27.423788457559102</c:v>
                </c:pt>
                <c:pt idx="207">
                  <c:v>-27.389249681164198</c:v>
                </c:pt>
                <c:pt idx="208">
                  <c:v>-27.354710904769298</c:v>
                </c:pt>
                <c:pt idx="209">
                  <c:v>-27.320172128374399</c:v>
                </c:pt>
                <c:pt idx="210">
                  <c:v>-27.285633351979499</c:v>
                </c:pt>
                <c:pt idx="211">
                  <c:v>-27.251094575584599</c:v>
                </c:pt>
                <c:pt idx="212">
                  <c:v>-27.216555799189699</c:v>
                </c:pt>
                <c:pt idx="213">
                  <c:v>-27.1820170227947</c:v>
                </c:pt>
                <c:pt idx="214">
                  <c:v>-27.1474782463998</c:v>
                </c:pt>
                <c:pt idx="215">
                  <c:v>-27.1129394700049</c:v>
                </c:pt>
                <c:pt idx="216">
                  <c:v>-27.07840069361</c:v>
                </c:pt>
                <c:pt idx="217">
                  <c:v>-27.0438619172151</c:v>
                </c:pt>
                <c:pt idx="218">
                  <c:v>-27.0093231408202</c:v>
                </c:pt>
                <c:pt idx="219">
                  <c:v>-26.9747843644253</c:v>
                </c:pt>
                <c:pt idx="220">
                  <c:v>-26.9402455880304</c:v>
                </c:pt>
                <c:pt idx="221">
                  <c:v>-26.9057068116355</c:v>
                </c:pt>
                <c:pt idx="222">
                  <c:v>-26.871168035240601</c:v>
                </c:pt>
                <c:pt idx="223">
                  <c:v>-26.836629258845601</c:v>
                </c:pt>
                <c:pt idx="224">
                  <c:v>-26.802090482450701</c:v>
                </c:pt>
                <c:pt idx="225">
                  <c:v>-26.767551706055801</c:v>
                </c:pt>
                <c:pt idx="226">
                  <c:v>-26.733012929660902</c:v>
                </c:pt>
                <c:pt idx="227">
                  <c:v>-26.698474153266002</c:v>
                </c:pt>
                <c:pt idx="228">
                  <c:v>-26.663935376871098</c:v>
                </c:pt>
                <c:pt idx="229">
                  <c:v>-26.629396600476198</c:v>
                </c:pt>
                <c:pt idx="230">
                  <c:v>-26.594857824081299</c:v>
                </c:pt>
                <c:pt idx="231">
                  <c:v>-26.560319047686399</c:v>
                </c:pt>
                <c:pt idx="232">
                  <c:v>-26.525780271291399</c:v>
                </c:pt>
                <c:pt idx="233">
                  <c:v>-26.491241494896499</c:v>
                </c:pt>
                <c:pt idx="234">
                  <c:v>-26.456702718501599</c:v>
                </c:pt>
                <c:pt idx="235">
                  <c:v>-26.4221639421067</c:v>
                </c:pt>
                <c:pt idx="236">
                  <c:v>-26.3876251657118</c:v>
                </c:pt>
                <c:pt idx="237">
                  <c:v>-26.3530863893169</c:v>
                </c:pt>
                <c:pt idx="238">
                  <c:v>-26.318547612922</c:v>
                </c:pt>
                <c:pt idx="239">
                  <c:v>-26.2840088365271</c:v>
                </c:pt>
                <c:pt idx="240">
                  <c:v>-26.2494700601322</c:v>
                </c:pt>
                <c:pt idx="241">
                  <c:v>-26.2149312837373</c:v>
                </c:pt>
                <c:pt idx="242">
                  <c:v>-26.180392507342301</c:v>
                </c:pt>
                <c:pt idx="243">
                  <c:v>-26.145853730947401</c:v>
                </c:pt>
                <c:pt idx="244">
                  <c:v>-26.111314954552501</c:v>
                </c:pt>
                <c:pt idx="245">
                  <c:v>-26.076776178157601</c:v>
                </c:pt>
                <c:pt idx="246">
                  <c:v>-26.042237401762701</c:v>
                </c:pt>
                <c:pt idx="247">
                  <c:v>-26.007698625367802</c:v>
                </c:pt>
                <c:pt idx="248">
                  <c:v>-25.973159848972902</c:v>
                </c:pt>
                <c:pt idx="249">
                  <c:v>-25.938621072578002</c:v>
                </c:pt>
                <c:pt idx="250">
                  <c:v>-25.904082296183098</c:v>
                </c:pt>
                <c:pt idx="251">
                  <c:v>-25.869543519788099</c:v>
                </c:pt>
                <c:pt idx="252">
                  <c:v>-25.835004743393199</c:v>
                </c:pt>
                <c:pt idx="253">
                  <c:v>-25.800465966998299</c:v>
                </c:pt>
                <c:pt idx="254">
                  <c:v>-25.765927190603399</c:v>
                </c:pt>
                <c:pt idx="255">
                  <c:v>-25.731388414208499</c:v>
                </c:pt>
                <c:pt idx="256">
                  <c:v>-25.6968496378136</c:v>
                </c:pt>
                <c:pt idx="257">
                  <c:v>-25.6623108614187</c:v>
                </c:pt>
                <c:pt idx="258">
                  <c:v>-25.6277720850238</c:v>
                </c:pt>
                <c:pt idx="259">
                  <c:v>-25.5932333086289</c:v>
                </c:pt>
                <c:pt idx="260">
                  <c:v>-25.558694532234</c:v>
                </c:pt>
                <c:pt idx="261">
                  <c:v>-25.524155755839001</c:v>
                </c:pt>
                <c:pt idx="262">
                  <c:v>-25.489616979444101</c:v>
                </c:pt>
                <c:pt idx="263">
                  <c:v>-25.455078203049201</c:v>
                </c:pt>
                <c:pt idx="264">
                  <c:v>-25.420539426654301</c:v>
                </c:pt>
                <c:pt idx="265">
                  <c:v>-25.386000650259401</c:v>
                </c:pt>
                <c:pt idx="266">
                  <c:v>-25.351461873864501</c:v>
                </c:pt>
                <c:pt idx="267">
                  <c:v>-25.316923097469601</c:v>
                </c:pt>
                <c:pt idx="268">
                  <c:v>-25.282384321074701</c:v>
                </c:pt>
                <c:pt idx="269">
                  <c:v>-25.247845544679802</c:v>
                </c:pt>
                <c:pt idx="270">
                  <c:v>-25.213306768284799</c:v>
                </c:pt>
                <c:pt idx="271">
                  <c:v>-25.178767991889899</c:v>
                </c:pt>
                <c:pt idx="272">
                  <c:v>-25.144229215494999</c:v>
                </c:pt>
                <c:pt idx="273">
                  <c:v>-25.109690439100099</c:v>
                </c:pt>
                <c:pt idx="274">
                  <c:v>-25.075151662705199</c:v>
                </c:pt>
                <c:pt idx="275">
                  <c:v>-25.040612886310299</c:v>
                </c:pt>
                <c:pt idx="276">
                  <c:v>-25.006074109915399</c:v>
                </c:pt>
                <c:pt idx="277">
                  <c:v>-24.971535333520499</c:v>
                </c:pt>
                <c:pt idx="278">
                  <c:v>-24.9369965571256</c:v>
                </c:pt>
                <c:pt idx="279">
                  <c:v>-24.9024577807306</c:v>
                </c:pt>
                <c:pt idx="280">
                  <c:v>-24.8679190043357</c:v>
                </c:pt>
                <c:pt idx="281">
                  <c:v>-24.8333802279408</c:v>
                </c:pt>
                <c:pt idx="282">
                  <c:v>-24.798841451545901</c:v>
                </c:pt>
                <c:pt idx="283">
                  <c:v>-24.764302675151001</c:v>
                </c:pt>
                <c:pt idx="284">
                  <c:v>-24.729763898756101</c:v>
                </c:pt>
                <c:pt idx="285">
                  <c:v>-24.695225122361201</c:v>
                </c:pt>
                <c:pt idx="286">
                  <c:v>-24.660686345966301</c:v>
                </c:pt>
                <c:pt idx="287">
                  <c:v>-24.626147569571401</c:v>
                </c:pt>
                <c:pt idx="288">
                  <c:v>-24.591608793176501</c:v>
                </c:pt>
                <c:pt idx="289">
                  <c:v>-24.557070016781498</c:v>
                </c:pt>
                <c:pt idx="290">
                  <c:v>-24.522531240386598</c:v>
                </c:pt>
                <c:pt idx="291">
                  <c:v>-24.487992463991699</c:v>
                </c:pt>
                <c:pt idx="292">
                  <c:v>-24.453453687596799</c:v>
                </c:pt>
                <c:pt idx="293">
                  <c:v>-24.418914911201899</c:v>
                </c:pt>
                <c:pt idx="294">
                  <c:v>-24.384376134806999</c:v>
                </c:pt>
                <c:pt idx="295">
                  <c:v>-24.349837358412099</c:v>
                </c:pt>
                <c:pt idx="296">
                  <c:v>-24.315298582017199</c:v>
                </c:pt>
                <c:pt idx="297">
                  <c:v>-24.280759805622299</c:v>
                </c:pt>
                <c:pt idx="298">
                  <c:v>-24.2462210292273</c:v>
                </c:pt>
                <c:pt idx="299">
                  <c:v>-24.2116822528324</c:v>
                </c:pt>
                <c:pt idx="300">
                  <c:v>-24.1771434764375</c:v>
                </c:pt>
                <c:pt idx="301">
                  <c:v>-24.1426047000426</c:v>
                </c:pt>
                <c:pt idx="302">
                  <c:v>-24.1080659236477</c:v>
                </c:pt>
                <c:pt idx="303">
                  <c:v>-24.073527147252801</c:v>
                </c:pt>
                <c:pt idx="304">
                  <c:v>-24.038988370857901</c:v>
                </c:pt>
                <c:pt idx="305">
                  <c:v>-24.004449594463001</c:v>
                </c:pt>
                <c:pt idx="306">
                  <c:v>-23.969910818068101</c:v>
                </c:pt>
                <c:pt idx="307">
                  <c:v>-23.935372041673201</c:v>
                </c:pt>
                <c:pt idx="308">
                  <c:v>-23.900833265278202</c:v>
                </c:pt>
                <c:pt idx="309">
                  <c:v>-23.866294488883302</c:v>
                </c:pt>
                <c:pt idx="310">
                  <c:v>-23.831755712488398</c:v>
                </c:pt>
                <c:pt idx="311">
                  <c:v>-23.797216936093498</c:v>
                </c:pt>
                <c:pt idx="312">
                  <c:v>-23.762678159698599</c:v>
                </c:pt>
                <c:pt idx="313">
                  <c:v>-23.728139383303699</c:v>
                </c:pt>
                <c:pt idx="314">
                  <c:v>-23.693600606908799</c:v>
                </c:pt>
                <c:pt idx="315">
                  <c:v>-23.659061830513899</c:v>
                </c:pt>
                <c:pt idx="316">
                  <c:v>-23.624523054118999</c:v>
                </c:pt>
                <c:pt idx="317">
                  <c:v>-23.589984277724</c:v>
                </c:pt>
                <c:pt idx="318">
                  <c:v>-23.5554455013291</c:v>
                </c:pt>
                <c:pt idx="319">
                  <c:v>-23.5209067249342</c:v>
                </c:pt>
                <c:pt idx="320">
                  <c:v>-23.4863679485393</c:v>
                </c:pt>
                <c:pt idx="321">
                  <c:v>-23.4518291721444</c:v>
                </c:pt>
                <c:pt idx="322">
                  <c:v>-23.4172903957495</c:v>
                </c:pt>
                <c:pt idx="323">
                  <c:v>-23.3827516193546</c:v>
                </c:pt>
                <c:pt idx="324">
                  <c:v>-23.3482128429597</c:v>
                </c:pt>
                <c:pt idx="325">
                  <c:v>-23.313674066564801</c:v>
                </c:pt>
                <c:pt idx="326">
                  <c:v>-23.279135290169901</c:v>
                </c:pt>
                <c:pt idx="327">
                  <c:v>-23.244596513774901</c:v>
                </c:pt>
                <c:pt idx="328">
                  <c:v>-23.210057737380001</c:v>
                </c:pt>
                <c:pt idx="329">
                  <c:v>-23.175518960985102</c:v>
                </c:pt>
                <c:pt idx="330">
                  <c:v>-23.140980184590202</c:v>
                </c:pt>
                <c:pt idx="331">
                  <c:v>-23.106441408195298</c:v>
                </c:pt>
                <c:pt idx="332">
                  <c:v>-23.071902631800398</c:v>
                </c:pt>
                <c:pt idx="333">
                  <c:v>-23.037363855405498</c:v>
                </c:pt>
                <c:pt idx="334">
                  <c:v>-23.002825079010599</c:v>
                </c:pt>
                <c:pt idx="335">
                  <c:v>-22.968286302615699</c:v>
                </c:pt>
                <c:pt idx="336">
                  <c:v>-22.933747526220699</c:v>
                </c:pt>
                <c:pt idx="337">
                  <c:v>-22.899208749825799</c:v>
                </c:pt>
                <c:pt idx="338">
                  <c:v>-22.8646699734309</c:v>
                </c:pt>
                <c:pt idx="339">
                  <c:v>-22.830131197036</c:v>
                </c:pt>
                <c:pt idx="340">
                  <c:v>-22.7955924206411</c:v>
                </c:pt>
                <c:pt idx="341">
                  <c:v>-22.7610536442462</c:v>
                </c:pt>
                <c:pt idx="342">
                  <c:v>-22.7265148678513</c:v>
                </c:pt>
                <c:pt idx="343">
                  <c:v>-22.6919760914564</c:v>
                </c:pt>
                <c:pt idx="344">
                  <c:v>-22.6574373150615</c:v>
                </c:pt>
                <c:pt idx="345">
                  <c:v>-22.6228985386666</c:v>
                </c:pt>
                <c:pt idx="346">
                  <c:v>-22.588359762271601</c:v>
                </c:pt>
                <c:pt idx="347">
                  <c:v>-22.553820985876701</c:v>
                </c:pt>
                <c:pt idx="348">
                  <c:v>-22.519282209481801</c:v>
                </c:pt>
                <c:pt idx="349">
                  <c:v>-22.484743433086901</c:v>
                </c:pt>
                <c:pt idx="350">
                  <c:v>-22.450204656692001</c:v>
                </c:pt>
                <c:pt idx="351">
                  <c:v>-22.415665880297102</c:v>
                </c:pt>
                <c:pt idx="352">
                  <c:v>-22.381127103902202</c:v>
                </c:pt>
                <c:pt idx="353">
                  <c:v>-22.346588327507298</c:v>
                </c:pt>
                <c:pt idx="354">
                  <c:v>-22.312049551112398</c:v>
                </c:pt>
                <c:pt idx="355">
                  <c:v>-22.277510774717399</c:v>
                </c:pt>
                <c:pt idx="356">
                  <c:v>-22.242971998322499</c:v>
                </c:pt>
                <c:pt idx="357">
                  <c:v>-22.208433221927599</c:v>
                </c:pt>
                <c:pt idx="358">
                  <c:v>-22.173894445532699</c:v>
                </c:pt>
                <c:pt idx="359">
                  <c:v>-22.1393556691378</c:v>
                </c:pt>
                <c:pt idx="360">
                  <c:v>-22.1048168927429</c:v>
                </c:pt>
                <c:pt idx="361">
                  <c:v>-22.070278116348</c:v>
                </c:pt>
                <c:pt idx="362">
                  <c:v>-22.0357393399531</c:v>
                </c:pt>
                <c:pt idx="363">
                  <c:v>-22.0012005635582</c:v>
                </c:pt>
                <c:pt idx="364">
                  <c:v>-21.9666617871633</c:v>
                </c:pt>
                <c:pt idx="365">
                  <c:v>-21.932123010768301</c:v>
                </c:pt>
                <c:pt idx="366">
                  <c:v>-21.897584234373401</c:v>
                </c:pt>
                <c:pt idx="367">
                  <c:v>-21.863045457978501</c:v>
                </c:pt>
                <c:pt idx="368">
                  <c:v>-21.828506681583601</c:v>
                </c:pt>
                <c:pt idx="369">
                  <c:v>-21.793967905188701</c:v>
                </c:pt>
                <c:pt idx="370">
                  <c:v>-21.759429128793801</c:v>
                </c:pt>
                <c:pt idx="371">
                  <c:v>-21.724890352398901</c:v>
                </c:pt>
                <c:pt idx="372">
                  <c:v>-21.690351576004002</c:v>
                </c:pt>
                <c:pt idx="373">
                  <c:v>-21.655812799609102</c:v>
                </c:pt>
                <c:pt idx="374">
                  <c:v>-21.621274023214099</c:v>
                </c:pt>
                <c:pt idx="375">
                  <c:v>-21.586735246819199</c:v>
                </c:pt>
                <c:pt idx="376">
                  <c:v>-21.552196470424299</c:v>
                </c:pt>
                <c:pt idx="377">
                  <c:v>-21.517657694029399</c:v>
                </c:pt>
                <c:pt idx="378">
                  <c:v>-21.483118917634499</c:v>
                </c:pt>
                <c:pt idx="379">
                  <c:v>-21.448580141239599</c:v>
                </c:pt>
                <c:pt idx="380">
                  <c:v>-21.414041364844699</c:v>
                </c:pt>
                <c:pt idx="381">
                  <c:v>-21.3795025884498</c:v>
                </c:pt>
                <c:pt idx="382">
                  <c:v>-21.3449638120549</c:v>
                </c:pt>
                <c:pt idx="383">
                  <c:v>-21.31042503566</c:v>
                </c:pt>
                <c:pt idx="384">
                  <c:v>-21.275886259265</c:v>
                </c:pt>
                <c:pt idx="385">
                  <c:v>-21.241347482870101</c:v>
                </c:pt>
                <c:pt idx="386">
                  <c:v>-21.206808706475201</c:v>
                </c:pt>
                <c:pt idx="387">
                  <c:v>-21.172269930080301</c:v>
                </c:pt>
                <c:pt idx="388">
                  <c:v>-21.137731153685401</c:v>
                </c:pt>
                <c:pt idx="389">
                  <c:v>-21.103192377290501</c:v>
                </c:pt>
                <c:pt idx="390">
                  <c:v>-21.068653600895601</c:v>
                </c:pt>
                <c:pt idx="391">
                  <c:v>-21.034114824500701</c:v>
                </c:pt>
                <c:pt idx="392">
                  <c:v>-20.999576048105801</c:v>
                </c:pt>
                <c:pt idx="393">
                  <c:v>-20.965037271710798</c:v>
                </c:pt>
                <c:pt idx="394">
                  <c:v>-20.930498495315899</c:v>
                </c:pt>
                <c:pt idx="395">
                  <c:v>-20.895959718920999</c:v>
                </c:pt>
                <c:pt idx="396">
                  <c:v>-20.861420942526099</c:v>
                </c:pt>
                <c:pt idx="397">
                  <c:v>-20.826882166131199</c:v>
                </c:pt>
                <c:pt idx="398">
                  <c:v>-20.792343389736299</c:v>
                </c:pt>
                <c:pt idx="399">
                  <c:v>-20.757804613341399</c:v>
                </c:pt>
                <c:pt idx="400">
                  <c:v>-20.723265836946499</c:v>
                </c:pt>
                <c:pt idx="401">
                  <c:v>-20.688727060551599</c:v>
                </c:pt>
                <c:pt idx="402">
                  <c:v>-20.654188284156699</c:v>
                </c:pt>
                <c:pt idx="403">
                  <c:v>-20.6196495077617</c:v>
                </c:pt>
                <c:pt idx="404">
                  <c:v>-20.5851107313668</c:v>
                </c:pt>
                <c:pt idx="405">
                  <c:v>-20.5505719549719</c:v>
                </c:pt>
                <c:pt idx="406">
                  <c:v>-20.516033178577</c:v>
                </c:pt>
                <c:pt idx="407">
                  <c:v>-20.481494402182101</c:v>
                </c:pt>
                <c:pt idx="408">
                  <c:v>-20.446955625787201</c:v>
                </c:pt>
                <c:pt idx="409">
                  <c:v>-20.412416849392301</c:v>
                </c:pt>
                <c:pt idx="410">
                  <c:v>-20.377878072997401</c:v>
                </c:pt>
                <c:pt idx="411">
                  <c:v>-20.343339296602501</c:v>
                </c:pt>
                <c:pt idx="412">
                  <c:v>-20.308800520207502</c:v>
                </c:pt>
                <c:pt idx="413">
                  <c:v>-20.274261743812598</c:v>
                </c:pt>
                <c:pt idx="414">
                  <c:v>-20.239722967417698</c:v>
                </c:pt>
                <c:pt idx="415">
                  <c:v>-20.205184191022799</c:v>
                </c:pt>
                <c:pt idx="416">
                  <c:v>-20.170645414627899</c:v>
                </c:pt>
                <c:pt idx="417">
                  <c:v>-20.136106638232999</c:v>
                </c:pt>
                <c:pt idx="418">
                  <c:v>-20.101567861838099</c:v>
                </c:pt>
                <c:pt idx="419">
                  <c:v>-20.067029085443199</c:v>
                </c:pt>
                <c:pt idx="420">
                  <c:v>-20.032490309048299</c:v>
                </c:pt>
                <c:pt idx="421">
                  <c:v>-19.997951532653399</c:v>
                </c:pt>
                <c:pt idx="422">
                  <c:v>-19.9634127562584</c:v>
                </c:pt>
                <c:pt idx="423">
                  <c:v>-19.9288739798635</c:v>
                </c:pt>
                <c:pt idx="424">
                  <c:v>-19.8943352034686</c:v>
                </c:pt>
                <c:pt idx="425">
                  <c:v>-19.8597964270737</c:v>
                </c:pt>
                <c:pt idx="426">
                  <c:v>-19.8252576506788</c:v>
                </c:pt>
                <c:pt idx="427">
                  <c:v>-19.7907188742839</c:v>
                </c:pt>
                <c:pt idx="428">
                  <c:v>-19.756180097889001</c:v>
                </c:pt>
                <c:pt idx="429">
                  <c:v>-19.721641321494101</c:v>
                </c:pt>
                <c:pt idx="430">
                  <c:v>-19.687102545099201</c:v>
                </c:pt>
                <c:pt idx="431">
                  <c:v>-19.652563768704201</c:v>
                </c:pt>
                <c:pt idx="432">
                  <c:v>-19.618024992309302</c:v>
                </c:pt>
                <c:pt idx="433">
                  <c:v>-19.583486215914402</c:v>
                </c:pt>
                <c:pt idx="434">
                  <c:v>-19.548947439519502</c:v>
                </c:pt>
                <c:pt idx="435">
                  <c:v>-19.514408663124598</c:v>
                </c:pt>
                <c:pt idx="436">
                  <c:v>-19.479869886729698</c:v>
                </c:pt>
                <c:pt idx="437">
                  <c:v>-19.445331110334799</c:v>
                </c:pt>
                <c:pt idx="438">
                  <c:v>-19.410792333939899</c:v>
                </c:pt>
                <c:pt idx="439">
                  <c:v>-19.376253557544999</c:v>
                </c:pt>
                <c:pt idx="440">
                  <c:v>-19.341714781150099</c:v>
                </c:pt>
                <c:pt idx="441">
                  <c:v>-19.3071760047551</c:v>
                </c:pt>
                <c:pt idx="442">
                  <c:v>-19.2726372283602</c:v>
                </c:pt>
                <c:pt idx="443">
                  <c:v>-19.2380984519653</c:v>
                </c:pt>
                <c:pt idx="444">
                  <c:v>-19.2035596755704</c:v>
                </c:pt>
                <c:pt idx="445">
                  <c:v>-19.1690208991755</c:v>
                </c:pt>
                <c:pt idx="446">
                  <c:v>-19.1344821227806</c:v>
                </c:pt>
                <c:pt idx="447">
                  <c:v>-19.0999433463857</c:v>
                </c:pt>
                <c:pt idx="448">
                  <c:v>-19.0654045699908</c:v>
                </c:pt>
                <c:pt idx="449">
                  <c:v>-19.0308657935959</c:v>
                </c:pt>
                <c:pt idx="450">
                  <c:v>-18.996327017200901</c:v>
                </c:pt>
                <c:pt idx="451">
                  <c:v>-18.961788240806001</c:v>
                </c:pt>
                <c:pt idx="452">
                  <c:v>-18.927249464411101</c:v>
                </c:pt>
                <c:pt idx="453">
                  <c:v>-18.892710688016201</c:v>
                </c:pt>
                <c:pt idx="454">
                  <c:v>-18.858171911621302</c:v>
                </c:pt>
                <c:pt idx="455">
                  <c:v>-18.823633135226402</c:v>
                </c:pt>
                <c:pt idx="456">
                  <c:v>-18.789094358831498</c:v>
                </c:pt>
                <c:pt idx="457">
                  <c:v>-18.754555582436598</c:v>
                </c:pt>
                <c:pt idx="458">
                  <c:v>-18.720016806041698</c:v>
                </c:pt>
                <c:pt idx="459">
                  <c:v>-18.685478029646799</c:v>
                </c:pt>
                <c:pt idx="460">
                  <c:v>-18.650939253251799</c:v>
                </c:pt>
                <c:pt idx="461">
                  <c:v>-18.616400476856899</c:v>
                </c:pt>
                <c:pt idx="462">
                  <c:v>-18.581861700461999</c:v>
                </c:pt>
                <c:pt idx="463">
                  <c:v>-18.5473229240671</c:v>
                </c:pt>
                <c:pt idx="464">
                  <c:v>-18.5127841476722</c:v>
                </c:pt>
                <c:pt idx="465">
                  <c:v>-18.4782453712773</c:v>
                </c:pt>
                <c:pt idx="466">
                  <c:v>-18.4437065948824</c:v>
                </c:pt>
                <c:pt idx="467">
                  <c:v>-18.4091678184875</c:v>
                </c:pt>
                <c:pt idx="468">
                  <c:v>-18.3746290420926</c:v>
                </c:pt>
                <c:pt idx="469">
                  <c:v>-18.340090265697601</c:v>
                </c:pt>
                <c:pt idx="470">
                  <c:v>-18.305551489302701</c:v>
                </c:pt>
                <c:pt idx="471">
                  <c:v>-18.271012712907801</c:v>
                </c:pt>
                <c:pt idx="472">
                  <c:v>-18.236473936512901</c:v>
                </c:pt>
                <c:pt idx="473">
                  <c:v>-18.201935160118001</c:v>
                </c:pt>
                <c:pt idx="474">
                  <c:v>-18.167396383723101</c:v>
                </c:pt>
                <c:pt idx="475">
                  <c:v>-18.132857607328202</c:v>
                </c:pt>
                <c:pt idx="476">
                  <c:v>-18.098318830933302</c:v>
                </c:pt>
                <c:pt idx="477">
                  <c:v>-18.063780054538402</c:v>
                </c:pt>
                <c:pt idx="478">
                  <c:v>-18.029241278143498</c:v>
                </c:pt>
                <c:pt idx="479">
                  <c:v>-17.994702501748499</c:v>
                </c:pt>
                <c:pt idx="480">
                  <c:v>-17.960163725353599</c:v>
                </c:pt>
                <c:pt idx="481">
                  <c:v>-17.925624948958699</c:v>
                </c:pt>
                <c:pt idx="482">
                  <c:v>-17.891086172563799</c:v>
                </c:pt>
                <c:pt idx="483">
                  <c:v>-17.856547396168899</c:v>
                </c:pt>
                <c:pt idx="484">
                  <c:v>-17.822008619774</c:v>
                </c:pt>
                <c:pt idx="485">
                  <c:v>-17.7874698433791</c:v>
                </c:pt>
                <c:pt idx="486">
                  <c:v>-17.7529310669842</c:v>
                </c:pt>
                <c:pt idx="487">
                  <c:v>-17.7183922905893</c:v>
                </c:pt>
                <c:pt idx="488">
                  <c:v>-17.683853514194301</c:v>
                </c:pt>
                <c:pt idx="489">
                  <c:v>-17.649314737799401</c:v>
                </c:pt>
                <c:pt idx="490">
                  <c:v>-17.614775961404501</c:v>
                </c:pt>
                <c:pt idx="491">
                  <c:v>-17.580237185009601</c:v>
                </c:pt>
                <c:pt idx="492">
                  <c:v>-17.545698408614701</c:v>
                </c:pt>
                <c:pt idx="493">
                  <c:v>-17.511159632219801</c:v>
                </c:pt>
                <c:pt idx="494">
                  <c:v>-17.476620855824901</c:v>
                </c:pt>
                <c:pt idx="495">
                  <c:v>-17.442082079430001</c:v>
                </c:pt>
                <c:pt idx="496">
                  <c:v>-17.407543303035101</c:v>
                </c:pt>
                <c:pt idx="497">
                  <c:v>-17.373004526640202</c:v>
                </c:pt>
                <c:pt idx="498">
                  <c:v>-17.338465750245199</c:v>
                </c:pt>
                <c:pt idx="499">
                  <c:v>-17.303926973850299</c:v>
                </c:pt>
                <c:pt idx="500">
                  <c:v>-17.269388197455399</c:v>
                </c:pt>
                <c:pt idx="501">
                  <c:v>-17.234849421060499</c:v>
                </c:pt>
                <c:pt idx="502">
                  <c:v>-17.200310644665599</c:v>
                </c:pt>
                <c:pt idx="503">
                  <c:v>-17.165771868270699</c:v>
                </c:pt>
                <c:pt idx="504">
                  <c:v>-17.131233091875799</c:v>
                </c:pt>
                <c:pt idx="505">
                  <c:v>-17.096694315480899</c:v>
                </c:pt>
                <c:pt idx="506">
                  <c:v>-17.062155539086</c:v>
                </c:pt>
                <c:pt idx="507">
                  <c:v>-17.027616762691</c:v>
                </c:pt>
                <c:pt idx="508">
                  <c:v>-16.9930779862961</c:v>
                </c:pt>
                <c:pt idx="509">
                  <c:v>-16.9585392099012</c:v>
                </c:pt>
                <c:pt idx="510">
                  <c:v>-16.924000433506301</c:v>
                </c:pt>
                <c:pt idx="511">
                  <c:v>-16.889461657111401</c:v>
                </c:pt>
                <c:pt idx="512">
                  <c:v>-16.854922880716501</c:v>
                </c:pt>
                <c:pt idx="513">
                  <c:v>-16.820384104321601</c:v>
                </c:pt>
                <c:pt idx="514">
                  <c:v>-16.785845327926701</c:v>
                </c:pt>
                <c:pt idx="515">
                  <c:v>-16.751306551531801</c:v>
                </c:pt>
                <c:pt idx="516">
                  <c:v>-16.716767775136901</c:v>
                </c:pt>
                <c:pt idx="517">
                  <c:v>-16.682228998741898</c:v>
                </c:pt>
                <c:pt idx="518">
                  <c:v>-16.647690222346998</c:v>
                </c:pt>
                <c:pt idx="519">
                  <c:v>-16.613151445952099</c:v>
                </c:pt>
                <c:pt idx="520">
                  <c:v>-16.578612669557199</c:v>
                </c:pt>
                <c:pt idx="521">
                  <c:v>-16.544073893162299</c:v>
                </c:pt>
                <c:pt idx="522">
                  <c:v>-16.509535116767399</c:v>
                </c:pt>
                <c:pt idx="523">
                  <c:v>-16.474996340372499</c:v>
                </c:pt>
                <c:pt idx="524">
                  <c:v>-16.440457563977599</c:v>
                </c:pt>
                <c:pt idx="525">
                  <c:v>-16.405918787582699</c:v>
                </c:pt>
                <c:pt idx="526">
                  <c:v>-16.3713800111877</c:v>
                </c:pt>
                <c:pt idx="527">
                  <c:v>-16.3368412347928</c:v>
                </c:pt>
                <c:pt idx="528">
                  <c:v>-16.3023024583979</c:v>
                </c:pt>
                <c:pt idx="529">
                  <c:v>-16.267763682003</c:v>
                </c:pt>
                <c:pt idx="530">
                  <c:v>-16.2332249056081</c:v>
                </c:pt>
                <c:pt idx="531">
                  <c:v>-16.198686129213201</c:v>
                </c:pt>
                <c:pt idx="532">
                  <c:v>-16.164147352818301</c:v>
                </c:pt>
                <c:pt idx="533">
                  <c:v>-16.129608576423401</c:v>
                </c:pt>
                <c:pt idx="534">
                  <c:v>-16.095069800028501</c:v>
                </c:pt>
                <c:pt idx="535">
                  <c:v>-16.060531023633601</c:v>
                </c:pt>
                <c:pt idx="536">
                  <c:v>-16.025992247238602</c:v>
                </c:pt>
                <c:pt idx="537">
                  <c:v>-15.9914534708437</c:v>
                </c:pt>
                <c:pt idx="538">
                  <c:v>-15.9569146944488</c:v>
                </c:pt>
                <c:pt idx="539">
                  <c:v>-15.9223759180539</c:v>
                </c:pt>
                <c:pt idx="540">
                  <c:v>-15.887837141659</c:v>
                </c:pt>
                <c:pt idx="541">
                  <c:v>-15.8532983652641</c:v>
                </c:pt>
                <c:pt idx="542">
                  <c:v>-15.818759588869201</c:v>
                </c:pt>
                <c:pt idx="543">
                  <c:v>-15.784220812474301</c:v>
                </c:pt>
                <c:pt idx="544">
                  <c:v>-15.749682036079401</c:v>
                </c:pt>
                <c:pt idx="545">
                  <c:v>-15.7151432596844</c:v>
                </c:pt>
                <c:pt idx="546">
                  <c:v>-15.6806044832895</c:v>
                </c:pt>
                <c:pt idx="547">
                  <c:v>-15.6460657068946</c:v>
                </c:pt>
                <c:pt idx="548">
                  <c:v>-15.6115269304997</c:v>
                </c:pt>
                <c:pt idx="549">
                  <c:v>-15.5769881541048</c:v>
                </c:pt>
                <c:pt idx="550">
                  <c:v>-15.5424493777099</c:v>
                </c:pt>
                <c:pt idx="551">
                  <c:v>-15.507910601315</c:v>
                </c:pt>
                <c:pt idx="552">
                  <c:v>-15.4733718249201</c:v>
                </c:pt>
                <c:pt idx="553">
                  <c:v>-15.438833048525201</c:v>
                </c:pt>
                <c:pt idx="554">
                  <c:v>-15.404294272130301</c:v>
                </c:pt>
                <c:pt idx="555">
                  <c:v>-15.3697554957353</c:v>
                </c:pt>
                <c:pt idx="556">
                  <c:v>-15.3352167193404</c:v>
                </c:pt>
                <c:pt idx="557">
                  <c:v>-15.3006779429455</c:v>
                </c:pt>
                <c:pt idx="558">
                  <c:v>-15.2661391665506</c:v>
                </c:pt>
                <c:pt idx="559">
                  <c:v>-15.2316003901557</c:v>
                </c:pt>
                <c:pt idx="560">
                  <c:v>-15.1970616137608</c:v>
                </c:pt>
                <c:pt idx="561">
                  <c:v>-15.1625228373659</c:v>
                </c:pt>
                <c:pt idx="562">
                  <c:v>-15.127984060971</c:v>
                </c:pt>
                <c:pt idx="563">
                  <c:v>-15.0934452845761</c:v>
                </c:pt>
                <c:pt idx="564">
                  <c:v>-15.058906508181099</c:v>
                </c:pt>
                <c:pt idx="565">
                  <c:v>-15.024367731786199</c:v>
                </c:pt>
                <c:pt idx="566">
                  <c:v>-14.9898289553913</c:v>
                </c:pt>
                <c:pt idx="567">
                  <c:v>-14.9552901789964</c:v>
                </c:pt>
                <c:pt idx="568">
                  <c:v>-14.9207514026015</c:v>
                </c:pt>
                <c:pt idx="569">
                  <c:v>-14.8862126262066</c:v>
                </c:pt>
                <c:pt idx="570">
                  <c:v>-14.8516738498117</c:v>
                </c:pt>
                <c:pt idx="571">
                  <c:v>-14.8171350734168</c:v>
                </c:pt>
                <c:pt idx="572">
                  <c:v>-14.7825962970219</c:v>
                </c:pt>
                <c:pt idx="573">
                  <c:v>-14.748057520627</c:v>
                </c:pt>
                <c:pt idx="574">
                  <c:v>-14.713518744231999</c:v>
                </c:pt>
                <c:pt idx="575">
                  <c:v>-14.678979967837099</c:v>
                </c:pt>
                <c:pt idx="576">
                  <c:v>-14.644441191442199</c:v>
                </c:pt>
                <c:pt idx="577">
                  <c:v>-14.6099024150473</c:v>
                </c:pt>
                <c:pt idx="578">
                  <c:v>-14.5753636386524</c:v>
                </c:pt>
                <c:pt idx="579">
                  <c:v>-14.5408248622575</c:v>
                </c:pt>
                <c:pt idx="580">
                  <c:v>-14.5062860858626</c:v>
                </c:pt>
                <c:pt idx="581">
                  <c:v>-14.4717473094677</c:v>
                </c:pt>
                <c:pt idx="582">
                  <c:v>-14.4372085330728</c:v>
                </c:pt>
                <c:pt idx="583">
                  <c:v>-14.402669756677801</c:v>
                </c:pt>
                <c:pt idx="584">
                  <c:v>-14.368130980282899</c:v>
                </c:pt>
                <c:pt idx="585">
                  <c:v>-14.333592203887999</c:v>
                </c:pt>
                <c:pt idx="586">
                  <c:v>-14.299053427493099</c:v>
                </c:pt>
                <c:pt idx="587">
                  <c:v>-14.264514651098199</c:v>
                </c:pt>
                <c:pt idx="588">
                  <c:v>-14.2299758747033</c:v>
                </c:pt>
                <c:pt idx="589">
                  <c:v>-14.1954370983084</c:v>
                </c:pt>
                <c:pt idx="590">
                  <c:v>-14.1608983219135</c:v>
                </c:pt>
                <c:pt idx="591">
                  <c:v>-14.1263595455186</c:v>
                </c:pt>
                <c:pt idx="592">
                  <c:v>-14.0918207691237</c:v>
                </c:pt>
                <c:pt idx="593">
                  <c:v>-14.057281992728701</c:v>
                </c:pt>
                <c:pt idx="594">
                  <c:v>-14.022743216333801</c:v>
                </c:pt>
                <c:pt idx="595">
                  <c:v>-13.988204439938899</c:v>
                </c:pt>
                <c:pt idx="596">
                  <c:v>-13.953665663543999</c:v>
                </c:pt>
                <c:pt idx="597">
                  <c:v>-13.919126887149099</c:v>
                </c:pt>
                <c:pt idx="598">
                  <c:v>-13.8845881107542</c:v>
                </c:pt>
                <c:pt idx="599">
                  <c:v>-13.8500493343593</c:v>
                </c:pt>
                <c:pt idx="600">
                  <c:v>-13.8155105579644</c:v>
                </c:pt>
                <c:pt idx="601">
                  <c:v>-13.7809717815695</c:v>
                </c:pt>
                <c:pt idx="602">
                  <c:v>-13.746433005174501</c:v>
                </c:pt>
                <c:pt idx="603">
                  <c:v>-13.711894228779601</c:v>
                </c:pt>
                <c:pt idx="604">
                  <c:v>-13.677355452384701</c:v>
                </c:pt>
                <c:pt idx="605">
                  <c:v>-13.642816675989801</c:v>
                </c:pt>
                <c:pt idx="606">
                  <c:v>-13.608277899594899</c:v>
                </c:pt>
                <c:pt idx="607">
                  <c:v>-13.573739123199999</c:v>
                </c:pt>
                <c:pt idx="608">
                  <c:v>-13.539200346805099</c:v>
                </c:pt>
                <c:pt idx="609">
                  <c:v>-13.5046615704102</c:v>
                </c:pt>
                <c:pt idx="610">
                  <c:v>-13.4701227940153</c:v>
                </c:pt>
                <c:pt idx="611">
                  <c:v>-13.4355840176204</c:v>
                </c:pt>
                <c:pt idx="612">
                  <c:v>-13.4010452412254</c:v>
                </c:pt>
                <c:pt idx="613">
                  <c:v>-13.366506464830501</c:v>
                </c:pt>
                <c:pt idx="614">
                  <c:v>-13.331967688435601</c:v>
                </c:pt>
                <c:pt idx="615">
                  <c:v>-13.297428912040701</c:v>
                </c:pt>
                <c:pt idx="616">
                  <c:v>-13.262890135645801</c:v>
                </c:pt>
                <c:pt idx="617">
                  <c:v>-13.228351359250899</c:v>
                </c:pt>
                <c:pt idx="618">
                  <c:v>-13.193812582855999</c:v>
                </c:pt>
                <c:pt idx="619">
                  <c:v>-13.159273806461099</c:v>
                </c:pt>
                <c:pt idx="620">
                  <c:v>-13.1247350300662</c:v>
                </c:pt>
                <c:pt idx="621">
                  <c:v>-13.0901962536712</c:v>
                </c:pt>
                <c:pt idx="622">
                  <c:v>-13.0556574772763</c:v>
                </c:pt>
                <c:pt idx="623">
                  <c:v>-13.0211187008814</c:v>
                </c:pt>
                <c:pt idx="624">
                  <c:v>-12.986579924486501</c:v>
                </c:pt>
                <c:pt idx="625">
                  <c:v>-12.952041148091601</c:v>
                </c:pt>
                <c:pt idx="626">
                  <c:v>-12.917502371696701</c:v>
                </c:pt>
                <c:pt idx="627">
                  <c:v>-12.882963595301799</c:v>
                </c:pt>
                <c:pt idx="628">
                  <c:v>-12.848424818906899</c:v>
                </c:pt>
                <c:pt idx="629">
                  <c:v>-12.813886042511999</c:v>
                </c:pt>
                <c:pt idx="630">
                  <c:v>-12.779347266117</c:v>
                </c:pt>
                <c:pt idx="631">
                  <c:v>-12.7448084897221</c:v>
                </c:pt>
                <c:pt idx="632">
                  <c:v>-12.7102697133272</c:v>
                </c:pt>
                <c:pt idx="633">
                  <c:v>-12.6757309369323</c:v>
                </c:pt>
                <c:pt idx="634">
                  <c:v>-12.6411921605374</c:v>
                </c:pt>
                <c:pt idx="635">
                  <c:v>-12.606653384142501</c:v>
                </c:pt>
                <c:pt idx="636">
                  <c:v>-12.572114607747601</c:v>
                </c:pt>
                <c:pt idx="637">
                  <c:v>-12.537575831352701</c:v>
                </c:pt>
                <c:pt idx="638">
                  <c:v>-12.503037054957799</c:v>
                </c:pt>
                <c:pt idx="639">
                  <c:v>-12.468498278562899</c:v>
                </c:pt>
                <c:pt idx="640">
                  <c:v>-12.4339595021679</c:v>
                </c:pt>
                <c:pt idx="641">
                  <c:v>-12.399420725773</c:v>
                </c:pt>
                <c:pt idx="642">
                  <c:v>-12.3648819493781</c:v>
                </c:pt>
                <c:pt idx="643">
                  <c:v>-12.3303431729832</c:v>
                </c:pt>
                <c:pt idx="644">
                  <c:v>-12.2958043965883</c:v>
                </c:pt>
                <c:pt idx="645">
                  <c:v>-12.2612656201934</c:v>
                </c:pt>
                <c:pt idx="646">
                  <c:v>-12.226726843798501</c:v>
                </c:pt>
                <c:pt idx="647">
                  <c:v>-12.192188067403601</c:v>
                </c:pt>
                <c:pt idx="648">
                  <c:v>-12.157649291008701</c:v>
                </c:pt>
                <c:pt idx="649">
                  <c:v>-12.1231105146137</c:v>
                </c:pt>
                <c:pt idx="650">
                  <c:v>-12.0885717382188</c:v>
                </c:pt>
                <c:pt idx="651">
                  <c:v>-12.0540329618239</c:v>
                </c:pt>
                <c:pt idx="652">
                  <c:v>-12.019494185429</c:v>
                </c:pt>
                <c:pt idx="653">
                  <c:v>-11.9849554090341</c:v>
                </c:pt>
                <c:pt idx="654">
                  <c:v>-11.9504166326392</c:v>
                </c:pt>
                <c:pt idx="655">
                  <c:v>-11.9158778562443</c:v>
                </c:pt>
                <c:pt idx="656">
                  <c:v>-11.881339079849401</c:v>
                </c:pt>
                <c:pt idx="657">
                  <c:v>-11.846800303454501</c:v>
                </c:pt>
                <c:pt idx="658">
                  <c:v>-11.812261527059601</c:v>
                </c:pt>
                <c:pt idx="659">
                  <c:v>-11.7777227506646</c:v>
                </c:pt>
                <c:pt idx="660">
                  <c:v>-11.7431839742697</c:v>
                </c:pt>
                <c:pt idx="661">
                  <c:v>-11.7086451978748</c:v>
                </c:pt>
                <c:pt idx="662">
                  <c:v>-11.6741064214799</c:v>
                </c:pt>
                <c:pt idx="663">
                  <c:v>-11.639567645085</c:v>
                </c:pt>
                <c:pt idx="664">
                  <c:v>-11.6050288686901</c:v>
                </c:pt>
                <c:pt idx="665">
                  <c:v>-11.5704900922952</c:v>
                </c:pt>
                <c:pt idx="666">
                  <c:v>-11.5359513159003</c:v>
                </c:pt>
                <c:pt idx="667">
                  <c:v>-11.501412539505401</c:v>
                </c:pt>
                <c:pt idx="668">
                  <c:v>-11.466873763110399</c:v>
                </c:pt>
                <c:pt idx="669">
                  <c:v>-11.4323349867155</c:v>
                </c:pt>
                <c:pt idx="670">
                  <c:v>-11.3977962103206</c:v>
                </c:pt>
                <c:pt idx="671">
                  <c:v>-11.3632574339257</c:v>
                </c:pt>
                <c:pt idx="672">
                  <c:v>-11.3287186575308</c:v>
                </c:pt>
                <c:pt idx="673">
                  <c:v>-11.2941798811359</c:v>
                </c:pt>
                <c:pt idx="674">
                  <c:v>-11.259641104741</c:v>
                </c:pt>
                <c:pt idx="675">
                  <c:v>-11.2251023283461</c:v>
                </c:pt>
                <c:pt idx="676">
                  <c:v>-11.1905635519512</c:v>
                </c:pt>
                <c:pt idx="677">
                  <c:v>-11.1560247755563</c:v>
                </c:pt>
                <c:pt idx="678">
                  <c:v>-11.121485999161299</c:v>
                </c:pt>
                <c:pt idx="679">
                  <c:v>-11.086947222766399</c:v>
                </c:pt>
                <c:pt idx="680">
                  <c:v>-11.0524084463715</c:v>
                </c:pt>
                <c:pt idx="681">
                  <c:v>-11.0178696699766</c:v>
                </c:pt>
                <c:pt idx="682">
                  <c:v>-10.9833308935817</c:v>
                </c:pt>
                <c:pt idx="683">
                  <c:v>-10.9487921171868</c:v>
                </c:pt>
                <c:pt idx="684">
                  <c:v>-10.9142533407919</c:v>
                </c:pt>
                <c:pt idx="685">
                  <c:v>-10.879714564397</c:v>
                </c:pt>
                <c:pt idx="686">
                  <c:v>-10.8451757880021</c:v>
                </c:pt>
                <c:pt idx="687">
                  <c:v>-10.810637011607099</c:v>
                </c:pt>
                <c:pt idx="688">
                  <c:v>-10.776098235212199</c:v>
                </c:pt>
                <c:pt idx="689">
                  <c:v>-10.741559458817299</c:v>
                </c:pt>
                <c:pt idx="690">
                  <c:v>-10.707020682422399</c:v>
                </c:pt>
                <c:pt idx="691">
                  <c:v>-10.6724819060275</c:v>
                </c:pt>
                <c:pt idx="692">
                  <c:v>-10.6379431296326</c:v>
                </c:pt>
                <c:pt idx="693">
                  <c:v>-10.6034043532377</c:v>
                </c:pt>
                <c:pt idx="694">
                  <c:v>-10.5688655768428</c:v>
                </c:pt>
                <c:pt idx="695">
                  <c:v>-10.5343268004479</c:v>
                </c:pt>
                <c:pt idx="696">
                  <c:v>-10.499788024053</c:v>
                </c:pt>
                <c:pt idx="697">
                  <c:v>-10.465249247658001</c:v>
                </c:pt>
                <c:pt idx="698">
                  <c:v>-10.430710471263099</c:v>
                </c:pt>
                <c:pt idx="699">
                  <c:v>-10.396171694868199</c:v>
                </c:pt>
                <c:pt idx="700">
                  <c:v>-10.361632918473299</c:v>
                </c:pt>
                <c:pt idx="701">
                  <c:v>-10.327094142078399</c:v>
                </c:pt>
                <c:pt idx="702">
                  <c:v>-10.2925553656835</c:v>
                </c:pt>
                <c:pt idx="703">
                  <c:v>-10.2580165892886</c:v>
                </c:pt>
                <c:pt idx="704">
                  <c:v>-10.2234778128937</c:v>
                </c:pt>
                <c:pt idx="705">
                  <c:v>-10.1889390364988</c:v>
                </c:pt>
                <c:pt idx="706">
                  <c:v>-10.154400260103801</c:v>
                </c:pt>
                <c:pt idx="707">
                  <c:v>-10.119861483708901</c:v>
                </c:pt>
                <c:pt idx="708">
                  <c:v>-10.085322707314001</c:v>
                </c:pt>
                <c:pt idx="709">
                  <c:v>-10.050783930919099</c:v>
                </c:pt>
                <c:pt idx="710">
                  <c:v>-10.016245154524199</c:v>
                </c:pt>
                <c:pt idx="711">
                  <c:v>-9.9817063781292994</c:v>
                </c:pt>
                <c:pt idx="712">
                  <c:v>-9.9471676017343906</c:v>
                </c:pt>
                <c:pt idx="713">
                  <c:v>-9.9126288253394694</c:v>
                </c:pt>
                <c:pt idx="714">
                  <c:v>-9.8780900489445607</c:v>
                </c:pt>
                <c:pt idx="715">
                  <c:v>-9.8435512725496501</c:v>
                </c:pt>
                <c:pt idx="716">
                  <c:v>-9.8090124961547396</c:v>
                </c:pt>
                <c:pt idx="717">
                  <c:v>-9.7744737197598308</c:v>
                </c:pt>
                <c:pt idx="718">
                  <c:v>-9.7399349433649203</c:v>
                </c:pt>
                <c:pt idx="719">
                  <c:v>-9.7053961669700097</c:v>
                </c:pt>
                <c:pt idx="720">
                  <c:v>-9.6708573905750992</c:v>
                </c:pt>
                <c:pt idx="721">
                  <c:v>-9.6363186141801904</c:v>
                </c:pt>
                <c:pt idx="722">
                  <c:v>-9.6017798377852799</c:v>
                </c:pt>
                <c:pt idx="723">
                  <c:v>-9.5672410613903693</c:v>
                </c:pt>
                <c:pt idx="724">
                  <c:v>-9.5327022849954606</c:v>
                </c:pt>
                <c:pt idx="725">
                  <c:v>-9.49816350860055</c:v>
                </c:pt>
                <c:pt idx="726">
                  <c:v>-9.4636247322056395</c:v>
                </c:pt>
                <c:pt idx="727">
                  <c:v>-9.4290859558107307</c:v>
                </c:pt>
                <c:pt idx="728">
                  <c:v>-9.3945471794158202</c:v>
                </c:pt>
                <c:pt idx="729">
                  <c:v>-9.3600084030209096</c:v>
                </c:pt>
                <c:pt idx="730">
                  <c:v>-9.3254696266260009</c:v>
                </c:pt>
                <c:pt idx="731">
                  <c:v>-9.2909308502310903</c:v>
                </c:pt>
                <c:pt idx="732">
                  <c:v>-9.2563920738361691</c:v>
                </c:pt>
                <c:pt idx="733">
                  <c:v>-9.2218532974412604</c:v>
                </c:pt>
                <c:pt idx="734">
                  <c:v>-9.1873145210463498</c:v>
                </c:pt>
                <c:pt idx="735">
                  <c:v>-9.1527757446514393</c:v>
                </c:pt>
                <c:pt idx="736">
                  <c:v>-9.1182369682565305</c:v>
                </c:pt>
                <c:pt idx="737">
                  <c:v>-9.08369819186162</c:v>
                </c:pt>
                <c:pt idx="738">
                  <c:v>-9.0491594154667094</c:v>
                </c:pt>
                <c:pt idx="739">
                  <c:v>-9.0146206390718007</c:v>
                </c:pt>
                <c:pt idx="740">
                  <c:v>-8.9800818626768901</c:v>
                </c:pt>
                <c:pt idx="741">
                  <c:v>-8.9455430862819796</c:v>
                </c:pt>
                <c:pt idx="742">
                  <c:v>-8.9110043098870708</c:v>
                </c:pt>
                <c:pt idx="743">
                  <c:v>-8.8764655334921603</c:v>
                </c:pt>
                <c:pt idx="744">
                  <c:v>-8.8419267570972497</c:v>
                </c:pt>
                <c:pt idx="745">
                  <c:v>-8.8073879807023392</c:v>
                </c:pt>
                <c:pt idx="746">
                  <c:v>-8.7728492043074304</c:v>
                </c:pt>
                <c:pt idx="747">
                  <c:v>-8.7383104279125199</c:v>
                </c:pt>
                <c:pt idx="748">
                  <c:v>-8.7037716515176093</c:v>
                </c:pt>
                <c:pt idx="749">
                  <c:v>-8.6692328751227006</c:v>
                </c:pt>
                <c:pt idx="750">
                  <c:v>-8.6346940987277794</c:v>
                </c:pt>
                <c:pt idx="751">
                  <c:v>-8.6001553223328706</c:v>
                </c:pt>
                <c:pt idx="752">
                  <c:v>-8.5656165459379601</c:v>
                </c:pt>
                <c:pt idx="753">
                  <c:v>-8.5310777695430495</c:v>
                </c:pt>
                <c:pt idx="754">
                  <c:v>-8.4965389931481408</c:v>
                </c:pt>
                <c:pt idx="755">
                  <c:v>-8.4620002167532302</c:v>
                </c:pt>
                <c:pt idx="756">
                  <c:v>-8.4274614403583197</c:v>
                </c:pt>
                <c:pt idx="757">
                  <c:v>-8.3929226639634091</c:v>
                </c:pt>
                <c:pt idx="758">
                  <c:v>-8.3583838875685004</c:v>
                </c:pt>
                <c:pt idx="759">
                  <c:v>-8.3238451111735898</c:v>
                </c:pt>
                <c:pt idx="760">
                  <c:v>-8.2893063347786793</c:v>
                </c:pt>
                <c:pt idx="761">
                  <c:v>-8.2547675583837705</c:v>
                </c:pt>
                <c:pt idx="762">
                  <c:v>-8.22022878198886</c:v>
                </c:pt>
                <c:pt idx="763">
                  <c:v>-8.1856900055939494</c:v>
                </c:pt>
                <c:pt idx="764">
                  <c:v>-8.1511512291990407</c:v>
                </c:pt>
                <c:pt idx="765">
                  <c:v>-8.1166124528041301</c:v>
                </c:pt>
                <c:pt idx="766">
                  <c:v>-8.0820736764092196</c:v>
                </c:pt>
                <c:pt idx="767">
                  <c:v>-8.0475349000143108</c:v>
                </c:pt>
                <c:pt idx="768">
                  <c:v>-8.0129961236193896</c:v>
                </c:pt>
                <c:pt idx="769">
                  <c:v>-7.97845734722448</c:v>
                </c:pt>
                <c:pt idx="770">
                  <c:v>-7.9439185708295703</c:v>
                </c:pt>
                <c:pt idx="771">
                  <c:v>-7.9093797944346598</c:v>
                </c:pt>
                <c:pt idx="772">
                  <c:v>-7.8748410180397501</c:v>
                </c:pt>
                <c:pt idx="773">
                  <c:v>-7.8403022416448396</c:v>
                </c:pt>
                <c:pt idx="774">
                  <c:v>-7.8057634652499299</c:v>
                </c:pt>
                <c:pt idx="775">
                  <c:v>-7.7712246888550203</c:v>
                </c:pt>
                <c:pt idx="776">
                  <c:v>-7.7366859124601097</c:v>
                </c:pt>
                <c:pt idx="777">
                  <c:v>-7.7021471360652001</c:v>
                </c:pt>
                <c:pt idx="778">
                  <c:v>-7.6676083596702904</c:v>
                </c:pt>
                <c:pt idx="779">
                  <c:v>-7.6330695832753799</c:v>
                </c:pt>
                <c:pt idx="780">
                  <c:v>-7.5985308068804702</c:v>
                </c:pt>
                <c:pt idx="781">
                  <c:v>-7.5639920304855597</c:v>
                </c:pt>
                <c:pt idx="782">
                  <c:v>-7.52945325409065</c:v>
                </c:pt>
                <c:pt idx="783">
                  <c:v>-7.4949144776957404</c:v>
                </c:pt>
                <c:pt idx="784">
                  <c:v>-7.4603757013008298</c:v>
                </c:pt>
                <c:pt idx="785">
                  <c:v>-7.4258369249059202</c:v>
                </c:pt>
                <c:pt idx="786">
                  <c:v>-7.3912981485110096</c:v>
                </c:pt>
                <c:pt idx="787">
                  <c:v>-7.3567593721160902</c:v>
                </c:pt>
                <c:pt idx="788">
                  <c:v>-7.3222205957211797</c:v>
                </c:pt>
                <c:pt idx="789">
                  <c:v>-7.28768181932627</c:v>
                </c:pt>
                <c:pt idx="790">
                  <c:v>-7.2531430429313604</c:v>
                </c:pt>
                <c:pt idx="791">
                  <c:v>-7.2186042665364498</c:v>
                </c:pt>
                <c:pt idx="792">
                  <c:v>-7.1840654901415402</c:v>
                </c:pt>
                <c:pt idx="793">
                  <c:v>-7.1495267137466296</c:v>
                </c:pt>
                <c:pt idx="794">
                  <c:v>-7.11498793735172</c:v>
                </c:pt>
                <c:pt idx="795">
                  <c:v>-7.0804491609568103</c:v>
                </c:pt>
                <c:pt idx="796">
                  <c:v>-7.0459103845618998</c:v>
                </c:pt>
                <c:pt idx="797">
                  <c:v>-7.0113716081669901</c:v>
                </c:pt>
                <c:pt idx="798">
                  <c:v>-6.9768328317720796</c:v>
                </c:pt>
                <c:pt idx="799">
                  <c:v>-6.9422940553771699</c:v>
                </c:pt>
                <c:pt idx="800">
                  <c:v>-6.9077552789822603</c:v>
                </c:pt>
                <c:pt idx="801">
                  <c:v>-6.8732165025873497</c:v>
                </c:pt>
                <c:pt idx="802">
                  <c:v>-6.8386777261924401</c:v>
                </c:pt>
                <c:pt idx="803">
                  <c:v>-6.8041389497975304</c:v>
                </c:pt>
                <c:pt idx="804">
                  <c:v>-6.7696001734026199</c:v>
                </c:pt>
                <c:pt idx="805">
                  <c:v>-6.7350613970076996</c:v>
                </c:pt>
                <c:pt idx="806">
                  <c:v>-6.7005226206127899</c:v>
                </c:pt>
                <c:pt idx="807">
                  <c:v>-6.6659838442178803</c:v>
                </c:pt>
                <c:pt idx="808">
                  <c:v>-6.6314450678229697</c:v>
                </c:pt>
                <c:pt idx="809">
                  <c:v>-6.5969062914280601</c:v>
                </c:pt>
                <c:pt idx="810">
                  <c:v>-6.5623675150331504</c:v>
                </c:pt>
                <c:pt idx="811">
                  <c:v>-6.5278287386382399</c:v>
                </c:pt>
                <c:pt idx="812">
                  <c:v>-6.4932899622433302</c:v>
                </c:pt>
                <c:pt idx="813">
                  <c:v>-6.4587511858484197</c:v>
                </c:pt>
                <c:pt idx="814">
                  <c:v>-6.42421240945351</c:v>
                </c:pt>
                <c:pt idx="815">
                  <c:v>-6.3896736330586004</c:v>
                </c:pt>
                <c:pt idx="816">
                  <c:v>-6.3551348566636898</c:v>
                </c:pt>
                <c:pt idx="817">
                  <c:v>-6.3205960802687802</c:v>
                </c:pt>
                <c:pt idx="818">
                  <c:v>-6.2860573038738696</c:v>
                </c:pt>
                <c:pt idx="819">
                  <c:v>-6.25151852747896</c:v>
                </c:pt>
                <c:pt idx="820">
                  <c:v>-6.2169797510840503</c:v>
                </c:pt>
                <c:pt idx="821">
                  <c:v>-6.1824409746891398</c:v>
                </c:pt>
                <c:pt idx="822">
                  <c:v>-6.1479021982942301</c:v>
                </c:pt>
                <c:pt idx="823">
                  <c:v>-6.1133634218993196</c:v>
                </c:pt>
                <c:pt idx="824">
                  <c:v>-6.0788246455044002</c:v>
                </c:pt>
                <c:pt idx="825">
                  <c:v>-6.0442858691094896</c:v>
                </c:pt>
                <c:pt idx="826">
                  <c:v>-6.00974709271458</c:v>
                </c:pt>
                <c:pt idx="827">
                  <c:v>-5.9752083163196703</c:v>
                </c:pt>
                <c:pt idx="828">
                  <c:v>-5.9406695399247598</c:v>
                </c:pt>
                <c:pt idx="829">
                  <c:v>-5.9061307635298501</c:v>
                </c:pt>
                <c:pt idx="830">
                  <c:v>-5.8715919871349396</c:v>
                </c:pt>
                <c:pt idx="831">
                  <c:v>-5.8370532107400299</c:v>
                </c:pt>
                <c:pt idx="832">
                  <c:v>-5.8025144343451203</c:v>
                </c:pt>
                <c:pt idx="833">
                  <c:v>-5.7679756579502097</c:v>
                </c:pt>
                <c:pt idx="834">
                  <c:v>-5.7334368815553001</c:v>
                </c:pt>
                <c:pt idx="835">
                  <c:v>-5.6988981051603904</c:v>
                </c:pt>
                <c:pt idx="836">
                  <c:v>-5.6643593287654799</c:v>
                </c:pt>
                <c:pt idx="837">
                  <c:v>-5.6298205523705702</c:v>
                </c:pt>
                <c:pt idx="838">
                  <c:v>-5.5952817759756597</c:v>
                </c:pt>
                <c:pt idx="839">
                  <c:v>-5.56074299958075</c:v>
                </c:pt>
                <c:pt idx="840">
                  <c:v>-5.5262042231858404</c:v>
                </c:pt>
                <c:pt idx="841">
                  <c:v>-5.4916654467909298</c:v>
                </c:pt>
                <c:pt idx="842">
                  <c:v>-5.4571266703960104</c:v>
                </c:pt>
                <c:pt idx="843">
                  <c:v>-5.4225878940010999</c:v>
                </c:pt>
                <c:pt idx="844">
                  <c:v>-5.3880491176061902</c:v>
                </c:pt>
                <c:pt idx="845">
                  <c:v>-5.3535103412112797</c:v>
                </c:pt>
                <c:pt idx="846">
                  <c:v>-5.31897156481637</c:v>
                </c:pt>
                <c:pt idx="847">
                  <c:v>-5.2844327884214604</c:v>
                </c:pt>
                <c:pt idx="848">
                  <c:v>-5.2498940120265498</c:v>
                </c:pt>
                <c:pt idx="849">
                  <c:v>-5.2153552356316402</c:v>
                </c:pt>
                <c:pt idx="850">
                  <c:v>-5.1808164592367296</c:v>
                </c:pt>
                <c:pt idx="851">
                  <c:v>-5.14627768284182</c:v>
                </c:pt>
                <c:pt idx="852">
                  <c:v>-5.1117389064469103</c:v>
                </c:pt>
                <c:pt idx="853">
                  <c:v>-5.0772001300519998</c:v>
                </c:pt>
                <c:pt idx="854">
                  <c:v>-5.0426613536570901</c:v>
                </c:pt>
                <c:pt idx="855">
                  <c:v>-5.0081225772621796</c:v>
                </c:pt>
                <c:pt idx="856">
                  <c:v>-4.9735838008672699</c:v>
                </c:pt>
                <c:pt idx="857">
                  <c:v>-4.9390450244723603</c:v>
                </c:pt>
                <c:pt idx="858">
                  <c:v>-4.9045062480774497</c:v>
                </c:pt>
                <c:pt idx="859">
                  <c:v>-4.8699674716825401</c:v>
                </c:pt>
                <c:pt idx="860">
                  <c:v>-4.8354286952876304</c:v>
                </c:pt>
                <c:pt idx="861">
                  <c:v>-4.8008899188927101</c:v>
                </c:pt>
                <c:pt idx="862">
                  <c:v>-4.7663511424977996</c:v>
                </c:pt>
                <c:pt idx="863">
                  <c:v>-4.7318123661028899</c:v>
                </c:pt>
                <c:pt idx="864">
                  <c:v>-4.6972735897079803</c:v>
                </c:pt>
                <c:pt idx="865">
                  <c:v>-4.6627348133130697</c:v>
                </c:pt>
                <c:pt idx="866">
                  <c:v>-4.6281960369181601</c:v>
                </c:pt>
                <c:pt idx="867">
                  <c:v>-4.5936572605232504</c:v>
                </c:pt>
                <c:pt idx="868">
                  <c:v>-4.5591184841283399</c:v>
                </c:pt>
                <c:pt idx="869">
                  <c:v>-4.5245797077334302</c:v>
                </c:pt>
                <c:pt idx="870">
                  <c:v>-4.4900409313385197</c:v>
                </c:pt>
                <c:pt idx="871">
                  <c:v>-4.45550215494361</c:v>
                </c:pt>
                <c:pt idx="872">
                  <c:v>-4.4209633785487004</c:v>
                </c:pt>
                <c:pt idx="873">
                  <c:v>-4.3864246021537898</c:v>
                </c:pt>
                <c:pt idx="874">
                  <c:v>-4.3518858257588802</c:v>
                </c:pt>
                <c:pt idx="875">
                  <c:v>-4.3173470493639696</c:v>
                </c:pt>
                <c:pt idx="876">
                  <c:v>-4.28280827296906</c:v>
                </c:pt>
                <c:pt idx="877">
                  <c:v>-4.2482694965741503</c:v>
                </c:pt>
                <c:pt idx="878">
                  <c:v>-4.2137307201792398</c:v>
                </c:pt>
                <c:pt idx="879">
                  <c:v>-4.1791919437843204</c:v>
                </c:pt>
                <c:pt idx="880">
                  <c:v>-4.1446531673894098</c:v>
                </c:pt>
                <c:pt idx="881">
                  <c:v>-4.1101143909945002</c:v>
                </c:pt>
                <c:pt idx="882">
                  <c:v>-4.0755756145995896</c:v>
                </c:pt>
                <c:pt idx="883">
                  <c:v>-4.04103683820468</c:v>
                </c:pt>
                <c:pt idx="884">
                  <c:v>-4.0064980618097703</c:v>
                </c:pt>
                <c:pt idx="885">
                  <c:v>-3.9719592854148602</c:v>
                </c:pt>
                <c:pt idx="886">
                  <c:v>-3.9374205090199501</c:v>
                </c:pt>
                <c:pt idx="887">
                  <c:v>-3.90288173262504</c:v>
                </c:pt>
                <c:pt idx="888">
                  <c:v>-3.8683429562301299</c:v>
                </c:pt>
                <c:pt idx="889">
                  <c:v>-3.8338041798352198</c:v>
                </c:pt>
                <c:pt idx="890">
                  <c:v>-3.7992654034403102</c:v>
                </c:pt>
                <c:pt idx="891">
                  <c:v>-3.7647266270454001</c:v>
                </c:pt>
                <c:pt idx="892">
                  <c:v>-3.73018785065049</c:v>
                </c:pt>
                <c:pt idx="893">
                  <c:v>-3.6956490742555799</c:v>
                </c:pt>
                <c:pt idx="894">
                  <c:v>-3.6611102978606702</c:v>
                </c:pt>
                <c:pt idx="895">
                  <c:v>-3.6265715214657601</c:v>
                </c:pt>
                <c:pt idx="896">
                  <c:v>-3.59203274507085</c:v>
                </c:pt>
                <c:pt idx="897">
                  <c:v>-3.5574939686759399</c:v>
                </c:pt>
                <c:pt idx="898">
                  <c:v>-3.5229551922810201</c:v>
                </c:pt>
                <c:pt idx="899">
                  <c:v>-3.48841641588611</c:v>
                </c:pt>
                <c:pt idx="900">
                  <c:v>-3.4538776394911999</c:v>
                </c:pt>
                <c:pt idx="901">
                  <c:v>-3.4193388630962902</c:v>
                </c:pt>
                <c:pt idx="902">
                  <c:v>-3.3848000867013801</c:v>
                </c:pt>
                <c:pt idx="903">
                  <c:v>-3.35026131030647</c:v>
                </c:pt>
                <c:pt idx="904">
                  <c:v>-3.3157225339115599</c:v>
                </c:pt>
                <c:pt idx="905">
                  <c:v>-3.2811837575166498</c:v>
                </c:pt>
                <c:pt idx="906">
                  <c:v>-3.2466449811217402</c:v>
                </c:pt>
                <c:pt idx="907">
                  <c:v>-3.2121062047268301</c:v>
                </c:pt>
                <c:pt idx="908">
                  <c:v>-3.17756742833192</c:v>
                </c:pt>
                <c:pt idx="909">
                  <c:v>-3.1430286519370099</c:v>
                </c:pt>
                <c:pt idx="910">
                  <c:v>-3.1084898755421002</c:v>
                </c:pt>
                <c:pt idx="911">
                  <c:v>-3.0739510991471901</c:v>
                </c:pt>
                <c:pt idx="912">
                  <c:v>-3.03941232275228</c:v>
                </c:pt>
                <c:pt idx="913">
                  <c:v>-3.0048735463573699</c:v>
                </c:pt>
                <c:pt idx="914">
                  <c:v>-2.9703347699624598</c:v>
                </c:pt>
                <c:pt idx="915">
                  <c:v>-2.9357959935675502</c:v>
                </c:pt>
                <c:pt idx="916">
                  <c:v>-2.9012572171726299</c:v>
                </c:pt>
                <c:pt idx="917">
                  <c:v>-2.8667184407777202</c:v>
                </c:pt>
                <c:pt idx="918">
                  <c:v>-2.8321796643828101</c:v>
                </c:pt>
                <c:pt idx="919">
                  <c:v>-2.7976408879879</c:v>
                </c:pt>
                <c:pt idx="920">
                  <c:v>-2.7631021115929899</c:v>
                </c:pt>
                <c:pt idx="921">
                  <c:v>-2.7285633351980798</c:v>
                </c:pt>
                <c:pt idx="922">
                  <c:v>-2.6940245588031702</c:v>
                </c:pt>
                <c:pt idx="923">
                  <c:v>-2.6594857824082601</c:v>
                </c:pt>
                <c:pt idx="924">
                  <c:v>-2.62494700601335</c:v>
                </c:pt>
                <c:pt idx="925">
                  <c:v>-2.5904082296184399</c:v>
                </c:pt>
                <c:pt idx="926">
                  <c:v>-2.5558694532235302</c:v>
                </c:pt>
                <c:pt idx="927">
                  <c:v>-2.5213306768286201</c:v>
                </c:pt>
                <c:pt idx="928">
                  <c:v>-2.48679190043371</c:v>
                </c:pt>
                <c:pt idx="929">
                  <c:v>-2.4522531240387999</c:v>
                </c:pt>
                <c:pt idx="930">
                  <c:v>-2.4177143476438898</c:v>
                </c:pt>
                <c:pt idx="931">
                  <c:v>-2.3831755712489802</c:v>
                </c:pt>
                <c:pt idx="932">
                  <c:v>-2.3486367948540701</c:v>
                </c:pt>
                <c:pt idx="933">
                  <c:v>-2.31409801845916</c:v>
                </c:pt>
                <c:pt idx="934">
                  <c:v>-2.2795592420642401</c:v>
                </c:pt>
                <c:pt idx="935">
                  <c:v>-2.24502046566933</c:v>
                </c:pt>
                <c:pt idx="936">
                  <c:v>-2.2104816892744199</c:v>
                </c:pt>
                <c:pt idx="937">
                  <c:v>-2.1759429128795098</c:v>
                </c:pt>
                <c:pt idx="938">
                  <c:v>-2.1414041364846002</c:v>
                </c:pt>
                <c:pt idx="939">
                  <c:v>-2.1068653600896901</c:v>
                </c:pt>
                <c:pt idx="940">
                  <c:v>-2.07232658369478</c:v>
                </c:pt>
                <c:pt idx="941">
                  <c:v>-2.0377878072998699</c:v>
                </c:pt>
                <c:pt idx="942">
                  <c:v>-2.0032490309049602</c:v>
                </c:pt>
                <c:pt idx="943">
                  <c:v>-1.9687102545100501</c:v>
                </c:pt>
                <c:pt idx="944">
                  <c:v>-1.93417147811514</c:v>
                </c:pt>
                <c:pt idx="945">
                  <c:v>-1.8996327017202299</c:v>
                </c:pt>
                <c:pt idx="946">
                  <c:v>-1.86509392532532</c:v>
                </c:pt>
                <c:pt idx="947">
                  <c:v>-1.8305551489304099</c:v>
                </c:pt>
                <c:pt idx="948">
                  <c:v>-1.7960163725355001</c:v>
                </c:pt>
                <c:pt idx="949">
                  <c:v>-1.76147759614059</c:v>
                </c:pt>
                <c:pt idx="950">
                  <c:v>-1.7269388197456701</c:v>
                </c:pt>
                <c:pt idx="951">
                  <c:v>-1.69240004335076</c:v>
                </c:pt>
                <c:pt idx="952">
                  <c:v>-1.6578612669558499</c:v>
                </c:pt>
                <c:pt idx="953">
                  <c:v>-1.62332249056094</c:v>
                </c:pt>
                <c:pt idx="954">
                  <c:v>-1.5887837141660299</c:v>
                </c:pt>
                <c:pt idx="955">
                  <c:v>-1.55424493777112</c:v>
                </c:pt>
                <c:pt idx="956">
                  <c:v>-1.51970616137621</c:v>
                </c:pt>
                <c:pt idx="957">
                  <c:v>-1.4851673849813001</c:v>
                </c:pt>
                <c:pt idx="958">
                  <c:v>-1.45062860858639</c:v>
                </c:pt>
                <c:pt idx="959">
                  <c:v>-1.4160898321914801</c:v>
                </c:pt>
                <c:pt idx="960">
                  <c:v>-1.38155105579657</c:v>
                </c:pt>
                <c:pt idx="961">
                  <c:v>-1.3470122794016599</c:v>
                </c:pt>
                <c:pt idx="962">
                  <c:v>-1.31247350300675</c:v>
                </c:pt>
                <c:pt idx="963">
                  <c:v>-1.2779347266118299</c:v>
                </c:pt>
                <c:pt idx="964">
                  <c:v>-1.2433959502169201</c:v>
                </c:pt>
                <c:pt idx="965">
                  <c:v>-1.20885717382201</c:v>
                </c:pt>
                <c:pt idx="966">
                  <c:v>-1.1743183974271001</c:v>
                </c:pt>
                <c:pt idx="967">
                  <c:v>-1.13977962103219</c:v>
                </c:pt>
                <c:pt idx="968">
                  <c:v>-1.1052408446372799</c:v>
                </c:pt>
                <c:pt idx="969">
                  <c:v>-1.07070206824237</c:v>
                </c:pt>
                <c:pt idx="970">
                  <c:v>-1.0361632918474599</c:v>
                </c:pt>
                <c:pt idx="971">
                  <c:v>-1.00162451545255</c:v>
                </c:pt>
                <c:pt idx="972">
                  <c:v>-0.96708573905763795</c:v>
                </c:pt>
                <c:pt idx="973">
                  <c:v>-0.93254696266272696</c:v>
                </c:pt>
                <c:pt idx="974">
                  <c:v>-0.89800818626781698</c:v>
                </c:pt>
                <c:pt idx="975">
                  <c:v>-0.86346940987290599</c:v>
                </c:pt>
                <c:pt idx="976">
                  <c:v>-0.828930633477995</c:v>
                </c:pt>
                <c:pt idx="977">
                  <c:v>-0.79439185708308502</c:v>
                </c:pt>
                <c:pt idx="978">
                  <c:v>-0.75985308068817403</c:v>
                </c:pt>
                <c:pt idx="979">
                  <c:v>-0.72531430429326305</c:v>
                </c:pt>
                <c:pt idx="980">
                  <c:v>-0.69077552789835295</c:v>
                </c:pt>
                <c:pt idx="981">
                  <c:v>-0.65623675150344196</c:v>
                </c:pt>
                <c:pt idx="982">
                  <c:v>-0.62169797510853098</c:v>
                </c:pt>
                <c:pt idx="983">
                  <c:v>-0.58715919871362099</c:v>
                </c:pt>
                <c:pt idx="984">
                  <c:v>-0.55262042231871</c:v>
                </c:pt>
                <c:pt idx="985">
                  <c:v>-0.51808164592379902</c:v>
                </c:pt>
                <c:pt idx="986">
                  <c:v>-0.48354286952888897</c:v>
                </c:pt>
                <c:pt idx="987">
                  <c:v>-0.44900409313397799</c:v>
                </c:pt>
                <c:pt idx="988">
                  <c:v>-0.414465316739067</c:v>
                </c:pt>
                <c:pt idx="989">
                  <c:v>-0.37992654034415702</c:v>
                </c:pt>
                <c:pt idx="990">
                  <c:v>-0.34538776394924597</c:v>
                </c:pt>
                <c:pt idx="991">
                  <c:v>-0.31084898755433499</c:v>
                </c:pt>
                <c:pt idx="992">
                  <c:v>-0.276310211159424</c:v>
                </c:pt>
                <c:pt idx="993">
                  <c:v>-0.24177143476451399</c:v>
                </c:pt>
                <c:pt idx="994">
                  <c:v>-0.207232658369603</c:v>
                </c:pt>
                <c:pt idx="995">
                  <c:v>-0.17269388197469199</c:v>
                </c:pt>
                <c:pt idx="996">
                  <c:v>-0.138155105579782</c:v>
                </c:pt>
                <c:pt idx="997">
                  <c:v>-0.103616329184871</c:v>
                </c:pt>
                <c:pt idx="998">
                  <c:v>-6.9077552789960195E-2</c:v>
                </c:pt>
                <c:pt idx="999">
                  <c:v>-3.45387763950495E-2</c:v>
                </c:pt>
              </c:numCache>
            </c:numRef>
          </c:xVal>
          <c:yVal>
            <c:numRef>
              <c:f>Аркуш1!$E$1:$E$1000</c:f>
              <c:numCache>
                <c:formatCode>General</c:formatCode>
                <c:ptCount val="1000"/>
                <c:pt idx="0">
                  <c:v>-3.4808307482082399</c:v>
                </c:pt>
                <c:pt idx="1">
                  <c:v>-1.8592987861151</c:v>
                </c:pt>
                <c:pt idx="2">
                  <c:v>-1.2701773223894299</c:v>
                </c:pt>
                <c:pt idx="3">
                  <c:v>-0.98207849042650797</c:v>
                </c:pt>
                <c:pt idx="4">
                  <c:v>-0.90193963214198403</c:v>
                </c:pt>
                <c:pt idx="5">
                  <c:v>-2.3721299547383898</c:v>
                </c:pt>
                <c:pt idx="6">
                  <c:v>-2.08319394547688</c:v>
                </c:pt>
                <c:pt idx="7">
                  <c:v>-2.08319394547688</c:v>
                </c:pt>
                <c:pt idx="8">
                  <c:v>-1.5219682600314</c:v>
                </c:pt>
                <c:pt idx="9">
                  <c:v>-0.82774925253642295</c:v>
                </c:pt>
                <c:pt idx="10">
                  <c:v>-1.06920351187678</c:v>
                </c:pt>
                <c:pt idx="11">
                  <c:v>-2.7801076634197002</c:v>
                </c:pt>
                <c:pt idx="12">
                  <c:v>-3.4808307482082399</c:v>
                </c:pt>
                <c:pt idx="13">
                  <c:v>-1.2701773223894299</c:v>
                </c:pt>
                <c:pt idx="14">
                  <c:v>-3.07030866551202</c:v>
                </c:pt>
                <c:pt idx="15">
                  <c:v>-2.21726254706922</c:v>
                </c:pt>
                <c:pt idx="16">
                  <c:v>-3.0503326821899002</c:v>
                </c:pt>
                <c:pt idx="17">
                  <c:v>-2.7801076634197002</c:v>
                </c:pt>
                <c:pt idx="18">
                  <c:v>-1.7637154342943699</c:v>
                </c:pt>
                <c:pt idx="19">
                  <c:v>-2.3621422121715798</c:v>
                </c:pt>
                <c:pt idx="20">
                  <c:v>-7.6666757887042403</c:v>
                </c:pt>
                <c:pt idx="21">
                  <c:v>-3.4808307482082399</c:v>
                </c:pt>
                <c:pt idx="22">
                  <c:v>-4.12936022485039</c:v>
                </c:pt>
                <c:pt idx="23">
                  <c:v>-3.0503326821899002</c:v>
                </c:pt>
                <c:pt idx="24">
                  <c:v>-1.6764764709475499</c:v>
                </c:pt>
                <c:pt idx="25">
                  <c:v>-4.12936022485039</c:v>
                </c:pt>
                <c:pt idx="26">
                  <c:v>-4.1893041252027103</c:v>
                </c:pt>
                <c:pt idx="27">
                  <c:v>-2.08319394547688</c:v>
                </c:pt>
                <c:pt idx="28">
                  <c:v>-3.4808307482082399</c:v>
                </c:pt>
                <c:pt idx="29">
                  <c:v>-3.45086552760473</c:v>
                </c:pt>
                <c:pt idx="30">
                  <c:v>-3.0503326821899002</c:v>
                </c:pt>
                <c:pt idx="31">
                  <c:v>-2.7801076634197002</c:v>
                </c:pt>
                <c:pt idx="32">
                  <c:v>-3.07030866551202</c:v>
                </c:pt>
                <c:pt idx="33">
                  <c:v>-2.7801076634197002</c:v>
                </c:pt>
                <c:pt idx="34">
                  <c:v>-3.2306784136833899</c:v>
                </c:pt>
                <c:pt idx="35">
                  <c:v>-3.2306784136833899</c:v>
                </c:pt>
                <c:pt idx="36">
                  <c:v>-3.0503326821899002</c:v>
                </c:pt>
                <c:pt idx="37">
                  <c:v>-1.8592987861151</c:v>
                </c:pt>
                <c:pt idx="38">
                  <c:v>-2.5554557943092799</c:v>
                </c:pt>
                <c:pt idx="39">
                  <c:v>-2.08319394547688</c:v>
                </c:pt>
                <c:pt idx="40">
                  <c:v>-2.7801076634197002</c:v>
                </c:pt>
                <c:pt idx="41">
                  <c:v>-4.7938312098936597</c:v>
                </c:pt>
                <c:pt idx="42">
                  <c:v>-2.6614863925808199</c:v>
                </c:pt>
                <c:pt idx="43">
                  <c:v>-3.45086552760473</c:v>
                </c:pt>
                <c:pt idx="44">
                  <c:v>-3.73363954522774</c:v>
                </c:pt>
                <c:pt idx="45">
                  <c:v>-2.9147178204725499</c:v>
                </c:pt>
                <c:pt idx="46">
                  <c:v>-7.6666757887042403</c:v>
                </c:pt>
                <c:pt idx="47">
                  <c:v>-7.6666757887042403</c:v>
                </c:pt>
                <c:pt idx="48">
                  <c:v>-4.12936022485039</c:v>
                </c:pt>
                <c:pt idx="49">
                  <c:v>-4.7938312098936597</c:v>
                </c:pt>
                <c:pt idx="50">
                  <c:v>-3.4808307482082399</c:v>
                </c:pt>
                <c:pt idx="51">
                  <c:v>-2.9147178204725499</c:v>
                </c:pt>
                <c:pt idx="52">
                  <c:v>-2.2917012528572198</c:v>
                </c:pt>
                <c:pt idx="53">
                  <c:v>-3.4808307482082399</c:v>
                </c:pt>
                <c:pt idx="54">
                  <c:v>-3.4808307482082399</c:v>
                </c:pt>
                <c:pt idx="55">
                  <c:v>-3.9600018796823901</c:v>
                </c:pt>
                <c:pt idx="56">
                  <c:v>-2.7801076634197002</c:v>
                </c:pt>
                <c:pt idx="57">
                  <c:v>-4.4873357330718102</c:v>
                </c:pt>
                <c:pt idx="58">
                  <c:v>-2.9894902265468102</c:v>
                </c:pt>
                <c:pt idx="59">
                  <c:v>-3.2306784136833899</c:v>
                </c:pt>
                <c:pt idx="60">
                  <c:v>-3.2306784136833899</c:v>
                </c:pt>
                <c:pt idx="61">
                  <c:v>-3.2306784136833899</c:v>
                </c:pt>
                <c:pt idx="62">
                  <c:v>-3.4808307482082399</c:v>
                </c:pt>
                <c:pt idx="63">
                  <c:v>-4.7938312098936597</c:v>
                </c:pt>
                <c:pt idx="64">
                  <c:v>-3.07030866551202</c:v>
                </c:pt>
                <c:pt idx="65">
                  <c:v>-3.9600018796823901</c:v>
                </c:pt>
                <c:pt idx="66">
                  <c:v>-3.4808307482082399</c:v>
                </c:pt>
                <c:pt idx="67">
                  <c:v>-3.3347238779720301</c:v>
                </c:pt>
                <c:pt idx="68">
                  <c:v>-3.4808307482082399</c:v>
                </c:pt>
                <c:pt idx="69">
                  <c:v>-4.1893041252027103</c:v>
                </c:pt>
                <c:pt idx="70">
                  <c:v>-4.40739190709085</c:v>
                </c:pt>
                <c:pt idx="71">
                  <c:v>-3.7735954982746698</c:v>
                </c:pt>
                <c:pt idx="72">
                  <c:v>-4.12936022485039</c:v>
                </c:pt>
                <c:pt idx="73">
                  <c:v>-4.4873357330718102</c:v>
                </c:pt>
                <c:pt idx="74">
                  <c:v>-6.0234521215569101</c:v>
                </c:pt>
                <c:pt idx="75">
                  <c:v>-3.69198613649638</c:v>
                </c:pt>
                <c:pt idx="76">
                  <c:v>-4.4873357330718102</c:v>
                </c:pt>
                <c:pt idx="77">
                  <c:v>-3.4193118588391398</c:v>
                </c:pt>
                <c:pt idx="78">
                  <c:v>-6.5123718479289803</c:v>
                </c:pt>
                <c:pt idx="79">
                  <c:v>-3.4193118588391398</c:v>
                </c:pt>
                <c:pt idx="80">
                  <c:v>-5.6728425511518301</c:v>
                </c:pt>
                <c:pt idx="81">
                  <c:v>-4.4873357330718102</c:v>
                </c:pt>
                <c:pt idx="82">
                  <c:v>-5.2229866427229803</c:v>
                </c:pt>
                <c:pt idx="83">
                  <c:v>-4.4873357330718102</c:v>
                </c:pt>
                <c:pt idx="84">
                  <c:v>-7.6666757887042403</c:v>
                </c:pt>
                <c:pt idx="85">
                  <c:v>-5.4319809871246001</c:v>
                </c:pt>
                <c:pt idx="86">
                  <c:v>-5.6728425511518301</c:v>
                </c:pt>
                <c:pt idx="87">
                  <c:v>-4.0680949111842999</c:v>
                </c:pt>
                <c:pt idx="88">
                  <c:v>-3.8624615454959201</c:v>
                </c:pt>
                <c:pt idx="89">
                  <c:v>-4.9138269018485596</c:v>
                </c:pt>
                <c:pt idx="90">
                  <c:v>-4.2587443270795999</c:v>
                </c:pt>
                <c:pt idx="91">
                  <c:v>-4.5820596494930799</c:v>
                </c:pt>
                <c:pt idx="92">
                  <c:v>-5.2229866427229803</c:v>
                </c:pt>
                <c:pt idx="93">
                  <c:v>-4.5820596494930799</c:v>
                </c:pt>
                <c:pt idx="94">
                  <c:v>-4.40739190709085</c:v>
                </c:pt>
                <c:pt idx="95">
                  <c:v>-6.0069778753236598</c:v>
                </c:pt>
                <c:pt idx="96">
                  <c:v>-4.3272579236616604</c:v>
                </c:pt>
                <c:pt idx="97">
                  <c:v>-3.9600018796823901</c:v>
                </c:pt>
                <c:pt idx="98">
                  <c:v>-4.5781372935953497</c:v>
                </c:pt>
                <c:pt idx="99">
                  <c:v>-4.9193182068640304</c:v>
                </c:pt>
                <c:pt idx="100">
                  <c:v>-4.4040971293803501</c:v>
                </c:pt>
                <c:pt idx="101">
                  <c:v>-4.3272579236616604</c:v>
                </c:pt>
                <c:pt idx="102">
                  <c:v>-5.0565065837779697</c:v>
                </c:pt>
                <c:pt idx="103">
                  <c:v>-7.6666757887042403</c:v>
                </c:pt>
                <c:pt idx="104">
                  <c:v>-5.0565065837779697</c:v>
                </c:pt>
                <c:pt idx="105">
                  <c:v>-6.5123718479289803</c:v>
                </c:pt>
                <c:pt idx="106">
                  <c:v>-5.0565065837779697</c:v>
                </c:pt>
                <c:pt idx="107">
                  <c:v>-6.0069778753236598</c:v>
                </c:pt>
                <c:pt idx="108">
                  <c:v>-6.5123718479289803</c:v>
                </c:pt>
                <c:pt idx="109">
                  <c:v>-5.2229866427229803</c:v>
                </c:pt>
                <c:pt idx="110">
                  <c:v>-5.6728425511518301</c:v>
                </c:pt>
                <c:pt idx="111">
                  <c:v>-4.4873357330718102</c:v>
                </c:pt>
                <c:pt idx="112">
                  <c:v>-5.4319809871246001</c:v>
                </c:pt>
                <c:pt idx="113">
                  <c:v>-5.0565065837779697</c:v>
                </c:pt>
                <c:pt idx="114">
                  <c:v>-6.0069778753236598</c:v>
                </c:pt>
                <c:pt idx="115">
                  <c:v>-6.0234521215569101</c:v>
                </c:pt>
                <c:pt idx="116">
                  <c:v>-5.3179238824301196</c:v>
                </c:pt>
                <c:pt idx="117">
                  <c:v>-7.6666757887042403</c:v>
                </c:pt>
                <c:pt idx="118">
                  <c:v>-5.1362861554278698</c:v>
                </c:pt>
                <c:pt idx="119">
                  <c:v>-6.2486741683087503</c:v>
                </c:pt>
                <c:pt idx="120">
                  <c:v>-5.0565065837779697</c:v>
                </c:pt>
                <c:pt idx="121">
                  <c:v>-4.8494595283359203</c:v>
                </c:pt>
                <c:pt idx="122">
                  <c:v>-7.5842598019599503</c:v>
                </c:pt>
                <c:pt idx="123">
                  <c:v>-5.3179238824301196</c:v>
                </c:pt>
                <c:pt idx="124">
                  <c:v>-5.5400425650515999</c:v>
                </c:pt>
                <c:pt idx="125">
                  <c:v>-10.8143078224549</c:v>
                </c:pt>
                <c:pt idx="126">
                  <c:v>-7.5842598019599503</c:v>
                </c:pt>
                <c:pt idx="127">
                  <c:v>-10.8143078224549</c:v>
                </c:pt>
                <c:pt idx="128">
                  <c:v>-7.6666757887042403</c:v>
                </c:pt>
                <c:pt idx="129">
                  <c:v>-6.5398300290603704</c:v>
                </c:pt>
                <c:pt idx="130">
                  <c:v>-4.8494595283359203</c:v>
                </c:pt>
                <c:pt idx="131">
                  <c:v>-4.9826242119103199</c:v>
                </c:pt>
                <c:pt idx="132">
                  <c:v>-6.2280810985277499</c:v>
                </c:pt>
                <c:pt idx="133">
                  <c:v>-6.2280810985277499</c:v>
                </c:pt>
                <c:pt idx="134">
                  <c:v>-7.5842598019599503</c:v>
                </c:pt>
                <c:pt idx="135">
                  <c:v>-7.5842598019599503</c:v>
                </c:pt>
                <c:pt idx="136">
                  <c:v>-6.2486741683087503</c:v>
                </c:pt>
                <c:pt idx="137">
                  <c:v>-6.5123718479289803</c:v>
                </c:pt>
                <c:pt idx="138">
                  <c:v>-6.6919886027922102</c:v>
                </c:pt>
                <c:pt idx="139">
                  <c:v>-6.7249393311238297</c:v>
                </c:pt>
                <c:pt idx="140">
                  <c:v>-6.2280810985277499</c:v>
                </c:pt>
                <c:pt idx="141">
                  <c:v>-6.9110886193483099</c:v>
                </c:pt>
                <c:pt idx="142">
                  <c:v>-8.4037264979769493</c:v>
                </c:pt>
                <c:pt idx="143">
                  <c:v>-6.9522791263345196</c:v>
                </c:pt>
                <c:pt idx="144">
                  <c:v>-6.1114310645062897</c:v>
                </c:pt>
                <c:pt idx="145">
                  <c:v>-6.9522791263345196</c:v>
                </c:pt>
                <c:pt idx="146">
                  <c:v>-6.7249393311238297</c:v>
                </c:pt>
                <c:pt idx="147">
                  <c:v>-6.9522791263345196</c:v>
                </c:pt>
                <c:pt idx="148">
                  <c:v>-8.4037264979769493</c:v>
                </c:pt>
                <c:pt idx="149">
                  <c:v>-8.2386136690894993</c:v>
                </c:pt>
                <c:pt idx="150">
                  <c:v>-8.2386136690894993</c:v>
                </c:pt>
                <c:pt idx="151">
                  <c:v>-8.2386136690894993</c:v>
                </c:pt>
                <c:pt idx="152">
                  <c:v>-5.7465006927334299</c:v>
                </c:pt>
                <c:pt idx="153">
                  <c:v>-7.1920675900691</c:v>
                </c:pt>
                <c:pt idx="154">
                  <c:v>-6.3836928499756498</c:v>
                </c:pt>
                <c:pt idx="155">
                  <c:v>-7.2469943073070597</c:v>
                </c:pt>
                <c:pt idx="156">
                  <c:v>-9.19092405992828</c:v>
                </c:pt>
                <c:pt idx="157">
                  <c:v>-9.19092405992828</c:v>
                </c:pt>
                <c:pt idx="158">
                  <c:v>-7.5842598019599503</c:v>
                </c:pt>
                <c:pt idx="159">
                  <c:v>-7.8588428428005503</c:v>
                </c:pt>
                <c:pt idx="160">
                  <c:v>-7.4349781839492</c:v>
                </c:pt>
                <c:pt idx="161">
                  <c:v>-6.9110886193483099</c:v>
                </c:pt>
                <c:pt idx="162">
                  <c:v>-10.8143078224549</c:v>
                </c:pt>
                <c:pt idx="163">
                  <c:v>-8.8584165459290407</c:v>
                </c:pt>
                <c:pt idx="164">
                  <c:v>-9.19092405992828</c:v>
                </c:pt>
                <c:pt idx="165">
                  <c:v>-6.2919404343453502</c:v>
                </c:pt>
                <c:pt idx="166">
                  <c:v>-10.8143078224549</c:v>
                </c:pt>
                <c:pt idx="167">
                  <c:v>-6.7249393311238297</c:v>
                </c:pt>
                <c:pt idx="168">
                  <c:v>-7.9687792579073999</c:v>
                </c:pt>
                <c:pt idx="169">
                  <c:v>-8.4037264979769493</c:v>
                </c:pt>
                <c:pt idx="170">
                  <c:v>-7.2469943073070597</c:v>
                </c:pt>
                <c:pt idx="171">
                  <c:v>-7.3690588294338504</c:v>
                </c:pt>
                <c:pt idx="172">
                  <c:v>-7.0417417505164002</c:v>
                </c:pt>
                <c:pt idx="173">
                  <c:v>-9.19092405992828</c:v>
                </c:pt>
                <c:pt idx="174">
                  <c:v>-9.19092405992828</c:v>
                </c:pt>
                <c:pt idx="175">
                  <c:v>-9.4192745402496794</c:v>
                </c:pt>
                <c:pt idx="176">
                  <c:v>-10.1037585073408</c:v>
                </c:pt>
                <c:pt idx="177">
                  <c:v>-10.8143078224549</c:v>
                </c:pt>
                <c:pt idx="178">
                  <c:v>-8.4037264979769493</c:v>
                </c:pt>
                <c:pt idx="179">
                  <c:v>-8.7217863715762007</c:v>
                </c:pt>
                <c:pt idx="180">
                  <c:v>-8.8584165459290407</c:v>
                </c:pt>
                <c:pt idx="181">
                  <c:v>-7.0417417505164002</c:v>
                </c:pt>
                <c:pt idx="182">
                  <c:v>-7.9687792579073999</c:v>
                </c:pt>
                <c:pt idx="183">
                  <c:v>-8.2386136690894993</c:v>
                </c:pt>
                <c:pt idx="184">
                  <c:v>-9.4192745402496794</c:v>
                </c:pt>
                <c:pt idx="185">
                  <c:v>-7.8063623310992698</c:v>
                </c:pt>
                <c:pt idx="186">
                  <c:v>-9.19092405992828</c:v>
                </c:pt>
                <c:pt idx="187">
                  <c:v>-7.5842598019599503</c:v>
                </c:pt>
                <c:pt idx="188">
                  <c:v>-7.8588428428005503</c:v>
                </c:pt>
                <c:pt idx="189">
                  <c:v>-8.8584165459290407</c:v>
                </c:pt>
                <c:pt idx="190">
                  <c:v>-8.5012451511759206</c:v>
                </c:pt>
                <c:pt idx="191">
                  <c:v>-8.5012451511759206</c:v>
                </c:pt>
                <c:pt idx="192">
                  <c:v>-8.5012451511759206</c:v>
                </c:pt>
                <c:pt idx="193">
                  <c:v>-8.2386136690894993</c:v>
                </c:pt>
                <c:pt idx="194">
                  <c:v>-9.4192745402496794</c:v>
                </c:pt>
                <c:pt idx="195">
                  <c:v>-8.5012451511759206</c:v>
                </c:pt>
                <c:pt idx="196">
                  <c:v>-8.6639684717496301</c:v>
                </c:pt>
                <c:pt idx="197">
                  <c:v>-7.5842598019599503</c:v>
                </c:pt>
                <c:pt idx="198">
                  <c:v>-8.8584165459290407</c:v>
                </c:pt>
                <c:pt idx="199">
                  <c:v>-8.7217863715762007</c:v>
                </c:pt>
                <c:pt idx="200">
                  <c:v>-8.4037264979769493</c:v>
                </c:pt>
                <c:pt idx="201">
                  <c:v>-8.6639684717496301</c:v>
                </c:pt>
                <c:pt idx="202">
                  <c:v>-8.6639684717496301</c:v>
                </c:pt>
                <c:pt idx="203">
                  <c:v>-8.2386136690894993</c:v>
                </c:pt>
                <c:pt idx="204">
                  <c:v>-9.5466102744496002</c:v>
                </c:pt>
                <c:pt idx="205">
                  <c:v>-9.5466102744496002</c:v>
                </c:pt>
                <c:pt idx="206">
                  <c:v>-9.4192745402496794</c:v>
                </c:pt>
                <c:pt idx="207">
                  <c:v>-9.89101985488964</c:v>
                </c:pt>
                <c:pt idx="208">
                  <c:v>-8.4037264979769493</c:v>
                </c:pt>
                <c:pt idx="209">
                  <c:v>-9.4192745402496794</c:v>
                </c:pt>
                <c:pt idx="210">
                  <c:v>-9.89101985488964</c:v>
                </c:pt>
                <c:pt idx="211">
                  <c:v>-11.472948395627499</c:v>
                </c:pt>
                <c:pt idx="212">
                  <c:v>-8.1293222496720006</c:v>
                </c:pt>
                <c:pt idx="213">
                  <c:v>-8.5012451511759206</c:v>
                </c:pt>
                <c:pt idx="214">
                  <c:v>-8.1293222496720006</c:v>
                </c:pt>
                <c:pt idx="215">
                  <c:v>-9.1000301356411093</c:v>
                </c:pt>
                <c:pt idx="216">
                  <c:v>-8.4288436953434491</c:v>
                </c:pt>
                <c:pt idx="217">
                  <c:v>-11.472948395627499</c:v>
                </c:pt>
                <c:pt idx="218">
                  <c:v>-8.9719438805921197</c:v>
                </c:pt>
                <c:pt idx="219">
                  <c:v>-9.89101985488964</c:v>
                </c:pt>
                <c:pt idx="220">
                  <c:v>-8.8200770907279704</c:v>
                </c:pt>
                <c:pt idx="221">
                  <c:v>-10.1037585073408</c:v>
                </c:pt>
                <c:pt idx="222">
                  <c:v>-9.4192745402496794</c:v>
                </c:pt>
                <c:pt idx="223">
                  <c:v>-10.570317756892701</c:v>
                </c:pt>
                <c:pt idx="224">
                  <c:v>-11.472948395627499</c:v>
                </c:pt>
                <c:pt idx="225">
                  <c:v>-9.4192745402496794</c:v>
                </c:pt>
                <c:pt idx="226">
                  <c:v>-9.89101985488964</c:v>
                </c:pt>
                <c:pt idx="227">
                  <c:v>-10.8143078224549</c:v>
                </c:pt>
                <c:pt idx="228">
                  <c:v>-10.570317756892701</c:v>
                </c:pt>
                <c:pt idx="229">
                  <c:v>-9.2469664487925094</c:v>
                </c:pt>
                <c:pt idx="230">
                  <c:v>-9.5466102744496002</c:v>
                </c:pt>
                <c:pt idx="231">
                  <c:v>-9.4192745402496794</c:v>
                </c:pt>
                <c:pt idx="232">
                  <c:v>-9.5466102744496002</c:v>
                </c:pt>
                <c:pt idx="233">
                  <c:v>-9.89101985488964</c:v>
                </c:pt>
                <c:pt idx="234">
                  <c:v>-9.6275834250835395</c:v>
                </c:pt>
                <c:pt idx="235">
                  <c:v>-10.054359451870701</c:v>
                </c:pt>
                <c:pt idx="236">
                  <c:v>-10.9230707393606</c:v>
                </c:pt>
                <c:pt idx="237">
                  <c:v>-11.291357993910999</c:v>
                </c:pt>
                <c:pt idx="238">
                  <c:v>-8.8061466312041397</c:v>
                </c:pt>
                <c:pt idx="239">
                  <c:v>-10.054359451870701</c:v>
                </c:pt>
                <c:pt idx="240">
                  <c:v>-9.5180146873118101</c:v>
                </c:pt>
                <c:pt idx="241">
                  <c:v>-9.6275834250835395</c:v>
                </c:pt>
                <c:pt idx="242">
                  <c:v>-9.6275834250835395</c:v>
                </c:pt>
                <c:pt idx="243">
                  <c:v>-8.87310002962972</c:v>
                </c:pt>
                <c:pt idx="244">
                  <c:v>-9.4192745402496794</c:v>
                </c:pt>
                <c:pt idx="245">
                  <c:v>-11.472948395627499</c:v>
                </c:pt>
                <c:pt idx="246">
                  <c:v>-11.472948395627499</c:v>
                </c:pt>
                <c:pt idx="247">
                  <c:v>-9.7868743338727509</c:v>
                </c:pt>
                <c:pt idx="248">
                  <c:v>-12.2363421838711</c:v>
                </c:pt>
                <c:pt idx="249">
                  <c:v>-10.249689017972701</c:v>
                </c:pt>
                <c:pt idx="250">
                  <c:v>-9.1187644468651108</c:v>
                </c:pt>
                <c:pt idx="251">
                  <c:v>-10.1037585073408</c:v>
                </c:pt>
                <c:pt idx="252">
                  <c:v>-10.570317756892701</c:v>
                </c:pt>
                <c:pt idx="253">
                  <c:v>-9.9328166413989294</c:v>
                </c:pt>
                <c:pt idx="254">
                  <c:v>-12.2363421838711</c:v>
                </c:pt>
                <c:pt idx="255">
                  <c:v>-12.7936085043695</c:v>
                </c:pt>
                <c:pt idx="256">
                  <c:v>-10.492667458800099</c:v>
                </c:pt>
                <c:pt idx="257">
                  <c:v>-9.6275834250835395</c:v>
                </c:pt>
                <c:pt idx="258">
                  <c:v>-11.9294760180659</c:v>
                </c:pt>
                <c:pt idx="259">
                  <c:v>-13.7799284594652</c:v>
                </c:pt>
                <c:pt idx="260">
                  <c:v>-12.2363421838711</c:v>
                </c:pt>
                <c:pt idx="261">
                  <c:v>-10.1037585073408</c:v>
                </c:pt>
                <c:pt idx="262">
                  <c:v>-10.6406114355323</c:v>
                </c:pt>
                <c:pt idx="263">
                  <c:v>-11.472948395627499</c:v>
                </c:pt>
                <c:pt idx="264">
                  <c:v>-10.249689017972701</c:v>
                </c:pt>
                <c:pt idx="265">
                  <c:v>-11.160680675503199</c:v>
                </c:pt>
                <c:pt idx="266">
                  <c:v>-12.7936085043695</c:v>
                </c:pt>
                <c:pt idx="267">
                  <c:v>-11.291357993910999</c:v>
                </c:pt>
                <c:pt idx="268">
                  <c:v>-11.291357993910999</c:v>
                </c:pt>
                <c:pt idx="269">
                  <c:v>-10.3100717063327</c:v>
                </c:pt>
                <c:pt idx="270">
                  <c:v>-12.7936085043695</c:v>
                </c:pt>
                <c:pt idx="271">
                  <c:v>-11.6561474026868</c:v>
                </c:pt>
                <c:pt idx="272">
                  <c:v>-11.0246515227867</c:v>
                </c:pt>
                <c:pt idx="273">
                  <c:v>-12.2363421838711</c:v>
                </c:pt>
                <c:pt idx="274">
                  <c:v>-12.7936085043695</c:v>
                </c:pt>
                <c:pt idx="275">
                  <c:v>-10.8143078224549</c:v>
                </c:pt>
                <c:pt idx="276">
                  <c:v>-10.305125509296399</c:v>
                </c:pt>
                <c:pt idx="277">
                  <c:v>-11.6561474026868</c:v>
                </c:pt>
                <c:pt idx="278">
                  <c:v>-13.953479305850401</c:v>
                </c:pt>
                <c:pt idx="279">
                  <c:v>-11.904743822696</c:v>
                </c:pt>
                <c:pt idx="280">
                  <c:v>-11.6561474026868</c:v>
                </c:pt>
                <c:pt idx="281">
                  <c:v>-11.304674847886099</c:v>
                </c:pt>
                <c:pt idx="282">
                  <c:v>-12.7358869689967</c:v>
                </c:pt>
                <c:pt idx="283">
                  <c:v>-10.570317756892701</c:v>
                </c:pt>
                <c:pt idx="284">
                  <c:v>-12.2363421838711</c:v>
                </c:pt>
                <c:pt idx="285">
                  <c:v>-11.291357993910999</c:v>
                </c:pt>
                <c:pt idx="286">
                  <c:v>-13.7799284594652</c:v>
                </c:pt>
                <c:pt idx="287">
                  <c:v>-12.2363421838711</c:v>
                </c:pt>
                <c:pt idx="288">
                  <c:v>-12.2363421838711</c:v>
                </c:pt>
                <c:pt idx="289">
                  <c:v>-12.7358869689967</c:v>
                </c:pt>
                <c:pt idx="290">
                  <c:v>-11.291357993910999</c:v>
                </c:pt>
                <c:pt idx="291">
                  <c:v>-11.4572102032097</c:v>
                </c:pt>
                <c:pt idx="292">
                  <c:v>-13.953479305850401</c:v>
                </c:pt>
                <c:pt idx="293">
                  <c:v>-11.904743822696</c:v>
                </c:pt>
                <c:pt idx="294">
                  <c:v>-11.4572102032097</c:v>
                </c:pt>
                <c:pt idx="295">
                  <c:v>-10.723693056038099</c:v>
                </c:pt>
                <c:pt idx="296">
                  <c:v>-11.291357993910999</c:v>
                </c:pt>
                <c:pt idx="297">
                  <c:v>-11.2177225825739</c:v>
                </c:pt>
                <c:pt idx="298">
                  <c:v>-13.953479305850401</c:v>
                </c:pt>
                <c:pt idx="299">
                  <c:v>-11.6561474026868</c:v>
                </c:pt>
                <c:pt idx="300">
                  <c:v>-13.7799284594652</c:v>
                </c:pt>
                <c:pt idx="301">
                  <c:v>-11.4572102032097</c:v>
                </c:pt>
                <c:pt idx="302">
                  <c:v>-12.4552404937731</c:v>
                </c:pt>
                <c:pt idx="303">
                  <c:v>-11.304674847886099</c:v>
                </c:pt>
                <c:pt idx="304">
                  <c:v>-12.4985263869576</c:v>
                </c:pt>
                <c:pt idx="305">
                  <c:v>-16.309881042182301</c:v>
                </c:pt>
                <c:pt idx="306">
                  <c:v>-11.3708496627274</c:v>
                </c:pt>
                <c:pt idx="307">
                  <c:v>-12.2709689519513</c:v>
                </c:pt>
                <c:pt idx="308">
                  <c:v>-12.4552404937731</c:v>
                </c:pt>
                <c:pt idx="309">
                  <c:v>-12.2363421838711</c:v>
                </c:pt>
                <c:pt idx="310">
                  <c:v>-11.4572102032097</c:v>
                </c:pt>
                <c:pt idx="311">
                  <c:v>-13.1274276625906</c:v>
                </c:pt>
                <c:pt idx="312">
                  <c:v>-12.7936085043695</c:v>
                </c:pt>
                <c:pt idx="313">
                  <c:v>-13.2140400387004</c:v>
                </c:pt>
                <c:pt idx="314">
                  <c:v>-12.056860833457</c:v>
                </c:pt>
                <c:pt idx="315">
                  <c:v>-12.2363421838711</c:v>
                </c:pt>
                <c:pt idx="316">
                  <c:v>-12.7358869689967</c:v>
                </c:pt>
                <c:pt idx="317">
                  <c:v>-12.9818897794222</c:v>
                </c:pt>
                <c:pt idx="318">
                  <c:v>-13.7799284594652</c:v>
                </c:pt>
                <c:pt idx="319">
                  <c:v>-13.2140400387004</c:v>
                </c:pt>
                <c:pt idx="320">
                  <c:v>-13.401376550134801</c:v>
                </c:pt>
                <c:pt idx="321">
                  <c:v>-14.3964268720951</c:v>
                </c:pt>
                <c:pt idx="322">
                  <c:v>-12.4985263869576</c:v>
                </c:pt>
                <c:pt idx="323">
                  <c:v>-12.6352225244118</c:v>
                </c:pt>
                <c:pt idx="324">
                  <c:v>-12.7936085043695</c:v>
                </c:pt>
                <c:pt idx="325">
                  <c:v>-12.912615471834</c:v>
                </c:pt>
                <c:pt idx="326">
                  <c:v>-14.746182308659099</c:v>
                </c:pt>
                <c:pt idx="327">
                  <c:v>-12.912615471834</c:v>
                </c:pt>
                <c:pt idx="328">
                  <c:v>-12.4552404937731</c:v>
                </c:pt>
                <c:pt idx="329">
                  <c:v>-13.401376550134801</c:v>
                </c:pt>
                <c:pt idx="330">
                  <c:v>-14.3964268720951</c:v>
                </c:pt>
                <c:pt idx="331">
                  <c:v>-12.056860833457</c:v>
                </c:pt>
                <c:pt idx="332">
                  <c:v>-12.142580207447899</c:v>
                </c:pt>
                <c:pt idx="333">
                  <c:v>-14.746182308659099</c:v>
                </c:pt>
                <c:pt idx="334">
                  <c:v>-12.912615471834</c:v>
                </c:pt>
                <c:pt idx="335">
                  <c:v>-13.7799284594652</c:v>
                </c:pt>
                <c:pt idx="336">
                  <c:v>-16.309881042182301</c:v>
                </c:pt>
                <c:pt idx="337">
                  <c:v>-13.014264588627601</c:v>
                </c:pt>
                <c:pt idx="338">
                  <c:v>-13.953479305850401</c:v>
                </c:pt>
                <c:pt idx="339">
                  <c:v>-12.5857505672448</c:v>
                </c:pt>
                <c:pt idx="340">
                  <c:v>-15.6742423649915</c:v>
                </c:pt>
                <c:pt idx="341">
                  <c:v>-12.4552404937731</c:v>
                </c:pt>
                <c:pt idx="342">
                  <c:v>-14.951927586206899</c:v>
                </c:pt>
                <c:pt idx="343">
                  <c:v>-14.951927586206899</c:v>
                </c:pt>
                <c:pt idx="344">
                  <c:v>-13.401376550134801</c:v>
                </c:pt>
                <c:pt idx="345">
                  <c:v>-13.5728457553542</c:v>
                </c:pt>
                <c:pt idx="346">
                  <c:v>-13.1274276625906</c:v>
                </c:pt>
                <c:pt idx="347">
                  <c:v>-16.309881042182301</c:v>
                </c:pt>
                <c:pt idx="348">
                  <c:v>-13.7799284594652</c:v>
                </c:pt>
                <c:pt idx="349">
                  <c:v>-14.951927586206899</c:v>
                </c:pt>
                <c:pt idx="350">
                  <c:v>-14.3964268720951</c:v>
                </c:pt>
                <c:pt idx="351">
                  <c:v>-13.3540548248913</c:v>
                </c:pt>
                <c:pt idx="352">
                  <c:v>-13.7799284594652</c:v>
                </c:pt>
                <c:pt idx="353">
                  <c:v>-13.7799284594652</c:v>
                </c:pt>
                <c:pt idx="354">
                  <c:v>-14.951927586206899</c:v>
                </c:pt>
                <c:pt idx="355">
                  <c:v>-16.309881042182301</c:v>
                </c:pt>
                <c:pt idx="356">
                  <c:v>-14.203241576264601</c:v>
                </c:pt>
                <c:pt idx="357">
                  <c:v>-13.7799284594652</c:v>
                </c:pt>
                <c:pt idx="358">
                  <c:v>-14.100640388430399</c:v>
                </c:pt>
                <c:pt idx="359">
                  <c:v>-14.746182308659099</c:v>
                </c:pt>
                <c:pt idx="360">
                  <c:v>-15.1062058061421</c:v>
                </c:pt>
                <c:pt idx="361">
                  <c:v>-14.951927586206899</c:v>
                </c:pt>
                <c:pt idx="362">
                  <c:v>-15.6742423649915</c:v>
                </c:pt>
                <c:pt idx="363">
                  <c:v>-13.5728457553542</c:v>
                </c:pt>
                <c:pt idx="364">
                  <c:v>-13.902143722032701</c:v>
                </c:pt>
                <c:pt idx="365">
                  <c:v>-14.951927586206899</c:v>
                </c:pt>
                <c:pt idx="366">
                  <c:v>-14.6360905784124</c:v>
                </c:pt>
                <c:pt idx="367">
                  <c:v>-14.041402710895101</c:v>
                </c:pt>
                <c:pt idx="368">
                  <c:v>-13.953479305850401</c:v>
                </c:pt>
                <c:pt idx="369">
                  <c:v>-14.203241576264601</c:v>
                </c:pt>
                <c:pt idx="370">
                  <c:v>-14.041402710895101</c:v>
                </c:pt>
                <c:pt idx="371">
                  <c:v>-13.401376550134801</c:v>
                </c:pt>
                <c:pt idx="372">
                  <c:v>-15.416198413495099</c:v>
                </c:pt>
                <c:pt idx="373">
                  <c:v>-15.416198413495099</c:v>
                </c:pt>
                <c:pt idx="374">
                  <c:v>-15.1062058061421</c:v>
                </c:pt>
                <c:pt idx="375">
                  <c:v>-13.902143722032701</c:v>
                </c:pt>
                <c:pt idx="376">
                  <c:v>-13.953479305850401</c:v>
                </c:pt>
                <c:pt idx="377">
                  <c:v>-14.509096006575099</c:v>
                </c:pt>
                <c:pt idx="378">
                  <c:v>-16.156155487017301</c:v>
                </c:pt>
                <c:pt idx="379">
                  <c:v>-15.766361575688499</c:v>
                </c:pt>
                <c:pt idx="380">
                  <c:v>-16.156155487017301</c:v>
                </c:pt>
                <c:pt idx="381">
                  <c:v>-15.1062058061421</c:v>
                </c:pt>
                <c:pt idx="382">
                  <c:v>-14.1190517330361</c:v>
                </c:pt>
                <c:pt idx="383">
                  <c:v>-14.482019610517099</c:v>
                </c:pt>
                <c:pt idx="384">
                  <c:v>-17.590220016581899</c:v>
                </c:pt>
                <c:pt idx="385">
                  <c:v>-15.1062058061421</c:v>
                </c:pt>
                <c:pt idx="386">
                  <c:v>-15.1062058061421</c:v>
                </c:pt>
                <c:pt idx="387">
                  <c:v>-15.1573581360934</c:v>
                </c:pt>
                <c:pt idx="388">
                  <c:v>-14.746182308659099</c:v>
                </c:pt>
                <c:pt idx="389">
                  <c:v>-15.1573581360934</c:v>
                </c:pt>
                <c:pt idx="390">
                  <c:v>-15.6742423649915</c:v>
                </c:pt>
                <c:pt idx="391">
                  <c:v>-14.951927586206899</c:v>
                </c:pt>
                <c:pt idx="392">
                  <c:v>-14.910078696637299</c:v>
                </c:pt>
                <c:pt idx="393">
                  <c:v>-16.156155487017301</c:v>
                </c:pt>
                <c:pt idx="394">
                  <c:v>-15.416198413495099</c:v>
                </c:pt>
                <c:pt idx="395">
                  <c:v>-14.746182308659099</c:v>
                </c:pt>
                <c:pt idx="396">
                  <c:v>-14.781591439681099</c:v>
                </c:pt>
                <c:pt idx="397">
                  <c:v>-17.590220016581899</c:v>
                </c:pt>
                <c:pt idx="398">
                  <c:v>-16.7577764148072</c:v>
                </c:pt>
                <c:pt idx="399">
                  <c:v>-18.797767366962901</c:v>
                </c:pt>
                <c:pt idx="400">
                  <c:v>-15.2784267637625</c:v>
                </c:pt>
                <c:pt idx="401">
                  <c:v>-16.309881042182301</c:v>
                </c:pt>
                <c:pt idx="402">
                  <c:v>-15.1573581360934</c:v>
                </c:pt>
                <c:pt idx="403">
                  <c:v>-15.0493768972431</c:v>
                </c:pt>
                <c:pt idx="404">
                  <c:v>-14.8631370886902</c:v>
                </c:pt>
                <c:pt idx="405">
                  <c:v>-14.8631370886902</c:v>
                </c:pt>
                <c:pt idx="406">
                  <c:v>-15.576030883791001</c:v>
                </c:pt>
                <c:pt idx="407">
                  <c:v>-15.1573581360934</c:v>
                </c:pt>
                <c:pt idx="408">
                  <c:v>-16.526617254709901</c:v>
                </c:pt>
                <c:pt idx="409">
                  <c:v>-15.416198413495099</c:v>
                </c:pt>
                <c:pt idx="410">
                  <c:v>-15.4992814628611</c:v>
                </c:pt>
                <c:pt idx="411">
                  <c:v>-15.886445534048701</c:v>
                </c:pt>
                <c:pt idx="412">
                  <c:v>-15.766361575688499</c:v>
                </c:pt>
                <c:pt idx="413">
                  <c:v>-16.309881042182301</c:v>
                </c:pt>
                <c:pt idx="414">
                  <c:v>-16.309881042182301</c:v>
                </c:pt>
                <c:pt idx="415">
                  <c:v>-14.8631370886902</c:v>
                </c:pt>
                <c:pt idx="416">
                  <c:v>-15.492924739605201</c:v>
                </c:pt>
                <c:pt idx="417">
                  <c:v>-15.492924739605201</c:v>
                </c:pt>
                <c:pt idx="418">
                  <c:v>-16.7804798965728</c:v>
                </c:pt>
                <c:pt idx="419">
                  <c:v>-18.638514095578099</c:v>
                </c:pt>
                <c:pt idx="420">
                  <c:v>-17.643204924348101</c:v>
                </c:pt>
                <c:pt idx="421">
                  <c:v>-16.156155487017301</c:v>
                </c:pt>
                <c:pt idx="422">
                  <c:v>-16.7804798965728</c:v>
                </c:pt>
                <c:pt idx="423">
                  <c:v>-18.797767366962901</c:v>
                </c:pt>
                <c:pt idx="424">
                  <c:v>-17.089769159925201</c:v>
                </c:pt>
                <c:pt idx="425">
                  <c:v>-17.1215553452043</c:v>
                </c:pt>
                <c:pt idx="426">
                  <c:v>-15.576030883791001</c:v>
                </c:pt>
                <c:pt idx="427">
                  <c:v>-15.6742423649915</c:v>
                </c:pt>
                <c:pt idx="428">
                  <c:v>-17.643204924348101</c:v>
                </c:pt>
                <c:pt idx="429">
                  <c:v>-16.001640403558401</c:v>
                </c:pt>
                <c:pt idx="430">
                  <c:v>-16.526617254709901</c:v>
                </c:pt>
                <c:pt idx="431">
                  <c:v>-15.666674826673599</c:v>
                </c:pt>
                <c:pt idx="432">
                  <c:v>-15.877097375015699</c:v>
                </c:pt>
                <c:pt idx="433">
                  <c:v>-16.526617254709901</c:v>
                </c:pt>
                <c:pt idx="434">
                  <c:v>-18.638514095578099</c:v>
                </c:pt>
                <c:pt idx="435">
                  <c:v>-18.638514095578099</c:v>
                </c:pt>
                <c:pt idx="436">
                  <c:v>-18.638514095578099</c:v>
                </c:pt>
                <c:pt idx="437">
                  <c:v>-17.1215553452043</c:v>
                </c:pt>
                <c:pt idx="438">
                  <c:v>-17.089769159925201</c:v>
                </c:pt>
                <c:pt idx="439">
                  <c:v>-16.309881042182301</c:v>
                </c:pt>
                <c:pt idx="440">
                  <c:v>-18.062366839810501</c:v>
                </c:pt>
                <c:pt idx="441">
                  <c:v>-16.309881042182301</c:v>
                </c:pt>
                <c:pt idx="442">
                  <c:v>-17.348744162769201</c:v>
                </c:pt>
                <c:pt idx="443">
                  <c:v>-17.1215553452043</c:v>
                </c:pt>
                <c:pt idx="444">
                  <c:v>-18.797767366962901</c:v>
                </c:pt>
                <c:pt idx="445">
                  <c:v>-17.590220016581899</c:v>
                </c:pt>
                <c:pt idx="446">
                  <c:v>-16.936546006944699</c:v>
                </c:pt>
                <c:pt idx="447">
                  <c:v>-17.3090095491448</c:v>
                </c:pt>
                <c:pt idx="448">
                  <c:v>-17.089769159925201</c:v>
                </c:pt>
                <c:pt idx="449">
                  <c:v>-17.590220016581899</c:v>
                </c:pt>
                <c:pt idx="450">
                  <c:v>-17.348744162769201</c:v>
                </c:pt>
                <c:pt idx="451">
                  <c:v>-17.590220016581899</c:v>
                </c:pt>
                <c:pt idx="452">
                  <c:v>-18.638514095578099</c:v>
                </c:pt>
                <c:pt idx="453">
                  <c:v>-18.062366839810501</c:v>
                </c:pt>
                <c:pt idx="454">
                  <c:v>-16.910058200679</c:v>
                </c:pt>
                <c:pt idx="455">
                  <c:v>-17.348744162769201</c:v>
                </c:pt>
                <c:pt idx="456">
                  <c:v>-18.2578916354109</c:v>
                </c:pt>
                <c:pt idx="457">
                  <c:v>-17.1215553452043</c:v>
                </c:pt>
                <c:pt idx="458">
                  <c:v>-18.638514095578099</c:v>
                </c:pt>
                <c:pt idx="459">
                  <c:v>-16.910058200679</c:v>
                </c:pt>
                <c:pt idx="460">
                  <c:v>-16.995882097491201</c:v>
                </c:pt>
                <c:pt idx="461">
                  <c:v>-17.7673942760457</c:v>
                </c:pt>
                <c:pt idx="462">
                  <c:v>-17.089769159925201</c:v>
                </c:pt>
                <c:pt idx="463">
                  <c:v>-17.228711737008499</c:v>
                </c:pt>
                <c:pt idx="464">
                  <c:v>-19.581186637011101</c:v>
                </c:pt>
                <c:pt idx="465">
                  <c:v>-18.3639359304441</c:v>
                </c:pt>
                <c:pt idx="466">
                  <c:v>-17.982866220487601</c:v>
                </c:pt>
                <c:pt idx="467">
                  <c:v>-19.2606346359808</c:v>
                </c:pt>
                <c:pt idx="468">
                  <c:v>-18.062366839810501</c:v>
                </c:pt>
                <c:pt idx="469">
                  <c:v>-19.2606346359808</c:v>
                </c:pt>
                <c:pt idx="470">
                  <c:v>-18.638514095578099</c:v>
                </c:pt>
                <c:pt idx="471">
                  <c:v>-19.2606346359808</c:v>
                </c:pt>
                <c:pt idx="472">
                  <c:v>-17.439762266823099</c:v>
                </c:pt>
                <c:pt idx="473">
                  <c:v>-19.581186637011101</c:v>
                </c:pt>
                <c:pt idx="474">
                  <c:v>-18.797767366962901</c:v>
                </c:pt>
                <c:pt idx="475">
                  <c:v>-18.2578916354109</c:v>
                </c:pt>
                <c:pt idx="476">
                  <c:v>-18.638514095578099</c:v>
                </c:pt>
                <c:pt idx="477">
                  <c:v>-19.2606346359808</c:v>
                </c:pt>
                <c:pt idx="478">
                  <c:v>-19.825277927451602</c:v>
                </c:pt>
                <c:pt idx="479">
                  <c:v>-18.2578916354109</c:v>
                </c:pt>
                <c:pt idx="480">
                  <c:v>-19.581186637011101</c:v>
                </c:pt>
                <c:pt idx="481">
                  <c:v>-18.1109537043932</c:v>
                </c:pt>
                <c:pt idx="482">
                  <c:v>-19.825277927451602</c:v>
                </c:pt>
                <c:pt idx="483">
                  <c:v>-18.638514095578099</c:v>
                </c:pt>
                <c:pt idx="484">
                  <c:v>-18.2578916354109</c:v>
                </c:pt>
                <c:pt idx="485">
                  <c:v>-18.638514095578099</c:v>
                </c:pt>
                <c:pt idx="486">
                  <c:v>-17.590220016581899</c:v>
                </c:pt>
                <c:pt idx="487">
                  <c:v>-18.557507646206101</c:v>
                </c:pt>
                <c:pt idx="488">
                  <c:v>-19.825277927451602</c:v>
                </c:pt>
                <c:pt idx="489">
                  <c:v>-19.825277927451602</c:v>
                </c:pt>
                <c:pt idx="490">
                  <c:v>-17.830982712490901</c:v>
                </c:pt>
                <c:pt idx="491">
                  <c:v>-17.939997325363201</c:v>
                </c:pt>
                <c:pt idx="492">
                  <c:v>-18.430201953198001</c:v>
                </c:pt>
                <c:pt idx="493">
                  <c:v>-18.797767366962901</c:v>
                </c:pt>
                <c:pt idx="494">
                  <c:v>-18.201826213252598</c:v>
                </c:pt>
                <c:pt idx="495">
                  <c:v>-20.483752086817901</c:v>
                </c:pt>
                <c:pt idx="496">
                  <c:v>-18.9019557465659</c:v>
                </c:pt>
                <c:pt idx="497">
                  <c:v>-18.430201953198001</c:v>
                </c:pt>
                <c:pt idx="498">
                  <c:v>-20.3023627972978</c:v>
                </c:pt>
                <c:pt idx="499">
                  <c:v>-20.483752086817901</c:v>
                </c:pt>
                <c:pt idx="500">
                  <c:v>-18.201826213252598</c:v>
                </c:pt>
                <c:pt idx="501">
                  <c:v>-18.181726249886999</c:v>
                </c:pt>
                <c:pt idx="502">
                  <c:v>-19.320950775397598</c:v>
                </c:pt>
                <c:pt idx="503">
                  <c:v>-18.638514095578099</c:v>
                </c:pt>
                <c:pt idx="504">
                  <c:v>-19.2606346359808</c:v>
                </c:pt>
                <c:pt idx="505">
                  <c:v>-18.528943559998801</c:v>
                </c:pt>
                <c:pt idx="506">
                  <c:v>-20.3023627972978</c:v>
                </c:pt>
                <c:pt idx="507">
                  <c:v>-18.2578916354109</c:v>
                </c:pt>
                <c:pt idx="508">
                  <c:v>-18.943706482569699</c:v>
                </c:pt>
                <c:pt idx="509">
                  <c:v>-18.7615847039723</c:v>
                </c:pt>
                <c:pt idx="510">
                  <c:v>-19.825277927451602</c:v>
                </c:pt>
                <c:pt idx="511">
                  <c:v>-18.6704392033324</c:v>
                </c:pt>
                <c:pt idx="512">
                  <c:v>-19.114643966522198</c:v>
                </c:pt>
                <c:pt idx="513">
                  <c:v>-20.483752086817901</c:v>
                </c:pt>
                <c:pt idx="514">
                  <c:v>-18.557507646206101</c:v>
                </c:pt>
                <c:pt idx="515">
                  <c:v>-18.557507646206101</c:v>
                </c:pt>
                <c:pt idx="516">
                  <c:v>-18.9802961049784</c:v>
                </c:pt>
                <c:pt idx="517">
                  <c:v>-19.442627148264901</c:v>
                </c:pt>
                <c:pt idx="518">
                  <c:v>-19.742081015492602</c:v>
                </c:pt>
                <c:pt idx="519">
                  <c:v>-19.158205068771501</c:v>
                </c:pt>
                <c:pt idx="520">
                  <c:v>-21.2474908438518</c:v>
                </c:pt>
                <c:pt idx="521">
                  <c:v>-19.2606346359808</c:v>
                </c:pt>
                <c:pt idx="522">
                  <c:v>-21.2474908438518</c:v>
                </c:pt>
                <c:pt idx="523">
                  <c:v>-18.698157296596399</c:v>
                </c:pt>
                <c:pt idx="524">
                  <c:v>-20.3023627972978</c:v>
                </c:pt>
                <c:pt idx="525">
                  <c:v>-19.6515724904121</c:v>
                </c:pt>
                <c:pt idx="526">
                  <c:v>-20.171513776857001</c:v>
                </c:pt>
                <c:pt idx="527">
                  <c:v>-19.158205068771501</c:v>
                </c:pt>
                <c:pt idx="528">
                  <c:v>-21.804111153470899</c:v>
                </c:pt>
                <c:pt idx="529">
                  <c:v>-18.7615847039723</c:v>
                </c:pt>
                <c:pt idx="530">
                  <c:v>-20.667192468680501</c:v>
                </c:pt>
                <c:pt idx="531">
                  <c:v>-19.6515724904121</c:v>
                </c:pt>
                <c:pt idx="532">
                  <c:v>-19.6515724904121</c:v>
                </c:pt>
                <c:pt idx="533">
                  <c:v>-20.483752086817901</c:v>
                </c:pt>
                <c:pt idx="534">
                  <c:v>-20.3023627972978</c:v>
                </c:pt>
                <c:pt idx="535">
                  <c:v>-20.667192468680501</c:v>
                </c:pt>
                <c:pt idx="536">
                  <c:v>-20.483752086817901</c:v>
                </c:pt>
                <c:pt idx="537">
                  <c:v>-20.9158260660707</c:v>
                </c:pt>
                <c:pt idx="538">
                  <c:v>-20.468231506044201</c:v>
                </c:pt>
                <c:pt idx="539">
                  <c:v>-19.734658243958201</c:v>
                </c:pt>
                <c:pt idx="540">
                  <c:v>-20.940216269596</c:v>
                </c:pt>
                <c:pt idx="541">
                  <c:v>-20.9158260660707</c:v>
                </c:pt>
                <c:pt idx="542">
                  <c:v>-22.7919438650245</c:v>
                </c:pt>
                <c:pt idx="543">
                  <c:v>-20.160132123229999</c:v>
                </c:pt>
                <c:pt idx="544">
                  <c:v>-20.468231506044201</c:v>
                </c:pt>
                <c:pt idx="545">
                  <c:v>-20.667192468680501</c:v>
                </c:pt>
                <c:pt idx="546">
                  <c:v>-19.833407637057</c:v>
                </c:pt>
                <c:pt idx="547">
                  <c:v>-19.6515724904121</c:v>
                </c:pt>
                <c:pt idx="548">
                  <c:v>-20.667192468680501</c:v>
                </c:pt>
                <c:pt idx="549">
                  <c:v>-21.804111153470899</c:v>
                </c:pt>
                <c:pt idx="550">
                  <c:v>-21.747188134334301</c:v>
                </c:pt>
                <c:pt idx="551">
                  <c:v>-22.963083311130301</c:v>
                </c:pt>
                <c:pt idx="552">
                  <c:v>-20.667192468680501</c:v>
                </c:pt>
                <c:pt idx="553">
                  <c:v>-21.2474908438518</c:v>
                </c:pt>
                <c:pt idx="554">
                  <c:v>-20.483752086817901</c:v>
                </c:pt>
                <c:pt idx="555">
                  <c:v>-20.160132123229999</c:v>
                </c:pt>
                <c:pt idx="556">
                  <c:v>-20.783801756403701</c:v>
                </c:pt>
                <c:pt idx="557">
                  <c:v>-21.466446744310598</c:v>
                </c:pt>
                <c:pt idx="558">
                  <c:v>-21.067970828591498</c:v>
                </c:pt>
                <c:pt idx="559">
                  <c:v>-21.804111153470899</c:v>
                </c:pt>
                <c:pt idx="560">
                  <c:v>-20.783801756403701</c:v>
                </c:pt>
                <c:pt idx="561">
                  <c:v>-22.7919438650245</c:v>
                </c:pt>
                <c:pt idx="562">
                  <c:v>-21.2474908438518</c:v>
                </c:pt>
                <c:pt idx="563">
                  <c:v>-20.396089186676701</c:v>
                </c:pt>
                <c:pt idx="564">
                  <c:v>-21.466446744310598</c:v>
                </c:pt>
                <c:pt idx="565">
                  <c:v>-22.7919438650245</c:v>
                </c:pt>
                <c:pt idx="566">
                  <c:v>-22.138914746210101</c:v>
                </c:pt>
                <c:pt idx="567">
                  <c:v>-20.468231506044201</c:v>
                </c:pt>
                <c:pt idx="568">
                  <c:v>-21.747188134334301</c:v>
                </c:pt>
                <c:pt idx="569">
                  <c:v>-20.940216269596</c:v>
                </c:pt>
                <c:pt idx="570">
                  <c:v>-20.171513776857001</c:v>
                </c:pt>
                <c:pt idx="571">
                  <c:v>-25.334717283933902</c:v>
                </c:pt>
                <c:pt idx="572">
                  <c:v>-21.747188134334301</c:v>
                </c:pt>
                <c:pt idx="573">
                  <c:v>-20.667192468680501</c:v>
                </c:pt>
                <c:pt idx="574">
                  <c:v>-21.747188134334301</c:v>
                </c:pt>
                <c:pt idx="575">
                  <c:v>-22.963083311130301</c:v>
                </c:pt>
                <c:pt idx="576">
                  <c:v>-22.138914746210101</c:v>
                </c:pt>
                <c:pt idx="577">
                  <c:v>-23.754205134665899</c:v>
                </c:pt>
                <c:pt idx="578">
                  <c:v>-21.923991622494199</c:v>
                </c:pt>
                <c:pt idx="579">
                  <c:v>-20.989007730224198</c:v>
                </c:pt>
                <c:pt idx="580">
                  <c:v>-20.686162255457202</c:v>
                </c:pt>
                <c:pt idx="581">
                  <c:v>-23.754205134665899</c:v>
                </c:pt>
                <c:pt idx="582">
                  <c:v>-21.992307364031699</c:v>
                </c:pt>
                <c:pt idx="583">
                  <c:v>-21.015274311291002</c:v>
                </c:pt>
                <c:pt idx="584">
                  <c:v>-22.138914746210101</c:v>
                </c:pt>
                <c:pt idx="585">
                  <c:v>-21.6457853219257</c:v>
                </c:pt>
                <c:pt idx="586">
                  <c:v>-22.413044513610199</c:v>
                </c:pt>
                <c:pt idx="587">
                  <c:v>-21.6457853219257</c:v>
                </c:pt>
                <c:pt idx="588">
                  <c:v>-22.138914746210101</c:v>
                </c:pt>
                <c:pt idx="589">
                  <c:v>-22.138914746210101</c:v>
                </c:pt>
                <c:pt idx="590">
                  <c:v>-22.224328116437899</c:v>
                </c:pt>
                <c:pt idx="591">
                  <c:v>-21.992307364031699</c:v>
                </c:pt>
                <c:pt idx="592">
                  <c:v>-21.596997658069601</c:v>
                </c:pt>
                <c:pt idx="593">
                  <c:v>-21.923991622494199</c:v>
                </c:pt>
                <c:pt idx="594">
                  <c:v>-21.992307364031699</c:v>
                </c:pt>
                <c:pt idx="595">
                  <c:v>-23.409382665311298</c:v>
                </c:pt>
                <c:pt idx="596">
                  <c:v>-21.2474908438518</c:v>
                </c:pt>
                <c:pt idx="597">
                  <c:v>-23.282368924617</c:v>
                </c:pt>
                <c:pt idx="598">
                  <c:v>-24.677859959054999</c:v>
                </c:pt>
                <c:pt idx="599">
                  <c:v>-21.747188134334301</c:v>
                </c:pt>
                <c:pt idx="600">
                  <c:v>-21.747188134334301</c:v>
                </c:pt>
                <c:pt idx="601">
                  <c:v>-22.7919438650245</c:v>
                </c:pt>
                <c:pt idx="602">
                  <c:v>-25.334717283933902</c:v>
                </c:pt>
                <c:pt idx="603">
                  <c:v>-22.266615504158001</c:v>
                </c:pt>
                <c:pt idx="604">
                  <c:v>-24.677859959054999</c:v>
                </c:pt>
                <c:pt idx="605">
                  <c:v>-22.721446203482301</c:v>
                </c:pt>
                <c:pt idx="606">
                  <c:v>-22.266615504158001</c:v>
                </c:pt>
                <c:pt idx="607">
                  <c:v>-24.677859959054999</c:v>
                </c:pt>
                <c:pt idx="608">
                  <c:v>-23.9664032404838</c:v>
                </c:pt>
                <c:pt idx="609">
                  <c:v>-22.025690269611999</c:v>
                </c:pt>
                <c:pt idx="610">
                  <c:v>-22.224328116437899</c:v>
                </c:pt>
                <c:pt idx="611">
                  <c:v>-23.9664032404838</c:v>
                </c:pt>
                <c:pt idx="612">
                  <c:v>-22.584654931208501</c:v>
                </c:pt>
                <c:pt idx="613">
                  <c:v>-22.963083311130301</c:v>
                </c:pt>
                <c:pt idx="614">
                  <c:v>-22.584654931208501</c:v>
                </c:pt>
                <c:pt idx="615">
                  <c:v>-23.409382665311298</c:v>
                </c:pt>
                <c:pt idx="616">
                  <c:v>-22.1016035766513</c:v>
                </c:pt>
                <c:pt idx="617">
                  <c:v>-22.200728073305498</c:v>
                </c:pt>
                <c:pt idx="618">
                  <c:v>-23.754205134665899</c:v>
                </c:pt>
                <c:pt idx="619">
                  <c:v>-24.432784849817001</c:v>
                </c:pt>
                <c:pt idx="620">
                  <c:v>-22.080700890390499</c:v>
                </c:pt>
                <c:pt idx="621">
                  <c:v>-25.334717283933902</c:v>
                </c:pt>
                <c:pt idx="622">
                  <c:v>-22.224328116437899</c:v>
                </c:pt>
                <c:pt idx="623">
                  <c:v>-23.409382665311298</c:v>
                </c:pt>
                <c:pt idx="624">
                  <c:v>-22.914302481463501</c:v>
                </c:pt>
                <c:pt idx="625">
                  <c:v>-24.112978577205499</c:v>
                </c:pt>
                <c:pt idx="626">
                  <c:v>-24.432784849817001</c:v>
                </c:pt>
                <c:pt idx="627">
                  <c:v>-22.161084362751101</c:v>
                </c:pt>
                <c:pt idx="628">
                  <c:v>-22.413044513610199</c:v>
                </c:pt>
                <c:pt idx="629">
                  <c:v>-24.432784849817001</c:v>
                </c:pt>
                <c:pt idx="630">
                  <c:v>-23.9664032404838</c:v>
                </c:pt>
                <c:pt idx="631">
                  <c:v>-22.914302481463501</c:v>
                </c:pt>
                <c:pt idx="632">
                  <c:v>-23.409382665311298</c:v>
                </c:pt>
                <c:pt idx="633">
                  <c:v>-26.101810882704601</c:v>
                </c:pt>
                <c:pt idx="634">
                  <c:v>-23.215838269221901</c:v>
                </c:pt>
                <c:pt idx="635">
                  <c:v>-23.754205134665899</c:v>
                </c:pt>
                <c:pt idx="636">
                  <c:v>-22.7919438650245</c:v>
                </c:pt>
                <c:pt idx="637">
                  <c:v>-24.677859959054999</c:v>
                </c:pt>
                <c:pt idx="638">
                  <c:v>-23.9175876185692</c:v>
                </c:pt>
                <c:pt idx="639">
                  <c:v>-23.522295663709201</c:v>
                </c:pt>
                <c:pt idx="640">
                  <c:v>-25.155282313241301</c:v>
                </c:pt>
                <c:pt idx="641">
                  <c:v>-25.334717283933902</c:v>
                </c:pt>
                <c:pt idx="642">
                  <c:v>-23.307935328290899</c:v>
                </c:pt>
                <c:pt idx="643">
                  <c:v>-23.613805391900701</c:v>
                </c:pt>
                <c:pt idx="644">
                  <c:v>-22.7919438650245</c:v>
                </c:pt>
                <c:pt idx="645">
                  <c:v>-24.3560521889619</c:v>
                </c:pt>
                <c:pt idx="646">
                  <c:v>-24.172647967700701</c:v>
                </c:pt>
                <c:pt idx="647">
                  <c:v>-23.282368924617</c:v>
                </c:pt>
                <c:pt idx="648">
                  <c:v>-23.9664032404838</c:v>
                </c:pt>
                <c:pt idx="649">
                  <c:v>-22.963083311130301</c:v>
                </c:pt>
                <c:pt idx="650">
                  <c:v>-26.101810882704601</c:v>
                </c:pt>
                <c:pt idx="651">
                  <c:v>-23.053747695255002</c:v>
                </c:pt>
                <c:pt idx="652">
                  <c:v>-26.652158808098999</c:v>
                </c:pt>
                <c:pt idx="653">
                  <c:v>-25.334717283933902</c:v>
                </c:pt>
                <c:pt idx="654">
                  <c:v>-24.432784849817001</c:v>
                </c:pt>
                <c:pt idx="655">
                  <c:v>-26.652158808098999</c:v>
                </c:pt>
                <c:pt idx="656">
                  <c:v>-24.7853363430917</c:v>
                </c:pt>
                <c:pt idx="657">
                  <c:v>-23.434418284541501</c:v>
                </c:pt>
                <c:pt idx="658">
                  <c:v>-24.7853363430917</c:v>
                </c:pt>
                <c:pt idx="659">
                  <c:v>-24.294281253021701</c:v>
                </c:pt>
                <c:pt idx="660">
                  <c:v>-26.101810882704601</c:v>
                </c:pt>
                <c:pt idx="661">
                  <c:v>-24.593603828198599</c:v>
                </c:pt>
                <c:pt idx="662">
                  <c:v>-23.9664032404838</c:v>
                </c:pt>
                <c:pt idx="663">
                  <c:v>-25.790565861314299</c:v>
                </c:pt>
                <c:pt idx="664">
                  <c:v>-26.652158808098999</c:v>
                </c:pt>
                <c:pt idx="665">
                  <c:v>-24.677859959054999</c:v>
                </c:pt>
                <c:pt idx="666">
                  <c:v>-24.064217890405502</c:v>
                </c:pt>
                <c:pt idx="667">
                  <c:v>-25.155282313241301</c:v>
                </c:pt>
                <c:pt idx="668">
                  <c:v>-27.6547482180024</c:v>
                </c:pt>
                <c:pt idx="669">
                  <c:v>-26.652158808098999</c:v>
                </c:pt>
                <c:pt idx="670">
                  <c:v>-27.6547482180024</c:v>
                </c:pt>
                <c:pt idx="671">
                  <c:v>-25.790565861314299</c:v>
                </c:pt>
                <c:pt idx="672">
                  <c:v>-24.294281253021701</c:v>
                </c:pt>
                <c:pt idx="673">
                  <c:v>-25.022764506016301</c:v>
                </c:pt>
                <c:pt idx="674">
                  <c:v>-23.9175876185692</c:v>
                </c:pt>
                <c:pt idx="675">
                  <c:v>-27.6547482180024</c:v>
                </c:pt>
                <c:pt idx="676">
                  <c:v>-26.101810882704601</c:v>
                </c:pt>
                <c:pt idx="677">
                  <c:v>-25.022764506016301</c:v>
                </c:pt>
                <c:pt idx="678">
                  <c:v>-26.652158808098999</c:v>
                </c:pt>
                <c:pt idx="679">
                  <c:v>-26.101810882704601</c:v>
                </c:pt>
                <c:pt idx="680">
                  <c:v>-26.131305208148799</c:v>
                </c:pt>
                <c:pt idx="681">
                  <c:v>-24.509964973794801</c:v>
                </c:pt>
                <c:pt idx="682">
                  <c:v>-25.022764506016301</c:v>
                </c:pt>
                <c:pt idx="683">
                  <c:v>-25.334717283933902</c:v>
                </c:pt>
                <c:pt idx="684">
                  <c:v>-27.802477238622199</c:v>
                </c:pt>
                <c:pt idx="685">
                  <c:v>-25.022764506016301</c:v>
                </c:pt>
                <c:pt idx="686">
                  <c:v>-24.231616417235401</c:v>
                </c:pt>
                <c:pt idx="687">
                  <c:v>-25.022764506016301</c:v>
                </c:pt>
                <c:pt idx="688">
                  <c:v>-26.602995262078799</c:v>
                </c:pt>
                <c:pt idx="689">
                  <c:v>-26.652158808098999</c:v>
                </c:pt>
                <c:pt idx="690">
                  <c:v>-26.131305208148799</c:v>
                </c:pt>
                <c:pt idx="691">
                  <c:v>-26.101810882704601</c:v>
                </c:pt>
                <c:pt idx="692">
                  <c:v>-24.684881937313101</c:v>
                </c:pt>
                <c:pt idx="693">
                  <c:v>-25.022764506016301</c:v>
                </c:pt>
                <c:pt idx="694">
                  <c:v>-26.602995262078799</c:v>
                </c:pt>
                <c:pt idx="695">
                  <c:v>-24.7853363430917</c:v>
                </c:pt>
                <c:pt idx="696">
                  <c:v>-25.022764506016301</c:v>
                </c:pt>
                <c:pt idx="697">
                  <c:v>-27.0703019752772</c:v>
                </c:pt>
                <c:pt idx="698">
                  <c:v>-25.769499234015601</c:v>
                </c:pt>
                <c:pt idx="699">
                  <c:v>-27.802477238622199</c:v>
                </c:pt>
                <c:pt idx="700">
                  <c:v>-26.996538078243901</c:v>
                </c:pt>
                <c:pt idx="701">
                  <c:v>-27.802477238622199</c:v>
                </c:pt>
                <c:pt idx="702">
                  <c:v>-26.321328065655099</c:v>
                </c:pt>
                <c:pt idx="703">
                  <c:v>-27.0703019752772</c:v>
                </c:pt>
                <c:pt idx="704">
                  <c:v>-25.536888660450099</c:v>
                </c:pt>
                <c:pt idx="705">
                  <c:v>-26.602995262078799</c:v>
                </c:pt>
                <c:pt idx="706">
                  <c:v>-26.358197476009099</c:v>
                </c:pt>
                <c:pt idx="707">
                  <c:v>-25.790565861314299</c:v>
                </c:pt>
                <c:pt idx="708">
                  <c:v>-26.602995262078799</c:v>
                </c:pt>
                <c:pt idx="709">
                  <c:v>-25.022764506016301</c:v>
                </c:pt>
                <c:pt idx="710">
                  <c:v>-25.655704722246401</c:v>
                </c:pt>
                <c:pt idx="711">
                  <c:v>-26.101810882704601</c:v>
                </c:pt>
                <c:pt idx="712">
                  <c:v>-26.131305208148799</c:v>
                </c:pt>
                <c:pt idx="713">
                  <c:v>-27.0703019752772</c:v>
                </c:pt>
                <c:pt idx="714">
                  <c:v>-26.602995262078799</c:v>
                </c:pt>
                <c:pt idx="715">
                  <c:v>-25.921914231347198</c:v>
                </c:pt>
                <c:pt idx="716">
                  <c:v>-25.655704722246401</c:v>
                </c:pt>
                <c:pt idx="717">
                  <c:v>-26.452277222955999</c:v>
                </c:pt>
                <c:pt idx="718">
                  <c:v>-27.272438326741799</c:v>
                </c:pt>
                <c:pt idx="719">
                  <c:v>-30.333226371742299</c:v>
                </c:pt>
                <c:pt idx="720">
                  <c:v>-26.2383300853683</c:v>
                </c:pt>
                <c:pt idx="721">
                  <c:v>-30.333226371742299</c:v>
                </c:pt>
                <c:pt idx="722">
                  <c:v>-27.6547482180024</c:v>
                </c:pt>
                <c:pt idx="723">
                  <c:v>-26.007822649593301</c:v>
                </c:pt>
                <c:pt idx="724">
                  <c:v>-27.6547482180024</c:v>
                </c:pt>
                <c:pt idx="725">
                  <c:v>-27.6547482180024</c:v>
                </c:pt>
                <c:pt idx="726">
                  <c:v>-27.802477238622199</c:v>
                </c:pt>
                <c:pt idx="727">
                  <c:v>-26.494415153304899</c:v>
                </c:pt>
                <c:pt idx="728">
                  <c:v>-27.272438326741799</c:v>
                </c:pt>
                <c:pt idx="729">
                  <c:v>-27.6547482180024</c:v>
                </c:pt>
                <c:pt idx="730">
                  <c:v>-27.802477238622199</c:v>
                </c:pt>
                <c:pt idx="731">
                  <c:v>-30.333226371742299</c:v>
                </c:pt>
                <c:pt idx="732">
                  <c:v>-27.272438326741799</c:v>
                </c:pt>
                <c:pt idx="733">
                  <c:v>-26.494415153304899</c:v>
                </c:pt>
                <c:pt idx="734">
                  <c:v>-27.802477238622199</c:v>
                </c:pt>
                <c:pt idx="735">
                  <c:v>-27.370824906169499</c:v>
                </c:pt>
                <c:pt idx="736">
                  <c:v>-28.578570652717602</c:v>
                </c:pt>
                <c:pt idx="737">
                  <c:v>-26.741463363511102</c:v>
                </c:pt>
                <c:pt idx="738">
                  <c:v>-27.919799126011199</c:v>
                </c:pt>
                <c:pt idx="739">
                  <c:v>-26.358197476009099</c:v>
                </c:pt>
                <c:pt idx="740">
                  <c:v>-26.839532316954902</c:v>
                </c:pt>
                <c:pt idx="741">
                  <c:v>-28.117050789935799</c:v>
                </c:pt>
                <c:pt idx="742">
                  <c:v>-27.209316415099501</c:v>
                </c:pt>
                <c:pt idx="743">
                  <c:v>-26.996538078243901</c:v>
                </c:pt>
                <c:pt idx="744">
                  <c:v>-27.563539205942298</c:v>
                </c:pt>
                <c:pt idx="745">
                  <c:v>-29.461628250224301</c:v>
                </c:pt>
                <c:pt idx="746">
                  <c:v>-26.452277222955999</c:v>
                </c:pt>
                <c:pt idx="747">
                  <c:v>-26.652158808098999</c:v>
                </c:pt>
                <c:pt idx="748">
                  <c:v>-27.209316415099501</c:v>
                </c:pt>
                <c:pt idx="749">
                  <c:v>-30.333226371742299</c:v>
                </c:pt>
                <c:pt idx="750">
                  <c:v>-26.296468830976401</c:v>
                </c:pt>
                <c:pt idx="751">
                  <c:v>-26.948275035610699</c:v>
                </c:pt>
                <c:pt idx="752">
                  <c:v>-27.563539205942298</c:v>
                </c:pt>
                <c:pt idx="753">
                  <c:v>-27.802477238622199</c:v>
                </c:pt>
                <c:pt idx="754">
                  <c:v>-28.117050789935799</c:v>
                </c:pt>
                <c:pt idx="755">
                  <c:v>-27.919799126011199</c:v>
                </c:pt>
                <c:pt idx="756">
                  <c:v>-27.563539205942298</c:v>
                </c:pt>
                <c:pt idx="757">
                  <c:v>-27.675888711192801</c:v>
                </c:pt>
                <c:pt idx="758">
                  <c:v>-29.461628250224301</c:v>
                </c:pt>
                <c:pt idx="759">
                  <c:v>-27.355199588266402</c:v>
                </c:pt>
                <c:pt idx="760">
                  <c:v>-30.696545858399698</c:v>
                </c:pt>
                <c:pt idx="761">
                  <c:v>-28.117050789935799</c:v>
                </c:pt>
                <c:pt idx="762">
                  <c:v>-27.919799126011199</c:v>
                </c:pt>
                <c:pt idx="763">
                  <c:v>-28.925637184651801</c:v>
                </c:pt>
                <c:pt idx="764">
                  <c:v>-28.321418644407501</c:v>
                </c:pt>
                <c:pt idx="765">
                  <c:v>-28.578570652717602</c:v>
                </c:pt>
                <c:pt idx="766">
                  <c:v>-30.333226371742299</c:v>
                </c:pt>
                <c:pt idx="767">
                  <c:v>-27.563539205942298</c:v>
                </c:pt>
                <c:pt idx="768">
                  <c:v>-28.527220086201499</c:v>
                </c:pt>
                <c:pt idx="769">
                  <c:v>-28.321418644407501</c:v>
                </c:pt>
                <c:pt idx="770">
                  <c:v>-28.281482781979001</c:v>
                </c:pt>
                <c:pt idx="771">
                  <c:v>-27.919799126011199</c:v>
                </c:pt>
                <c:pt idx="772">
                  <c:v>-30.696545858399698</c:v>
                </c:pt>
                <c:pt idx="773">
                  <c:v>-27.947445117467101</c:v>
                </c:pt>
                <c:pt idx="774">
                  <c:v>-27.947445117467101</c:v>
                </c:pt>
                <c:pt idx="775">
                  <c:v>-27.947445117467101</c:v>
                </c:pt>
                <c:pt idx="776">
                  <c:v>-29.341693023114601</c:v>
                </c:pt>
                <c:pt idx="777">
                  <c:v>-30.333226371742299</c:v>
                </c:pt>
                <c:pt idx="778">
                  <c:v>-30.696545858399698</c:v>
                </c:pt>
                <c:pt idx="779">
                  <c:v>-28.6772082407896</c:v>
                </c:pt>
                <c:pt idx="780">
                  <c:v>-28.117050789935799</c:v>
                </c:pt>
                <c:pt idx="781">
                  <c:v>-29.1581437190823</c:v>
                </c:pt>
                <c:pt idx="782">
                  <c:v>-28.853731218371301</c:v>
                </c:pt>
                <c:pt idx="783">
                  <c:v>-28.028656494768899</c:v>
                </c:pt>
                <c:pt idx="784">
                  <c:v>-29.461628250224301</c:v>
                </c:pt>
                <c:pt idx="785">
                  <c:v>-30.696545858399698</c:v>
                </c:pt>
                <c:pt idx="786">
                  <c:v>-30.333226371742299</c:v>
                </c:pt>
                <c:pt idx="787">
                  <c:v>-29.1581437190823</c:v>
                </c:pt>
                <c:pt idx="788">
                  <c:v>-29.0682394616612</c:v>
                </c:pt>
                <c:pt idx="789">
                  <c:v>-30.696545858399698</c:v>
                </c:pt>
                <c:pt idx="790">
                  <c:v>-28.6772082407896</c:v>
                </c:pt>
                <c:pt idx="791">
                  <c:v>-29.1581437190823</c:v>
                </c:pt>
                <c:pt idx="792">
                  <c:v>-28.853731218371301</c:v>
                </c:pt>
                <c:pt idx="793">
                  <c:v>-28.853731218371301</c:v>
                </c:pt>
                <c:pt idx="794">
                  <c:v>-28.853731218371301</c:v>
                </c:pt>
                <c:pt idx="795">
                  <c:v>-30.696545858399698</c:v>
                </c:pt>
                <c:pt idx="796">
                  <c:v>-28.6772082407896</c:v>
                </c:pt>
                <c:pt idx="797">
                  <c:v>-28.955244610441799</c:v>
                </c:pt>
                <c:pt idx="798">
                  <c:v>-29.979868180429499</c:v>
                </c:pt>
                <c:pt idx="799">
                  <c:v>-29.461628250224301</c:v>
                </c:pt>
                <c:pt idx="800">
                  <c:v>-29.298417039632799</c:v>
                </c:pt>
                <c:pt idx="801">
                  <c:v>-29.1581437190823</c:v>
                </c:pt>
                <c:pt idx="802">
                  <c:v>-30.696545858399698</c:v>
                </c:pt>
                <c:pt idx="803">
                  <c:v>-29.899467754991498</c:v>
                </c:pt>
                <c:pt idx="804">
                  <c:v>-31.636934141852901</c:v>
                </c:pt>
                <c:pt idx="805">
                  <c:v>-28.925637184651801</c:v>
                </c:pt>
                <c:pt idx="806">
                  <c:v>-30.696545858399698</c:v>
                </c:pt>
                <c:pt idx="807">
                  <c:v>-28.507822926318799</c:v>
                </c:pt>
                <c:pt idx="808">
                  <c:v>-29.1581437190823</c:v>
                </c:pt>
                <c:pt idx="809">
                  <c:v>-28.2662797864593</c:v>
                </c:pt>
                <c:pt idx="810">
                  <c:v>-28.117050789935799</c:v>
                </c:pt>
                <c:pt idx="811">
                  <c:v>-28.071877266236498</c:v>
                </c:pt>
                <c:pt idx="812">
                  <c:v>-28.028656494768899</c:v>
                </c:pt>
                <c:pt idx="813">
                  <c:v>-28.654707291498699</c:v>
                </c:pt>
                <c:pt idx="814">
                  <c:v>-27.4868549431086</c:v>
                </c:pt>
                <c:pt idx="815">
                  <c:v>-27.9091858188396</c:v>
                </c:pt>
                <c:pt idx="816">
                  <c:v>-28.028656494768899</c:v>
                </c:pt>
                <c:pt idx="817">
                  <c:v>-27.769296382360899</c:v>
                </c:pt>
                <c:pt idx="818">
                  <c:v>-27.462546871957301</c:v>
                </c:pt>
                <c:pt idx="819">
                  <c:v>-27.349151182730498</c:v>
                </c:pt>
                <c:pt idx="820">
                  <c:v>-27.2473144562714</c:v>
                </c:pt>
                <c:pt idx="821">
                  <c:v>-27.120195409422202</c:v>
                </c:pt>
                <c:pt idx="822">
                  <c:v>-26.8992391672571</c:v>
                </c:pt>
                <c:pt idx="823">
                  <c:v>-26.814098798217199</c:v>
                </c:pt>
                <c:pt idx="824">
                  <c:v>-26.771089673960802</c:v>
                </c:pt>
                <c:pt idx="825">
                  <c:v>-26.517480901272801</c:v>
                </c:pt>
                <c:pt idx="826">
                  <c:v>-26.423988698707099</c:v>
                </c:pt>
                <c:pt idx="827">
                  <c:v>-26.307756428775001</c:v>
                </c:pt>
                <c:pt idx="828">
                  <c:v>-26.150519248660501</c:v>
                </c:pt>
                <c:pt idx="829">
                  <c:v>-26.031759962737201</c:v>
                </c:pt>
                <c:pt idx="830">
                  <c:v>-25.867927405623099</c:v>
                </c:pt>
                <c:pt idx="831">
                  <c:v>-25.748596833665001</c:v>
                </c:pt>
                <c:pt idx="832">
                  <c:v>-25.6246512233289</c:v>
                </c:pt>
                <c:pt idx="833">
                  <c:v>-25.4708503892744</c:v>
                </c:pt>
                <c:pt idx="834">
                  <c:v>-25.324756776488101</c:v>
                </c:pt>
                <c:pt idx="835">
                  <c:v>-25.1973110735813</c:v>
                </c:pt>
                <c:pt idx="836">
                  <c:v>-25.0460637033908</c:v>
                </c:pt>
                <c:pt idx="837">
                  <c:v>-24.916125734105002</c:v>
                </c:pt>
                <c:pt idx="838">
                  <c:v>-24.780395138401499</c:v>
                </c:pt>
                <c:pt idx="839">
                  <c:v>-24.643919018919899</c:v>
                </c:pt>
                <c:pt idx="840">
                  <c:v>-24.506835631727299</c:v>
                </c:pt>
                <c:pt idx="841">
                  <c:v>-24.369544886555499</c:v>
                </c:pt>
                <c:pt idx="842">
                  <c:v>-24.229246502183699</c:v>
                </c:pt>
                <c:pt idx="843">
                  <c:v>-24.087979876592701</c:v>
                </c:pt>
                <c:pt idx="844">
                  <c:v>-23.951231080618399</c:v>
                </c:pt>
                <c:pt idx="845">
                  <c:v>-23.8158094671175</c:v>
                </c:pt>
                <c:pt idx="846">
                  <c:v>-23.676201963813</c:v>
                </c:pt>
                <c:pt idx="847">
                  <c:v>-23.538654623039701</c:v>
                </c:pt>
                <c:pt idx="848">
                  <c:v>-23.4011791419132</c:v>
                </c:pt>
                <c:pt idx="849">
                  <c:v>-23.262536024694501</c:v>
                </c:pt>
                <c:pt idx="850">
                  <c:v>-23.124351562994299</c:v>
                </c:pt>
                <c:pt idx="851">
                  <c:v>-22.986571208565699</c:v>
                </c:pt>
                <c:pt idx="852">
                  <c:v>-22.8486308027957</c:v>
                </c:pt>
                <c:pt idx="853">
                  <c:v>-22.710442548389999</c:v>
                </c:pt>
                <c:pt idx="854">
                  <c:v>-22.571893088430901</c:v>
                </c:pt>
                <c:pt idx="855">
                  <c:v>-22.43366014139</c:v>
                </c:pt>
                <c:pt idx="856">
                  <c:v>-22.295939989218699</c:v>
                </c:pt>
                <c:pt idx="857">
                  <c:v>-22.157197999314</c:v>
                </c:pt>
                <c:pt idx="858">
                  <c:v>-22.0191517553477</c:v>
                </c:pt>
                <c:pt idx="859">
                  <c:v>-21.880836637218199</c:v>
                </c:pt>
                <c:pt idx="860">
                  <c:v>-21.743032632872101</c:v>
                </c:pt>
                <c:pt idx="861">
                  <c:v>-21.6047734729304</c:v>
                </c:pt>
                <c:pt idx="862">
                  <c:v>-21.466626039959401</c:v>
                </c:pt>
                <c:pt idx="863">
                  <c:v>-21.328475098952801</c:v>
                </c:pt>
                <c:pt idx="864">
                  <c:v>-21.190214457725698</c:v>
                </c:pt>
                <c:pt idx="865">
                  <c:v>-21.0520653074881</c:v>
                </c:pt>
                <c:pt idx="866">
                  <c:v>-20.913997208892201</c:v>
                </c:pt>
                <c:pt idx="867">
                  <c:v>-20.775764425082901</c:v>
                </c:pt>
                <c:pt idx="868">
                  <c:v>-20.637650865070899</c:v>
                </c:pt>
                <c:pt idx="869">
                  <c:v>-20.4995102576523</c:v>
                </c:pt>
                <c:pt idx="870">
                  <c:v>-20.361320108102699</c:v>
                </c:pt>
                <c:pt idx="871">
                  <c:v>-20.223185370808501</c:v>
                </c:pt>
                <c:pt idx="872">
                  <c:v>-20.085029784710599</c:v>
                </c:pt>
                <c:pt idx="873">
                  <c:v>-19.9468645241347</c:v>
                </c:pt>
                <c:pt idx="874">
                  <c:v>-19.808716479168201</c:v>
                </c:pt>
                <c:pt idx="875">
                  <c:v>-19.670563178763899</c:v>
                </c:pt>
                <c:pt idx="876">
                  <c:v>-19.532398301876199</c:v>
                </c:pt>
                <c:pt idx="877">
                  <c:v>-19.394251951969601</c:v>
                </c:pt>
                <c:pt idx="878">
                  <c:v>-19.256090630480699</c:v>
                </c:pt>
                <c:pt idx="879">
                  <c:v>-19.117932443852201</c:v>
                </c:pt>
                <c:pt idx="880">
                  <c:v>-18.979778653126601</c:v>
                </c:pt>
                <c:pt idx="881">
                  <c:v>-18.841622160770498</c:v>
                </c:pt>
                <c:pt idx="882">
                  <c:v>-18.703467667135801</c:v>
                </c:pt>
                <c:pt idx="883">
                  <c:v>-18.565307346050201</c:v>
                </c:pt>
                <c:pt idx="884">
                  <c:v>-18.427149491802901</c:v>
                </c:pt>
                <c:pt idx="885">
                  <c:v>-18.288992053714001</c:v>
                </c:pt>
                <c:pt idx="886">
                  <c:v>-18.1508337183975</c:v>
                </c:pt>
                <c:pt idx="887">
                  <c:v>-18.012675955613901</c:v>
                </c:pt>
                <c:pt idx="888">
                  <c:v>-17.8745162625647</c:v>
                </c:pt>
                <c:pt idx="889">
                  <c:v>-17.736359037736801</c:v>
                </c:pt>
                <c:pt idx="890">
                  <c:v>-17.598199313881</c:v>
                </c:pt>
                <c:pt idx="891">
                  <c:v>-17.460039892303701</c:v>
                </c:pt>
                <c:pt idx="892">
                  <c:v>-17.321880259261601</c:v>
                </c:pt>
                <c:pt idx="893">
                  <c:v>-17.183720108781699</c:v>
                </c:pt>
                <c:pt idx="894">
                  <c:v>-17.045560038542298</c:v>
                </c:pt>
                <c:pt idx="895">
                  <c:v>-16.9073992525073</c:v>
                </c:pt>
                <c:pt idx="896">
                  <c:v>-16.769238118914501</c:v>
                </c:pt>
                <c:pt idx="897">
                  <c:v>-16.6310764794639</c:v>
                </c:pt>
                <c:pt idx="898">
                  <c:v>-16.492914371703499</c:v>
                </c:pt>
                <c:pt idx="899">
                  <c:v>-16.354751852526899</c:v>
                </c:pt>
                <c:pt idx="900">
                  <c:v>-16.216588800836998</c:v>
                </c:pt>
                <c:pt idx="901">
                  <c:v>-16.078425268884899</c:v>
                </c:pt>
                <c:pt idx="902">
                  <c:v>-15.940261063082</c:v>
                </c:pt>
                <c:pt idx="903">
                  <c:v>-15.8020961055486</c:v>
                </c:pt>
                <c:pt idx="904">
                  <c:v>-15.6639305304725</c:v>
                </c:pt>
                <c:pt idx="905">
                  <c:v>-15.525764181635701</c:v>
                </c:pt>
                <c:pt idx="906">
                  <c:v>-15.387597074057</c:v>
                </c:pt>
                <c:pt idx="907">
                  <c:v>-15.249429122193501</c:v>
                </c:pt>
                <c:pt idx="908">
                  <c:v>-15.111260204113901</c:v>
                </c:pt>
                <c:pt idx="909">
                  <c:v>-14.9730903051053</c:v>
                </c:pt>
                <c:pt idx="910">
                  <c:v>-14.834919351943</c:v>
                </c:pt>
                <c:pt idx="911">
                  <c:v>-14.696747245531499</c:v>
                </c:pt>
                <c:pt idx="912">
                  <c:v>-14.5585739385991</c:v>
                </c:pt>
                <c:pt idx="913">
                  <c:v>-14.4203993399782</c:v>
                </c:pt>
                <c:pt idx="914">
                  <c:v>-14.282223333863501</c:v>
                </c:pt>
                <c:pt idx="915">
                  <c:v>-14.1440458367861</c:v>
                </c:pt>
                <c:pt idx="916">
                  <c:v>-14.005866735563799</c:v>
                </c:pt>
                <c:pt idx="917">
                  <c:v>-13.8676859228904</c:v>
                </c:pt>
                <c:pt idx="918">
                  <c:v>-13.7295032581613</c:v>
                </c:pt>
                <c:pt idx="919">
                  <c:v>-13.591318635471</c:v>
                </c:pt>
                <c:pt idx="920">
                  <c:v>-13.453131887935401</c:v>
                </c:pt>
                <c:pt idx="921">
                  <c:v>-13.3149428905464</c:v>
                </c:pt>
                <c:pt idx="922">
                  <c:v>-13.1767514632712</c:v>
                </c:pt>
                <c:pt idx="923">
                  <c:v>-13.0385574455028</c:v>
                </c:pt>
                <c:pt idx="924">
                  <c:v>-12.9003606385275</c:v>
                </c:pt>
                <c:pt idx="925">
                  <c:v>-12.7621608515218</c:v>
                </c:pt>
                <c:pt idx="926">
                  <c:v>-12.6239578656744</c:v>
                </c:pt>
                <c:pt idx="927">
                  <c:v>-12.485751459407499</c:v>
                </c:pt>
                <c:pt idx="928">
                  <c:v>-12.347541382821399</c:v>
                </c:pt>
                <c:pt idx="929">
                  <c:v>-12.209327373617599</c:v>
                </c:pt>
                <c:pt idx="930">
                  <c:v>-12.0711091522054</c:v>
                </c:pt>
                <c:pt idx="931">
                  <c:v>-11.932886417488101</c:v>
                </c:pt>
                <c:pt idx="932">
                  <c:v>-11.794658846051</c:v>
                </c:pt>
                <c:pt idx="933">
                  <c:v>-11.6564260910034</c:v>
                </c:pt>
                <c:pt idx="934">
                  <c:v>-11.518187783767001</c:v>
                </c:pt>
                <c:pt idx="935">
                  <c:v>-11.379943525820099</c:v>
                </c:pt>
                <c:pt idx="936">
                  <c:v>-11.241692892064201</c:v>
                </c:pt>
                <c:pt idx="937">
                  <c:v>-11.1034354262662</c:v>
                </c:pt>
                <c:pt idx="938">
                  <c:v>-10.965170639832101</c:v>
                </c:pt>
                <c:pt idx="939">
                  <c:v>-10.8268980099748</c:v>
                </c:pt>
                <c:pt idx="940">
                  <c:v>-10.6886169743268</c:v>
                </c:pt>
                <c:pt idx="941">
                  <c:v>-10.550326933067799</c:v>
                </c:pt>
                <c:pt idx="942">
                  <c:v>-10.4120272417008</c:v>
                </c:pt>
                <c:pt idx="943">
                  <c:v>-10.273717209947501</c:v>
                </c:pt>
                <c:pt idx="944">
                  <c:v>-10.135396098784801</c:v>
                </c:pt>
                <c:pt idx="945">
                  <c:v>-9.9970631154549103</c:v>
                </c:pt>
                <c:pt idx="946">
                  <c:v>-9.8587174111208302</c:v>
                </c:pt>
                <c:pt idx="947">
                  <c:v>-9.7203580761796804</c:v>
                </c:pt>
                <c:pt idx="948">
                  <c:v>-9.5819841358327995</c:v>
                </c:pt>
                <c:pt idx="949">
                  <c:v>-9.4435945456052099</c:v>
                </c:pt>
                <c:pt idx="950">
                  <c:v>-9.3051881864106001</c:v>
                </c:pt>
                <c:pt idx="951">
                  <c:v>-9.1667638591150808</c:v>
                </c:pt>
                <c:pt idx="952">
                  <c:v>-9.0283202789534496</c:v>
                </c:pt>
                <c:pt idx="953">
                  <c:v>-8.8898560691066209</c:v>
                </c:pt>
                <c:pt idx="954">
                  <c:v>-8.7513697544919609</c:v>
                </c:pt>
                <c:pt idx="955">
                  <c:v>-8.6128597545057701</c:v>
                </c:pt>
                <c:pt idx="956">
                  <c:v>-8.4743243755223094</c:v>
                </c:pt>
                <c:pt idx="957">
                  <c:v>-8.3357618028668607</c:v>
                </c:pt>
                <c:pt idx="958">
                  <c:v>-8.1971700922032102</c:v>
                </c:pt>
                <c:pt idx="959">
                  <c:v>-8.0585471601091907</c:v>
                </c:pt>
                <c:pt idx="960">
                  <c:v>-7.9198907743036298</c:v>
                </c:pt>
                <c:pt idx="961">
                  <c:v>-7.7811985429353197</c:v>
                </c:pt>
                <c:pt idx="962">
                  <c:v>-7.6424679031827703</c:v>
                </c:pt>
                <c:pt idx="963">
                  <c:v>-7.5036961090798702</c:v>
                </c:pt>
                <c:pt idx="964">
                  <c:v>-7.3648802184080697</c:v>
                </c:pt>
                <c:pt idx="965">
                  <c:v>-7.2260170786941504</c:v>
                </c:pt>
                <c:pt idx="966">
                  <c:v>-7.08710331218583</c:v>
                </c:pt>
                <c:pt idx="967">
                  <c:v>-6.94813529978122</c:v>
                </c:pt>
                <c:pt idx="968">
                  <c:v>-6.8091091638000503</c:v>
                </c:pt>
                <c:pt idx="969">
                  <c:v>-6.6700207495196597</c:v>
                </c:pt>
                <c:pt idx="970">
                  <c:v>-6.5308656054180299</c:v>
                </c:pt>
                <c:pt idx="971">
                  <c:v>-6.3916389619830598</c:v>
                </c:pt>
                <c:pt idx="972">
                  <c:v>-6.2523357090463199</c:v>
                </c:pt>
                <c:pt idx="973">
                  <c:v>-6.1129503714698403</c:v>
                </c:pt>
                <c:pt idx="974">
                  <c:v>-5.9734770831365598</c:v>
                </c:pt>
                <c:pt idx="975">
                  <c:v>-5.8339095590711096</c:v>
                </c:pt>
                <c:pt idx="976">
                  <c:v>-5.6942410655898996</c:v>
                </c:pt>
                <c:pt idx="977">
                  <c:v>-5.5544643883296398</c:v>
                </c:pt>
                <c:pt idx="978">
                  <c:v>-5.41457179801019</c:v>
                </c:pt>
                <c:pt idx="979">
                  <c:v>-5.2745550137694996</c:v>
                </c:pt>
                <c:pt idx="980">
                  <c:v>-5.1344051639021799</c:v>
                </c:pt>
                <c:pt idx="981">
                  <c:v>-4.9941127438184898</c:v>
                </c:pt>
                <c:pt idx="982">
                  <c:v>-4.8536675710314601</c:v>
                </c:pt>
                <c:pt idx="983">
                  <c:v>-4.71305873696459</c:v>
                </c:pt>
                <c:pt idx="984">
                  <c:v>-4.5722745553579598</c:v>
                </c:pt>
                <c:pt idx="985">
                  <c:v>-4.4313025070400096</c:v>
                </c:pt>
                <c:pt idx="986">
                  <c:v>-4.2901291808097399</c:v>
                </c:pt>
                <c:pt idx="987">
                  <c:v>-4.1487402101649398</c:v>
                </c:pt>
                <c:pt idx="988">
                  <c:v>-4.0071202055894402</c:v>
                </c:pt>
                <c:pt idx="989">
                  <c:v>-3.86525268209716</c:v>
                </c:pt>
                <c:pt idx="990">
                  <c:v>-3.7231199817091198</c:v>
                </c:pt>
                <c:pt idx="991">
                  <c:v>-3.58070319052137</c:v>
                </c:pt>
                <c:pt idx="992">
                  <c:v>-3.4379820499989702</c:v>
                </c:pt>
                <c:pt idx="993">
                  <c:v>-3.2949348621108001</c:v>
                </c:pt>
                <c:pt idx="994">
                  <c:v>-3.15153838789533</c:v>
                </c:pt>
                <c:pt idx="995">
                  <c:v>-3.0077677390249602</c:v>
                </c:pt>
                <c:pt idx="996">
                  <c:v>-2.86359626191159</c:v>
                </c:pt>
                <c:pt idx="997">
                  <c:v>-2.71899541387153</c:v>
                </c:pt>
                <c:pt idx="998">
                  <c:v>-2.5739346308417899</c:v>
                </c:pt>
                <c:pt idx="999">
                  <c:v>-2.4283811861153102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7-4FBE-B9B7-FBE39C948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85631"/>
        <c:axId val="643193119"/>
      </c:scatterChart>
      <c:valAx>
        <c:axId val="64318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193119"/>
        <c:crosses val="autoZero"/>
        <c:crossBetween val="midCat"/>
      </c:valAx>
      <c:valAx>
        <c:axId val="64319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318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data5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Аркуш1!$G$1:$G$1000</c:f>
              <c:numCache>
                <c:formatCode>General</c:formatCode>
                <c:ptCount val="1000"/>
                <c:pt idx="0">
                  <c:v>-34.538776394910698</c:v>
                </c:pt>
                <c:pt idx="1">
                  <c:v>-34.504237618515802</c:v>
                </c:pt>
                <c:pt idx="2">
                  <c:v>-34.469698842120899</c:v>
                </c:pt>
                <c:pt idx="3">
                  <c:v>-34.435160065726002</c:v>
                </c:pt>
                <c:pt idx="4">
                  <c:v>-34.400621289330999</c:v>
                </c:pt>
                <c:pt idx="5">
                  <c:v>-34.366082512936103</c:v>
                </c:pt>
                <c:pt idx="6">
                  <c:v>-34.3315437365412</c:v>
                </c:pt>
                <c:pt idx="7">
                  <c:v>-34.297004960146303</c:v>
                </c:pt>
                <c:pt idx="8">
                  <c:v>-34.2624661837514</c:v>
                </c:pt>
                <c:pt idx="9">
                  <c:v>-34.227927407356503</c:v>
                </c:pt>
                <c:pt idx="10">
                  <c:v>-34.1933886309616</c:v>
                </c:pt>
                <c:pt idx="11">
                  <c:v>-34.158849854566697</c:v>
                </c:pt>
                <c:pt idx="12">
                  <c:v>-34.1243110781718</c:v>
                </c:pt>
                <c:pt idx="13">
                  <c:v>-34.089772301776897</c:v>
                </c:pt>
                <c:pt idx="14">
                  <c:v>-34.055233525381901</c:v>
                </c:pt>
                <c:pt idx="15">
                  <c:v>-34.020694748986998</c:v>
                </c:pt>
                <c:pt idx="16">
                  <c:v>-33.986155972592101</c:v>
                </c:pt>
                <c:pt idx="17">
                  <c:v>-33.951617196197198</c:v>
                </c:pt>
                <c:pt idx="18">
                  <c:v>-33.917078419802301</c:v>
                </c:pt>
                <c:pt idx="19">
                  <c:v>-33.882539643407398</c:v>
                </c:pt>
                <c:pt idx="20">
                  <c:v>-33.848000867012502</c:v>
                </c:pt>
                <c:pt idx="21">
                  <c:v>-33.813462090617598</c:v>
                </c:pt>
                <c:pt idx="22">
                  <c:v>-33.778923314222702</c:v>
                </c:pt>
                <c:pt idx="23">
                  <c:v>-33.744384537827699</c:v>
                </c:pt>
                <c:pt idx="24">
                  <c:v>-33.709845761432803</c:v>
                </c:pt>
                <c:pt idx="25">
                  <c:v>-33.675306985037899</c:v>
                </c:pt>
                <c:pt idx="26">
                  <c:v>-33.640768208643003</c:v>
                </c:pt>
                <c:pt idx="27">
                  <c:v>-33.606229432248099</c:v>
                </c:pt>
                <c:pt idx="28">
                  <c:v>-33.571690655853203</c:v>
                </c:pt>
                <c:pt idx="29">
                  <c:v>-33.5371518794583</c:v>
                </c:pt>
                <c:pt idx="30">
                  <c:v>-33.502613103063403</c:v>
                </c:pt>
                <c:pt idx="31">
                  <c:v>-33.4680743266685</c:v>
                </c:pt>
                <c:pt idx="32">
                  <c:v>-33.433535550273596</c:v>
                </c:pt>
                <c:pt idx="33">
                  <c:v>-33.398996773878601</c:v>
                </c:pt>
                <c:pt idx="34">
                  <c:v>-33.364457997483697</c:v>
                </c:pt>
                <c:pt idx="35">
                  <c:v>-33.329919221088801</c:v>
                </c:pt>
                <c:pt idx="36">
                  <c:v>-33.295380444693897</c:v>
                </c:pt>
                <c:pt idx="37">
                  <c:v>-33.260841668299001</c:v>
                </c:pt>
                <c:pt idx="38">
                  <c:v>-33.226302891904098</c:v>
                </c:pt>
                <c:pt idx="39">
                  <c:v>-33.191764115509201</c:v>
                </c:pt>
                <c:pt idx="40">
                  <c:v>-33.157225339114298</c:v>
                </c:pt>
                <c:pt idx="41">
                  <c:v>-33.122686562719402</c:v>
                </c:pt>
                <c:pt idx="42">
                  <c:v>-33.088147786324399</c:v>
                </c:pt>
                <c:pt idx="43">
                  <c:v>-33.053609009929502</c:v>
                </c:pt>
                <c:pt idx="44">
                  <c:v>-33.019070233534599</c:v>
                </c:pt>
                <c:pt idx="45">
                  <c:v>-32.984531457139703</c:v>
                </c:pt>
                <c:pt idx="46">
                  <c:v>-32.949992680744799</c:v>
                </c:pt>
                <c:pt idx="47">
                  <c:v>-32.915453904349903</c:v>
                </c:pt>
                <c:pt idx="48">
                  <c:v>-32.880915127954999</c:v>
                </c:pt>
                <c:pt idx="49">
                  <c:v>-32.846376351560103</c:v>
                </c:pt>
                <c:pt idx="50">
                  <c:v>-32.8118375751652</c:v>
                </c:pt>
                <c:pt idx="51">
                  <c:v>-32.777298798770303</c:v>
                </c:pt>
                <c:pt idx="52">
                  <c:v>-32.7427600223753</c:v>
                </c:pt>
                <c:pt idx="53">
                  <c:v>-32.708221245980397</c:v>
                </c:pt>
                <c:pt idx="54">
                  <c:v>-32.673682469585501</c:v>
                </c:pt>
                <c:pt idx="55">
                  <c:v>-32.639143693190597</c:v>
                </c:pt>
                <c:pt idx="56">
                  <c:v>-32.604604916795701</c:v>
                </c:pt>
                <c:pt idx="57">
                  <c:v>-32.570066140400797</c:v>
                </c:pt>
                <c:pt idx="58">
                  <c:v>-32.535527364005901</c:v>
                </c:pt>
                <c:pt idx="59">
                  <c:v>-32.500988587610998</c:v>
                </c:pt>
                <c:pt idx="60">
                  <c:v>-32.466449811216101</c:v>
                </c:pt>
                <c:pt idx="61">
                  <c:v>-32.431911034821098</c:v>
                </c:pt>
                <c:pt idx="62">
                  <c:v>-32.397372258426202</c:v>
                </c:pt>
                <c:pt idx="63">
                  <c:v>-32.362833482031299</c:v>
                </c:pt>
                <c:pt idx="64">
                  <c:v>-32.328294705636402</c:v>
                </c:pt>
                <c:pt idx="65">
                  <c:v>-32.293755929241499</c:v>
                </c:pt>
                <c:pt idx="66">
                  <c:v>-32.259217152846603</c:v>
                </c:pt>
                <c:pt idx="67">
                  <c:v>-32.224678376451699</c:v>
                </c:pt>
                <c:pt idx="68">
                  <c:v>-32.190139600056803</c:v>
                </c:pt>
                <c:pt idx="69">
                  <c:v>-32.155600823661899</c:v>
                </c:pt>
                <c:pt idx="70">
                  <c:v>-32.121062047267003</c:v>
                </c:pt>
                <c:pt idx="71">
                  <c:v>-32.086523270872</c:v>
                </c:pt>
                <c:pt idx="72">
                  <c:v>-32.051984494477097</c:v>
                </c:pt>
                <c:pt idx="73">
                  <c:v>-32.0174457180822</c:v>
                </c:pt>
                <c:pt idx="74">
                  <c:v>-31.9829069416873</c:v>
                </c:pt>
                <c:pt idx="75">
                  <c:v>-31.948368165292401</c:v>
                </c:pt>
                <c:pt idx="76">
                  <c:v>-31.913829388897501</c:v>
                </c:pt>
                <c:pt idx="77">
                  <c:v>-31.879290612502601</c:v>
                </c:pt>
                <c:pt idx="78">
                  <c:v>-31.844751836107701</c:v>
                </c:pt>
                <c:pt idx="79">
                  <c:v>-31.810213059712801</c:v>
                </c:pt>
                <c:pt idx="80">
                  <c:v>-31.775674283317802</c:v>
                </c:pt>
                <c:pt idx="81">
                  <c:v>-31.741135506922902</c:v>
                </c:pt>
                <c:pt idx="82">
                  <c:v>-31.706596730527998</c:v>
                </c:pt>
                <c:pt idx="83">
                  <c:v>-31.672057954133098</c:v>
                </c:pt>
                <c:pt idx="84">
                  <c:v>-31.637519177738199</c:v>
                </c:pt>
                <c:pt idx="85">
                  <c:v>-31.602980401343299</c:v>
                </c:pt>
                <c:pt idx="86">
                  <c:v>-31.568441624948399</c:v>
                </c:pt>
                <c:pt idx="87">
                  <c:v>-31.533902848553499</c:v>
                </c:pt>
                <c:pt idx="88">
                  <c:v>-31.499364072158599</c:v>
                </c:pt>
                <c:pt idx="89">
                  <c:v>-31.464825295763699</c:v>
                </c:pt>
                <c:pt idx="90">
                  <c:v>-31.4302865193687</c:v>
                </c:pt>
                <c:pt idx="91">
                  <c:v>-31.3957477429738</c:v>
                </c:pt>
                <c:pt idx="92">
                  <c:v>-31.3612089665789</c:v>
                </c:pt>
                <c:pt idx="93">
                  <c:v>-31.326670190184</c:v>
                </c:pt>
                <c:pt idx="94">
                  <c:v>-31.2921314137891</c:v>
                </c:pt>
                <c:pt idx="95">
                  <c:v>-31.2575926373942</c:v>
                </c:pt>
                <c:pt idx="96">
                  <c:v>-31.2230538609993</c:v>
                </c:pt>
                <c:pt idx="97">
                  <c:v>-31.188515084604401</c:v>
                </c:pt>
                <c:pt idx="98">
                  <c:v>-31.153976308209501</c:v>
                </c:pt>
                <c:pt idx="99">
                  <c:v>-31.119437531814501</c:v>
                </c:pt>
                <c:pt idx="100">
                  <c:v>-31.084898755419601</c:v>
                </c:pt>
                <c:pt idx="101">
                  <c:v>-31.050359979024702</c:v>
                </c:pt>
                <c:pt idx="102">
                  <c:v>-31.015821202629802</c:v>
                </c:pt>
                <c:pt idx="103">
                  <c:v>-30.981282426234898</c:v>
                </c:pt>
                <c:pt idx="104">
                  <c:v>-30.946743649839998</c:v>
                </c:pt>
                <c:pt idx="105">
                  <c:v>-30.912204873445098</c:v>
                </c:pt>
                <c:pt idx="106">
                  <c:v>-30.877666097050199</c:v>
                </c:pt>
                <c:pt idx="107">
                  <c:v>-30.843127320655299</c:v>
                </c:pt>
                <c:pt idx="108">
                  <c:v>-30.808588544260399</c:v>
                </c:pt>
                <c:pt idx="109">
                  <c:v>-30.774049767865399</c:v>
                </c:pt>
                <c:pt idx="110">
                  <c:v>-30.7395109914705</c:v>
                </c:pt>
                <c:pt idx="111">
                  <c:v>-30.7049722150756</c:v>
                </c:pt>
                <c:pt idx="112">
                  <c:v>-30.6704334386807</c:v>
                </c:pt>
                <c:pt idx="113">
                  <c:v>-30.6358946622858</c:v>
                </c:pt>
                <c:pt idx="114">
                  <c:v>-30.6013558858909</c:v>
                </c:pt>
                <c:pt idx="115">
                  <c:v>-30.566817109496</c:v>
                </c:pt>
                <c:pt idx="116">
                  <c:v>-30.5322783331011</c:v>
                </c:pt>
                <c:pt idx="117">
                  <c:v>-30.4977395567062</c:v>
                </c:pt>
                <c:pt idx="118">
                  <c:v>-30.463200780311201</c:v>
                </c:pt>
                <c:pt idx="119">
                  <c:v>-30.428662003916301</c:v>
                </c:pt>
                <c:pt idx="120">
                  <c:v>-30.394123227521401</c:v>
                </c:pt>
                <c:pt idx="121">
                  <c:v>-30.359584451126501</c:v>
                </c:pt>
                <c:pt idx="122">
                  <c:v>-30.325045674731602</c:v>
                </c:pt>
                <c:pt idx="123">
                  <c:v>-30.290506898336702</c:v>
                </c:pt>
                <c:pt idx="124">
                  <c:v>-30.255968121941802</c:v>
                </c:pt>
                <c:pt idx="125">
                  <c:v>-30.221429345546898</c:v>
                </c:pt>
                <c:pt idx="126">
                  <c:v>-30.186890569151998</c:v>
                </c:pt>
                <c:pt idx="127">
                  <c:v>-30.152351792757099</c:v>
                </c:pt>
                <c:pt idx="128">
                  <c:v>-30.117813016362099</c:v>
                </c:pt>
                <c:pt idx="129">
                  <c:v>-30.083274239967199</c:v>
                </c:pt>
                <c:pt idx="130">
                  <c:v>-30.048735463572299</c:v>
                </c:pt>
                <c:pt idx="131">
                  <c:v>-30.0141966871774</c:v>
                </c:pt>
                <c:pt idx="132">
                  <c:v>-29.9796579107825</c:v>
                </c:pt>
                <c:pt idx="133">
                  <c:v>-29.9451191343876</c:v>
                </c:pt>
                <c:pt idx="134">
                  <c:v>-29.9105803579927</c:v>
                </c:pt>
                <c:pt idx="135">
                  <c:v>-29.8760415815978</c:v>
                </c:pt>
                <c:pt idx="136">
                  <c:v>-29.8415028052029</c:v>
                </c:pt>
                <c:pt idx="137">
                  <c:v>-29.806964028807901</c:v>
                </c:pt>
                <c:pt idx="138">
                  <c:v>-29.772425252413001</c:v>
                </c:pt>
                <c:pt idx="139">
                  <c:v>-29.737886476018101</c:v>
                </c:pt>
                <c:pt idx="140">
                  <c:v>-29.703347699623201</c:v>
                </c:pt>
                <c:pt idx="141">
                  <c:v>-29.668808923228301</c:v>
                </c:pt>
                <c:pt idx="142">
                  <c:v>-29.634270146833401</c:v>
                </c:pt>
                <c:pt idx="143">
                  <c:v>-29.599731370438501</c:v>
                </c:pt>
                <c:pt idx="144">
                  <c:v>-29.565192594043602</c:v>
                </c:pt>
                <c:pt idx="145">
                  <c:v>-29.530653817648702</c:v>
                </c:pt>
                <c:pt idx="146">
                  <c:v>-29.496115041253798</c:v>
                </c:pt>
                <c:pt idx="147">
                  <c:v>-29.461576264858799</c:v>
                </c:pt>
                <c:pt idx="148">
                  <c:v>-29.427037488463899</c:v>
                </c:pt>
                <c:pt idx="149">
                  <c:v>-29.392498712068999</c:v>
                </c:pt>
                <c:pt idx="150">
                  <c:v>-29.357959935674099</c:v>
                </c:pt>
                <c:pt idx="151">
                  <c:v>-29.323421159279199</c:v>
                </c:pt>
                <c:pt idx="152">
                  <c:v>-29.288882382884299</c:v>
                </c:pt>
                <c:pt idx="153">
                  <c:v>-29.2543436064894</c:v>
                </c:pt>
                <c:pt idx="154">
                  <c:v>-29.2198048300945</c:v>
                </c:pt>
                <c:pt idx="155">
                  <c:v>-29.1852660536996</c:v>
                </c:pt>
                <c:pt idx="156">
                  <c:v>-29.1507272773046</c:v>
                </c:pt>
                <c:pt idx="157">
                  <c:v>-29.116188500909701</c:v>
                </c:pt>
                <c:pt idx="158">
                  <c:v>-29.081649724514801</c:v>
                </c:pt>
                <c:pt idx="159">
                  <c:v>-29.047110948119901</c:v>
                </c:pt>
                <c:pt idx="160">
                  <c:v>-29.012572171725001</c:v>
                </c:pt>
                <c:pt idx="161">
                  <c:v>-28.978033395330101</c:v>
                </c:pt>
                <c:pt idx="162">
                  <c:v>-28.943494618935201</c:v>
                </c:pt>
                <c:pt idx="163">
                  <c:v>-28.908955842540301</c:v>
                </c:pt>
                <c:pt idx="164">
                  <c:v>-28.874417066145401</c:v>
                </c:pt>
                <c:pt idx="165">
                  <c:v>-28.839878289750501</c:v>
                </c:pt>
                <c:pt idx="166">
                  <c:v>-28.805339513355499</c:v>
                </c:pt>
                <c:pt idx="167">
                  <c:v>-28.770800736960599</c:v>
                </c:pt>
                <c:pt idx="168">
                  <c:v>-28.736261960565699</c:v>
                </c:pt>
                <c:pt idx="169">
                  <c:v>-28.701723184170799</c:v>
                </c:pt>
                <c:pt idx="170">
                  <c:v>-28.667184407775899</c:v>
                </c:pt>
                <c:pt idx="171">
                  <c:v>-28.632645631380999</c:v>
                </c:pt>
                <c:pt idx="172">
                  <c:v>-28.598106854986099</c:v>
                </c:pt>
                <c:pt idx="173">
                  <c:v>-28.563568078591199</c:v>
                </c:pt>
                <c:pt idx="174">
                  <c:v>-28.5290293021963</c:v>
                </c:pt>
                <c:pt idx="175">
                  <c:v>-28.4944905258013</c:v>
                </c:pt>
                <c:pt idx="176">
                  <c:v>-28.4599517494064</c:v>
                </c:pt>
                <c:pt idx="177">
                  <c:v>-28.4254129730115</c:v>
                </c:pt>
                <c:pt idx="178">
                  <c:v>-28.3908741966166</c:v>
                </c:pt>
                <c:pt idx="179">
                  <c:v>-28.356335420221701</c:v>
                </c:pt>
                <c:pt idx="180">
                  <c:v>-28.321796643826801</c:v>
                </c:pt>
                <c:pt idx="181">
                  <c:v>-28.287257867431901</c:v>
                </c:pt>
                <c:pt idx="182">
                  <c:v>-28.252719091037001</c:v>
                </c:pt>
                <c:pt idx="183">
                  <c:v>-28.218180314642101</c:v>
                </c:pt>
                <c:pt idx="184">
                  <c:v>-28.183641538247201</c:v>
                </c:pt>
                <c:pt idx="185">
                  <c:v>-28.149102761852198</c:v>
                </c:pt>
                <c:pt idx="186">
                  <c:v>-28.114563985457298</c:v>
                </c:pt>
                <c:pt idx="187">
                  <c:v>-28.080025209062399</c:v>
                </c:pt>
                <c:pt idx="188">
                  <c:v>-28.045486432667499</c:v>
                </c:pt>
                <c:pt idx="189">
                  <c:v>-28.010947656272599</c:v>
                </c:pt>
                <c:pt idx="190">
                  <c:v>-27.976408879877699</c:v>
                </c:pt>
                <c:pt idx="191">
                  <c:v>-27.941870103482799</c:v>
                </c:pt>
                <c:pt idx="192">
                  <c:v>-27.907331327087899</c:v>
                </c:pt>
                <c:pt idx="193">
                  <c:v>-27.872792550692999</c:v>
                </c:pt>
                <c:pt idx="194">
                  <c:v>-27.838253774298</c:v>
                </c:pt>
                <c:pt idx="195">
                  <c:v>-27.8037149979031</c:v>
                </c:pt>
                <c:pt idx="196">
                  <c:v>-27.7691762215082</c:v>
                </c:pt>
                <c:pt idx="197">
                  <c:v>-27.7346374451133</c:v>
                </c:pt>
                <c:pt idx="198">
                  <c:v>-27.7000986687184</c:v>
                </c:pt>
                <c:pt idx="199">
                  <c:v>-27.6655598923235</c:v>
                </c:pt>
                <c:pt idx="200">
                  <c:v>-27.631021115928601</c:v>
                </c:pt>
                <c:pt idx="201">
                  <c:v>-27.596482339533701</c:v>
                </c:pt>
                <c:pt idx="202">
                  <c:v>-27.561943563138801</c:v>
                </c:pt>
                <c:pt idx="203">
                  <c:v>-27.527404786743901</c:v>
                </c:pt>
                <c:pt idx="204">
                  <c:v>-27.492866010348902</c:v>
                </c:pt>
                <c:pt idx="205">
                  <c:v>-27.458327233954002</c:v>
                </c:pt>
                <c:pt idx="206">
                  <c:v>-27.423788457559102</c:v>
                </c:pt>
                <c:pt idx="207">
                  <c:v>-27.389249681164198</c:v>
                </c:pt>
                <c:pt idx="208">
                  <c:v>-27.354710904769298</c:v>
                </c:pt>
                <c:pt idx="209">
                  <c:v>-27.320172128374399</c:v>
                </c:pt>
                <c:pt idx="210">
                  <c:v>-27.285633351979499</c:v>
                </c:pt>
                <c:pt idx="211">
                  <c:v>-27.251094575584599</c:v>
                </c:pt>
                <c:pt idx="212">
                  <c:v>-27.216555799189699</c:v>
                </c:pt>
                <c:pt idx="213">
                  <c:v>-27.1820170227947</c:v>
                </c:pt>
                <c:pt idx="214">
                  <c:v>-27.1474782463998</c:v>
                </c:pt>
                <c:pt idx="215">
                  <c:v>-27.1129394700049</c:v>
                </c:pt>
                <c:pt idx="216">
                  <c:v>-27.07840069361</c:v>
                </c:pt>
                <c:pt idx="217">
                  <c:v>-27.0438619172151</c:v>
                </c:pt>
                <c:pt idx="218">
                  <c:v>-27.0093231408202</c:v>
                </c:pt>
                <c:pt idx="219">
                  <c:v>-26.9747843644253</c:v>
                </c:pt>
                <c:pt idx="220">
                  <c:v>-26.9402455880304</c:v>
                </c:pt>
                <c:pt idx="221">
                  <c:v>-26.9057068116355</c:v>
                </c:pt>
                <c:pt idx="222">
                  <c:v>-26.871168035240601</c:v>
                </c:pt>
                <c:pt idx="223">
                  <c:v>-26.836629258845601</c:v>
                </c:pt>
                <c:pt idx="224">
                  <c:v>-26.802090482450701</c:v>
                </c:pt>
                <c:pt idx="225">
                  <c:v>-26.767551706055801</c:v>
                </c:pt>
                <c:pt idx="226">
                  <c:v>-26.733012929660902</c:v>
                </c:pt>
                <c:pt idx="227">
                  <c:v>-26.698474153266002</c:v>
                </c:pt>
                <c:pt idx="228">
                  <c:v>-26.663935376871098</c:v>
                </c:pt>
                <c:pt idx="229">
                  <c:v>-26.629396600476198</c:v>
                </c:pt>
                <c:pt idx="230">
                  <c:v>-26.594857824081299</c:v>
                </c:pt>
                <c:pt idx="231">
                  <c:v>-26.560319047686399</c:v>
                </c:pt>
                <c:pt idx="232">
                  <c:v>-26.525780271291399</c:v>
                </c:pt>
                <c:pt idx="233">
                  <c:v>-26.491241494896499</c:v>
                </c:pt>
                <c:pt idx="234">
                  <c:v>-26.456702718501599</c:v>
                </c:pt>
                <c:pt idx="235">
                  <c:v>-26.4221639421067</c:v>
                </c:pt>
                <c:pt idx="236">
                  <c:v>-26.3876251657118</c:v>
                </c:pt>
                <c:pt idx="237">
                  <c:v>-26.3530863893169</c:v>
                </c:pt>
                <c:pt idx="238">
                  <c:v>-26.318547612922</c:v>
                </c:pt>
                <c:pt idx="239">
                  <c:v>-26.2840088365271</c:v>
                </c:pt>
                <c:pt idx="240">
                  <c:v>-26.2494700601322</c:v>
                </c:pt>
                <c:pt idx="241">
                  <c:v>-26.2149312837373</c:v>
                </c:pt>
                <c:pt idx="242">
                  <c:v>-26.180392507342301</c:v>
                </c:pt>
                <c:pt idx="243">
                  <c:v>-26.145853730947401</c:v>
                </c:pt>
                <c:pt idx="244">
                  <c:v>-26.111314954552501</c:v>
                </c:pt>
                <c:pt idx="245">
                  <c:v>-26.076776178157601</c:v>
                </c:pt>
                <c:pt idx="246">
                  <c:v>-26.042237401762701</c:v>
                </c:pt>
                <c:pt idx="247">
                  <c:v>-26.007698625367802</c:v>
                </c:pt>
                <c:pt idx="248">
                  <c:v>-25.973159848972902</c:v>
                </c:pt>
                <c:pt idx="249">
                  <c:v>-25.938621072578002</c:v>
                </c:pt>
                <c:pt idx="250">
                  <c:v>-25.904082296183098</c:v>
                </c:pt>
                <c:pt idx="251">
                  <c:v>-25.869543519788099</c:v>
                </c:pt>
                <c:pt idx="252">
                  <c:v>-25.835004743393199</c:v>
                </c:pt>
                <c:pt idx="253">
                  <c:v>-25.800465966998299</c:v>
                </c:pt>
                <c:pt idx="254">
                  <c:v>-25.765927190603399</c:v>
                </c:pt>
                <c:pt idx="255">
                  <c:v>-25.731388414208499</c:v>
                </c:pt>
                <c:pt idx="256">
                  <c:v>-25.6968496378136</c:v>
                </c:pt>
                <c:pt idx="257">
                  <c:v>-25.6623108614187</c:v>
                </c:pt>
                <c:pt idx="258">
                  <c:v>-25.6277720850238</c:v>
                </c:pt>
                <c:pt idx="259">
                  <c:v>-25.5932333086289</c:v>
                </c:pt>
                <c:pt idx="260">
                  <c:v>-25.558694532234</c:v>
                </c:pt>
                <c:pt idx="261">
                  <c:v>-25.524155755839001</c:v>
                </c:pt>
                <c:pt idx="262">
                  <c:v>-25.489616979444101</c:v>
                </c:pt>
                <c:pt idx="263">
                  <c:v>-25.455078203049201</c:v>
                </c:pt>
                <c:pt idx="264">
                  <c:v>-25.420539426654301</c:v>
                </c:pt>
                <c:pt idx="265">
                  <c:v>-25.386000650259401</c:v>
                </c:pt>
                <c:pt idx="266">
                  <c:v>-25.351461873864501</c:v>
                </c:pt>
                <c:pt idx="267">
                  <c:v>-25.316923097469601</c:v>
                </c:pt>
                <c:pt idx="268">
                  <c:v>-25.282384321074701</c:v>
                </c:pt>
                <c:pt idx="269">
                  <c:v>-25.247845544679802</c:v>
                </c:pt>
                <c:pt idx="270">
                  <c:v>-25.213306768284799</c:v>
                </c:pt>
                <c:pt idx="271">
                  <c:v>-25.178767991889899</c:v>
                </c:pt>
                <c:pt idx="272">
                  <c:v>-25.144229215494999</c:v>
                </c:pt>
                <c:pt idx="273">
                  <c:v>-25.109690439100099</c:v>
                </c:pt>
                <c:pt idx="274">
                  <c:v>-25.075151662705199</c:v>
                </c:pt>
                <c:pt idx="275">
                  <c:v>-25.040612886310299</c:v>
                </c:pt>
                <c:pt idx="276">
                  <c:v>-25.006074109915399</c:v>
                </c:pt>
                <c:pt idx="277">
                  <c:v>-24.971535333520499</c:v>
                </c:pt>
                <c:pt idx="278">
                  <c:v>-24.9369965571256</c:v>
                </c:pt>
                <c:pt idx="279">
                  <c:v>-24.9024577807306</c:v>
                </c:pt>
                <c:pt idx="280">
                  <c:v>-24.8679190043357</c:v>
                </c:pt>
                <c:pt idx="281">
                  <c:v>-24.8333802279408</c:v>
                </c:pt>
                <c:pt idx="282">
                  <c:v>-24.798841451545901</c:v>
                </c:pt>
                <c:pt idx="283">
                  <c:v>-24.764302675151001</c:v>
                </c:pt>
                <c:pt idx="284">
                  <c:v>-24.729763898756101</c:v>
                </c:pt>
                <c:pt idx="285">
                  <c:v>-24.695225122361201</c:v>
                </c:pt>
                <c:pt idx="286">
                  <c:v>-24.660686345966301</c:v>
                </c:pt>
                <c:pt idx="287">
                  <c:v>-24.626147569571401</c:v>
                </c:pt>
                <c:pt idx="288">
                  <c:v>-24.591608793176501</c:v>
                </c:pt>
                <c:pt idx="289">
                  <c:v>-24.557070016781498</c:v>
                </c:pt>
                <c:pt idx="290">
                  <c:v>-24.522531240386598</c:v>
                </c:pt>
                <c:pt idx="291">
                  <c:v>-24.487992463991699</c:v>
                </c:pt>
                <c:pt idx="292">
                  <c:v>-24.453453687596799</c:v>
                </c:pt>
                <c:pt idx="293">
                  <c:v>-24.418914911201899</c:v>
                </c:pt>
                <c:pt idx="294">
                  <c:v>-24.384376134806999</c:v>
                </c:pt>
                <c:pt idx="295">
                  <c:v>-24.349837358412099</c:v>
                </c:pt>
                <c:pt idx="296">
                  <c:v>-24.315298582017199</c:v>
                </c:pt>
                <c:pt idx="297">
                  <c:v>-24.280759805622299</c:v>
                </c:pt>
                <c:pt idx="298">
                  <c:v>-24.2462210292273</c:v>
                </c:pt>
                <c:pt idx="299">
                  <c:v>-24.2116822528324</c:v>
                </c:pt>
                <c:pt idx="300">
                  <c:v>-24.1771434764375</c:v>
                </c:pt>
                <c:pt idx="301">
                  <c:v>-24.1426047000426</c:v>
                </c:pt>
                <c:pt idx="302">
                  <c:v>-24.1080659236477</c:v>
                </c:pt>
                <c:pt idx="303">
                  <c:v>-24.073527147252801</c:v>
                </c:pt>
                <c:pt idx="304">
                  <c:v>-24.038988370857901</c:v>
                </c:pt>
                <c:pt idx="305">
                  <c:v>-24.004449594463001</c:v>
                </c:pt>
                <c:pt idx="306">
                  <c:v>-23.969910818068101</c:v>
                </c:pt>
                <c:pt idx="307">
                  <c:v>-23.935372041673201</c:v>
                </c:pt>
                <c:pt idx="308">
                  <c:v>-23.900833265278202</c:v>
                </c:pt>
                <c:pt idx="309">
                  <c:v>-23.866294488883302</c:v>
                </c:pt>
                <c:pt idx="310">
                  <c:v>-23.831755712488398</c:v>
                </c:pt>
                <c:pt idx="311">
                  <c:v>-23.797216936093498</c:v>
                </c:pt>
                <c:pt idx="312">
                  <c:v>-23.762678159698599</c:v>
                </c:pt>
                <c:pt idx="313">
                  <c:v>-23.728139383303699</c:v>
                </c:pt>
                <c:pt idx="314">
                  <c:v>-23.693600606908799</c:v>
                </c:pt>
                <c:pt idx="315">
                  <c:v>-23.659061830513899</c:v>
                </c:pt>
                <c:pt idx="316">
                  <c:v>-23.624523054118999</c:v>
                </c:pt>
                <c:pt idx="317">
                  <c:v>-23.589984277724</c:v>
                </c:pt>
                <c:pt idx="318">
                  <c:v>-23.5554455013291</c:v>
                </c:pt>
                <c:pt idx="319">
                  <c:v>-23.5209067249342</c:v>
                </c:pt>
                <c:pt idx="320">
                  <c:v>-23.4863679485393</c:v>
                </c:pt>
                <c:pt idx="321">
                  <c:v>-23.4518291721444</c:v>
                </c:pt>
                <c:pt idx="322">
                  <c:v>-23.4172903957495</c:v>
                </c:pt>
                <c:pt idx="323">
                  <c:v>-23.3827516193546</c:v>
                </c:pt>
                <c:pt idx="324">
                  <c:v>-23.3482128429597</c:v>
                </c:pt>
                <c:pt idx="325">
                  <c:v>-23.313674066564801</c:v>
                </c:pt>
                <c:pt idx="326">
                  <c:v>-23.279135290169901</c:v>
                </c:pt>
                <c:pt idx="327">
                  <c:v>-23.244596513774901</c:v>
                </c:pt>
                <c:pt idx="328">
                  <c:v>-23.210057737380001</c:v>
                </c:pt>
                <c:pt idx="329">
                  <c:v>-23.175518960985102</c:v>
                </c:pt>
                <c:pt idx="330">
                  <c:v>-23.140980184590202</c:v>
                </c:pt>
                <c:pt idx="331">
                  <c:v>-23.106441408195298</c:v>
                </c:pt>
                <c:pt idx="332">
                  <c:v>-23.071902631800398</c:v>
                </c:pt>
                <c:pt idx="333">
                  <c:v>-23.037363855405498</c:v>
                </c:pt>
                <c:pt idx="334">
                  <c:v>-23.002825079010599</c:v>
                </c:pt>
                <c:pt idx="335">
                  <c:v>-22.968286302615699</c:v>
                </c:pt>
                <c:pt idx="336">
                  <c:v>-22.933747526220699</c:v>
                </c:pt>
                <c:pt idx="337">
                  <c:v>-22.899208749825799</c:v>
                </c:pt>
                <c:pt idx="338">
                  <c:v>-22.8646699734309</c:v>
                </c:pt>
                <c:pt idx="339">
                  <c:v>-22.830131197036</c:v>
                </c:pt>
                <c:pt idx="340">
                  <c:v>-22.7955924206411</c:v>
                </c:pt>
                <c:pt idx="341">
                  <c:v>-22.7610536442462</c:v>
                </c:pt>
                <c:pt idx="342">
                  <c:v>-22.7265148678513</c:v>
                </c:pt>
                <c:pt idx="343">
                  <c:v>-22.6919760914564</c:v>
                </c:pt>
                <c:pt idx="344">
                  <c:v>-22.6574373150615</c:v>
                </c:pt>
                <c:pt idx="345">
                  <c:v>-22.6228985386666</c:v>
                </c:pt>
                <c:pt idx="346">
                  <c:v>-22.588359762271601</c:v>
                </c:pt>
                <c:pt idx="347">
                  <c:v>-22.553820985876701</c:v>
                </c:pt>
                <c:pt idx="348">
                  <c:v>-22.519282209481801</c:v>
                </c:pt>
                <c:pt idx="349">
                  <c:v>-22.484743433086901</c:v>
                </c:pt>
                <c:pt idx="350">
                  <c:v>-22.450204656692001</c:v>
                </c:pt>
                <c:pt idx="351">
                  <c:v>-22.415665880297102</c:v>
                </c:pt>
                <c:pt idx="352">
                  <c:v>-22.381127103902202</c:v>
                </c:pt>
                <c:pt idx="353">
                  <c:v>-22.346588327507298</c:v>
                </c:pt>
                <c:pt idx="354">
                  <c:v>-22.312049551112398</c:v>
                </c:pt>
                <c:pt idx="355">
                  <c:v>-22.277510774717399</c:v>
                </c:pt>
                <c:pt idx="356">
                  <c:v>-22.242971998322499</c:v>
                </c:pt>
                <c:pt idx="357">
                  <c:v>-22.208433221927599</c:v>
                </c:pt>
                <c:pt idx="358">
                  <c:v>-22.173894445532699</c:v>
                </c:pt>
                <c:pt idx="359">
                  <c:v>-22.1393556691378</c:v>
                </c:pt>
                <c:pt idx="360">
                  <c:v>-22.1048168927429</c:v>
                </c:pt>
                <c:pt idx="361">
                  <c:v>-22.070278116348</c:v>
                </c:pt>
                <c:pt idx="362">
                  <c:v>-22.0357393399531</c:v>
                </c:pt>
                <c:pt idx="363">
                  <c:v>-22.0012005635582</c:v>
                </c:pt>
                <c:pt idx="364">
                  <c:v>-21.9666617871633</c:v>
                </c:pt>
                <c:pt idx="365">
                  <c:v>-21.932123010768301</c:v>
                </c:pt>
                <c:pt idx="366">
                  <c:v>-21.897584234373401</c:v>
                </c:pt>
                <c:pt idx="367">
                  <c:v>-21.863045457978501</c:v>
                </c:pt>
                <c:pt idx="368">
                  <c:v>-21.828506681583601</c:v>
                </c:pt>
                <c:pt idx="369">
                  <c:v>-21.793967905188701</c:v>
                </c:pt>
                <c:pt idx="370">
                  <c:v>-21.759429128793801</c:v>
                </c:pt>
                <c:pt idx="371">
                  <c:v>-21.724890352398901</c:v>
                </c:pt>
                <c:pt idx="372">
                  <c:v>-21.690351576004002</c:v>
                </c:pt>
                <c:pt idx="373">
                  <c:v>-21.655812799609102</c:v>
                </c:pt>
                <c:pt idx="374">
                  <c:v>-21.621274023214099</c:v>
                </c:pt>
                <c:pt idx="375">
                  <c:v>-21.586735246819199</c:v>
                </c:pt>
                <c:pt idx="376">
                  <c:v>-21.552196470424299</c:v>
                </c:pt>
                <c:pt idx="377">
                  <c:v>-21.517657694029399</c:v>
                </c:pt>
                <c:pt idx="378">
                  <c:v>-21.483118917634499</c:v>
                </c:pt>
                <c:pt idx="379">
                  <c:v>-21.448580141239599</c:v>
                </c:pt>
                <c:pt idx="380">
                  <c:v>-21.414041364844699</c:v>
                </c:pt>
                <c:pt idx="381">
                  <c:v>-21.3795025884498</c:v>
                </c:pt>
                <c:pt idx="382">
                  <c:v>-21.3449638120549</c:v>
                </c:pt>
                <c:pt idx="383">
                  <c:v>-21.31042503566</c:v>
                </c:pt>
                <c:pt idx="384">
                  <c:v>-21.275886259265</c:v>
                </c:pt>
                <c:pt idx="385">
                  <c:v>-21.241347482870101</c:v>
                </c:pt>
                <c:pt idx="386">
                  <c:v>-21.206808706475201</c:v>
                </c:pt>
                <c:pt idx="387">
                  <c:v>-21.172269930080301</c:v>
                </c:pt>
                <c:pt idx="388">
                  <c:v>-21.137731153685401</c:v>
                </c:pt>
                <c:pt idx="389">
                  <c:v>-21.103192377290501</c:v>
                </c:pt>
                <c:pt idx="390">
                  <c:v>-21.068653600895601</c:v>
                </c:pt>
                <c:pt idx="391">
                  <c:v>-21.034114824500701</c:v>
                </c:pt>
                <c:pt idx="392">
                  <c:v>-20.999576048105801</c:v>
                </c:pt>
                <c:pt idx="393">
                  <c:v>-20.965037271710798</c:v>
                </c:pt>
                <c:pt idx="394">
                  <c:v>-20.930498495315899</c:v>
                </c:pt>
                <c:pt idx="395">
                  <c:v>-20.895959718920999</c:v>
                </c:pt>
                <c:pt idx="396">
                  <c:v>-20.861420942526099</c:v>
                </c:pt>
                <c:pt idx="397">
                  <c:v>-20.826882166131199</c:v>
                </c:pt>
                <c:pt idx="398">
                  <c:v>-20.792343389736299</c:v>
                </c:pt>
                <c:pt idx="399">
                  <c:v>-20.757804613341399</c:v>
                </c:pt>
                <c:pt idx="400">
                  <c:v>-20.723265836946499</c:v>
                </c:pt>
                <c:pt idx="401">
                  <c:v>-20.688727060551599</c:v>
                </c:pt>
                <c:pt idx="402">
                  <c:v>-20.654188284156699</c:v>
                </c:pt>
                <c:pt idx="403">
                  <c:v>-20.6196495077617</c:v>
                </c:pt>
                <c:pt idx="404">
                  <c:v>-20.5851107313668</c:v>
                </c:pt>
                <c:pt idx="405">
                  <c:v>-20.5505719549719</c:v>
                </c:pt>
                <c:pt idx="406">
                  <c:v>-20.516033178577</c:v>
                </c:pt>
                <c:pt idx="407">
                  <c:v>-20.481494402182101</c:v>
                </c:pt>
                <c:pt idx="408">
                  <c:v>-20.446955625787201</c:v>
                </c:pt>
                <c:pt idx="409">
                  <c:v>-20.412416849392301</c:v>
                </c:pt>
                <c:pt idx="410">
                  <c:v>-20.377878072997401</c:v>
                </c:pt>
                <c:pt idx="411">
                  <c:v>-20.343339296602501</c:v>
                </c:pt>
                <c:pt idx="412">
                  <c:v>-20.308800520207502</c:v>
                </c:pt>
                <c:pt idx="413">
                  <c:v>-20.274261743812598</c:v>
                </c:pt>
                <c:pt idx="414">
                  <c:v>-20.239722967417698</c:v>
                </c:pt>
                <c:pt idx="415">
                  <c:v>-20.205184191022799</c:v>
                </c:pt>
                <c:pt idx="416">
                  <c:v>-20.170645414627899</c:v>
                </c:pt>
                <c:pt idx="417">
                  <c:v>-20.136106638232999</c:v>
                </c:pt>
                <c:pt idx="418">
                  <c:v>-20.101567861838099</c:v>
                </c:pt>
                <c:pt idx="419">
                  <c:v>-20.067029085443199</c:v>
                </c:pt>
                <c:pt idx="420">
                  <c:v>-20.032490309048299</c:v>
                </c:pt>
                <c:pt idx="421">
                  <c:v>-19.997951532653399</c:v>
                </c:pt>
                <c:pt idx="422">
                  <c:v>-19.9634127562584</c:v>
                </c:pt>
                <c:pt idx="423">
                  <c:v>-19.9288739798635</c:v>
                </c:pt>
                <c:pt idx="424">
                  <c:v>-19.8943352034686</c:v>
                </c:pt>
                <c:pt idx="425">
                  <c:v>-19.8597964270737</c:v>
                </c:pt>
                <c:pt idx="426">
                  <c:v>-19.8252576506788</c:v>
                </c:pt>
                <c:pt idx="427">
                  <c:v>-19.7907188742839</c:v>
                </c:pt>
                <c:pt idx="428">
                  <c:v>-19.756180097889001</c:v>
                </c:pt>
                <c:pt idx="429">
                  <c:v>-19.721641321494101</c:v>
                </c:pt>
                <c:pt idx="430">
                  <c:v>-19.687102545099201</c:v>
                </c:pt>
                <c:pt idx="431">
                  <c:v>-19.652563768704201</c:v>
                </c:pt>
                <c:pt idx="432">
                  <c:v>-19.618024992309302</c:v>
                </c:pt>
                <c:pt idx="433">
                  <c:v>-19.583486215914402</c:v>
                </c:pt>
                <c:pt idx="434">
                  <c:v>-19.548947439519502</c:v>
                </c:pt>
                <c:pt idx="435">
                  <c:v>-19.514408663124598</c:v>
                </c:pt>
                <c:pt idx="436">
                  <c:v>-19.479869886729698</c:v>
                </c:pt>
                <c:pt idx="437">
                  <c:v>-19.445331110334799</c:v>
                </c:pt>
                <c:pt idx="438">
                  <c:v>-19.410792333939899</c:v>
                </c:pt>
                <c:pt idx="439">
                  <c:v>-19.376253557544999</c:v>
                </c:pt>
                <c:pt idx="440">
                  <c:v>-19.341714781150099</c:v>
                </c:pt>
                <c:pt idx="441">
                  <c:v>-19.3071760047551</c:v>
                </c:pt>
                <c:pt idx="442">
                  <c:v>-19.2726372283602</c:v>
                </c:pt>
                <c:pt idx="443">
                  <c:v>-19.2380984519653</c:v>
                </c:pt>
                <c:pt idx="444">
                  <c:v>-19.2035596755704</c:v>
                </c:pt>
                <c:pt idx="445">
                  <c:v>-19.1690208991755</c:v>
                </c:pt>
                <c:pt idx="446">
                  <c:v>-19.1344821227806</c:v>
                </c:pt>
                <c:pt idx="447">
                  <c:v>-19.0999433463857</c:v>
                </c:pt>
                <c:pt idx="448">
                  <c:v>-19.0654045699908</c:v>
                </c:pt>
                <c:pt idx="449">
                  <c:v>-19.0308657935959</c:v>
                </c:pt>
                <c:pt idx="450">
                  <c:v>-18.996327017200901</c:v>
                </c:pt>
                <c:pt idx="451">
                  <c:v>-18.961788240806001</c:v>
                </c:pt>
                <c:pt idx="452">
                  <c:v>-18.927249464411101</c:v>
                </c:pt>
                <c:pt idx="453">
                  <c:v>-18.892710688016201</c:v>
                </c:pt>
                <c:pt idx="454">
                  <c:v>-18.858171911621302</c:v>
                </c:pt>
                <c:pt idx="455">
                  <c:v>-18.823633135226402</c:v>
                </c:pt>
                <c:pt idx="456">
                  <c:v>-18.789094358831498</c:v>
                </c:pt>
                <c:pt idx="457">
                  <c:v>-18.754555582436598</c:v>
                </c:pt>
                <c:pt idx="458">
                  <c:v>-18.720016806041698</c:v>
                </c:pt>
                <c:pt idx="459">
                  <c:v>-18.685478029646799</c:v>
                </c:pt>
                <c:pt idx="460">
                  <c:v>-18.650939253251799</c:v>
                </c:pt>
                <c:pt idx="461">
                  <c:v>-18.616400476856899</c:v>
                </c:pt>
                <c:pt idx="462">
                  <c:v>-18.581861700461999</c:v>
                </c:pt>
                <c:pt idx="463">
                  <c:v>-18.5473229240671</c:v>
                </c:pt>
                <c:pt idx="464">
                  <c:v>-18.5127841476722</c:v>
                </c:pt>
                <c:pt idx="465">
                  <c:v>-18.4782453712773</c:v>
                </c:pt>
                <c:pt idx="466">
                  <c:v>-18.4437065948824</c:v>
                </c:pt>
                <c:pt idx="467">
                  <c:v>-18.4091678184875</c:v>
                </c:pt>
                <c:pt idx="468">
                  <c:v>-18.3746290420926</c:v>
                </c:pt>
                <c:pt idx="469">
                  <c:v>-18.340090265697601</c:v>
                </c:pt>
                <c:pt idx="470">
                  <c:v>-18.305551489302701</c:v>
                </c:pt>
                <c:pt idx="471">
                  <c:v>-18.271012712907801</c:v>
                </c:pt>
                <c:pt idx="472">
                  <c:v>-18.236473936512901</c:v>
                </c:pt>
                <c:pt idx="473">
                  <c:v>-18.201935160118001</c:v>
                </c:pt>
                <c:pt idx="474">
                  <c:v>-18.167396383723101</c:v>
                </c:pt>
                <c:pt idx="475">
                  <c:v>-18.132857607328202</c:v>
                </c:pt>
                <c:pt idx="476">
                  <c:v>-18.098318830933302</c:v>
                </c:pt>
                <c:pt idx="477">
                  <c:v>-18.063780054538402</c:v>
                </c:pt>
                <c:pt idx="478">
                  <c:v>-18.029241278143498</c:v>
                </c:pt>
                <c:pt idx="479">
                  <c:v>-17.994702501748499</c:v>
                </c:pt>
                <c:pt idx="480">
                  <c:v>-17.960163725353599</c:v>
                </c:pt>
                <c:pt idx="481">
                  <c:v>-17.925624948958699</c:v>
                </c:pt>
                <c:pt idx="482">
                  <c:v>-17.891086172563799</c:v>
                </c:pt>
                <c:pt idx="483">
                  <c:v>-17.856547396168899</c:v>
                </c:pt>
                <c:pt idx="484">
                  <c:v>-17.822008619774</c:v>
                </c:pt>
                <c:pt idx="485">
                  <c:v>-17.7874698433791</c:v>
                </c:pt>
                <c:pt idx="486">
                  <c:v>-17.7529310669842</c:v>
                </c:pt>
                <c:pt idx="487">
                  <c:v>-17.7183922905893</c:v>
                </c:pt>
                <c:pt idx="488">
                  <c:v>-17.683853514194301</c:v>
                </c:pt>
                <c:pt idx="489">
                  <c:v>-17.649314737799401</c:v>
                </c:pt>
                <c:pt idx="490">
                  <c:v>-17.614775961404501</c:v>
                </c:pt>
                <c:pt idx="491">
                  <c:v>-17.580237185009601</c:v>
                </c:pt>
                <c:pt idx="492">
                  <c:v>-17.545698408614701</c:v>
                </c:pt>
                <c:pt idx="493">
                  <c:v>-17.511159632219801</c:v>
                </c:pt>
                <c:pt idx="494">
                  <c:v>-17.476620855824901</c:v>
                </c:pt>
                <c:pt idx="495">
                  <c:v>-17.442082079430001</c:v>
                </c:pt>
                <c:pt idx="496">
                  <c:v>-17.407543303035101</c:v>
                </c:pt>
                <c:pt idx="497">
                  <c:v>-17.373004526640202</c:v>
                </c:pt>
                <c:pt idx="498">
                  <c:v>-17.338465750245199</c:v>
                </c:pt>
                <c:pt idx="499">
                  <c:v>-17.303926973850299</c:v>
                </c:pt>
                <c:pt idx="500">
                  <c:v>-17.269388197455399</c:v>
                </c:pt>
                <c:pt idx="501">
                  <c:v>-17.234849421060499</c:v>
                </c:pt>
                <c:pt idx="502">
                  <c:v>-17.200310644665599</c:v>
                </c:pt>
                <c:pt idx="503">
                  <c:v>-17.165771868270699</c:v>
                </c:pt>
                <c:pt idx="504">
                  <c:v>-17.131233091875799</c:v>
                </c:pt>
                <c:pt idx="505">
                  <c:v>-17.096694315480899</c:v>
                </c:pt>
                <c:pt idx="506">
                  <c:v>-17.062155539086</c:v>
                </c:pt>
                <c:pt idx="507">
                  <c:v>-17.027616762691</c:v>
                </c:pt>
                <c:pt idx="508">
                  <c:v>-16.9930779862961</c:v>
                </c:pt>
                <c:pt idx="509">
                  <c:v>-16.9585392099012</c:v>
                </c:pt>
                <c:pt idx="510">
                  <c:v>-16.924000433506301</c:v>
                </c:pt>
                <c:pt idx="511">
                  <c:v>-16.889461657111401</c:v>
                </c:pt>
                <c:pt idx="512">
                  <c:v>-16.854922880716501</c:v>
                </c:pt>
                <c:pt idx="513">
                  <c:v>-16.820384104321601</c:v>
                </c:pt>
                <c:pt idx="514">
                  <c:v>-16.785845327926701</c:v>
                </c:pt>
                <c:pt idx="515">
                  <c:v>-16.751306551531801</c:v>
                </c:pt>
                <c:pt idx="516">
                  <c:v>-16.716767775136901</c:v>
                </c:pt>
                <c:pt idx="517">
                  <c:v>-16.682228998741898</c:v>
                </c:pt>
                <c:pt idx="518">
                  <c:v>-16.647690222346998</c:v>
                </c:pt>
                <c:pt idx="519">
                  <c:v>-16.613151445952099</c:v>
                </c:pt>
                <c:pt idx="520">
                  <c:v>-16.578612669557199</c:v>
                </c:pt>
                <c:pt idx="521">
                  <c:v>-16.544073893162299</c:v>
                </c:pt>
                <c:pt idx="522">
                  <c:v>-16.509535116767399</c:v>
                </c:pt>
                <c:pt idx="523">
                  <c:v>-16.474996340372499</c:v>
                </c:pt>
                <c:pt idx="524">
                  <c:v>-16.440457563977599</c:v>
                </c:pt>
                <c:pt idx="525">
                  <c:v>-16.405918787582699</c:v>
                </c:pt>
                <c:pt idx="526">
                  <c:v>-16.3713800111877</c:v>
                </c:pt>
                <c:pt idx="527">
                  <c:v>-16.3368412347928</c:v>
                </c:pt>
                <c:pt idx="528">
                  <c:v>-16.3023024583979</c:v>
                </c:pt>
                <c:pt idx="529">
                  <c:v>-16.267763682003</c:v>
                </c:pt>
                <c:pt idx="530">
                  <c:v>-16.2332249056081</c:v>
                </c:pt>
                <c:pt idx="531">
                  <c:v>-16.198686129213201</c:v>
                </c:pt>
                <c:pt idx="532">
                  <c:v>-16.164147352818301</c:v>
                </c:pt>
                <c:pt idx="533">
                  <c:v>-16.129608576423401</c:v>
                </c:pt>
                <c:pt idx="534">
                  <c:v>-16.095069800028501</c:v>
                </c:pt>
                <c:pt idx="535">
                  <c:v>-16.060531023633601</c:v>
                </c:pt>
                <c:pt idx="536">
                  <c:v>-16.025992247238602</c:v>
                </c:pt>
                <c:pt idx="537">
                  <c:v>-15.9914534708437</c:v>
                </c:pt>
                <c:pt idx="538">
                  <c:v>-15.9569146944488</c:v>
                </c:pt>
                <c:pt idx="539">
                  <c:v>-15.9223759180539</c:v>
                </c:pt>
                <c:pt idx="540">
                  <c:v>-15.887837141659</c:v>
                </c:pt>
                <c:pt idx="541">
                  <c:v>-15.8532983652641</c:v>
                </c:pt>
                <c:pt idx="542">
                  <c:v>-15.818759588869201</c:v>
                </c:pt>
                <c:pt idx="543">
                  <c:v>-15.784220812474301</c:v>
                </c:pt>
                <c:pt idx="544">
                  <c:v>-15.749682036079401</c:v>
                </c:pt>
                <c:pt idx="545">
                  <c:v>-15.7151432596844</c:v>
                </c:pt>
                <c:pt idx="546">
                  <c:v>-15.6806044832895</c:v>
                </c:pt>
                <c:pt idx="547">
                  <c:v>-15.6460657068946</c:v>
                </c:pt>
                <c:pt idx="548">
                  <c:v>-15.6115269304997</c:v>
                </c:pt>
                <c:pt idx="549">
                  <c:v>-15.5769881541048</c:v>
                </c:pt>
                <c:pt idx="550">
                  <c:v>-15.5424493777099</c:v>
                </c:pt>
                <c:pt idx="551">
                  <c:v>-15.507910601315</c:v>
                </c:pt>
                <c:pt idx="552">
                  <c:v>-15.4733718249201</c:v>
                </c:pt>
                <c:pt idx="553">
                  <c:v>-15.438833048525201</c:v>
                </c:pt>
                <c:pt idx="554">
                  <c:v>-15.404294272130301</c:v>
                </c:pt>
                <c:pt idx="555">
                  <c:v>-15.3697554957353</c:v>
                </c:pt>
                <c:pt idx="556">
                  <c:v>-15.3352167193404</c:v>
                </c:pt>
                <c:pt idx="557">
                  <c:v>-15.3006779429455</c:v>
                </c:pt>
                <c:pt idx="558">
                  <c:v>-15.2661391665506</c:v>
                </c:pt>
                <c:pt idx="559">
                  <c:v>-15.2316003901557</c:v>
                </c:pt>
                <c:pt idx="560">
                  <c:v>-15.1970616137608</c:v>
                </c:pt>
                <c:pt idx="561">
                  <c:v>-15.1625228373659</c:v>
                </c:pt>
                <c:pt idx="562">
                  <c:v>-15.127984060971</c:v>
                </c:pt>
                <c:pt idx="563">
                  <c:v>-15.0934452845761</c:v>
                </c:pt>
                <c:pt idx="564">
                  <c:v>-15.058906508181099</c:v>
                </c:pt>
                <c:pt idx="565">
                  <c:v>-15.024367731786199</c:v>
                </c:pt>
                <c:pt idx="566">
                  <c:v>-14.9898289553913</c:v>
                </c:pt>
                <c:pt idx="567">
                  <c:v>-14.9552901789964</c:v>
                </c:pt>
                <c:pt idx="568">
                  <c:v>-14.9207514026015</c:v>
                </c:pt>
                <c:pt idx="569">
                  <c:v>-14.8862126262066</c:v>
                </c:pt>
                <c:pt idx="570">
                  <c:v>-14.8516738498117</c:v>
                </c:pt>
                <c:pt idx="571">
                  <c:v>-14.8171350734168</c:v>
                </c:pt>
                <c:pt idx="572">
                  <c:v>-14.7825962970219</c:v>
                </c:pt>
                <c:pt idx="573">
                  <c:v>-14.748057520627</c:v>
                </c:pt>
                <c:pt idx="574">
                  <c:v>-14.713518744231999</c:v>
                </c:pt>
                <c:pt idx="575">
                  <c:v>-14.678979967837099</c:v>
                </c:pt>
                <c:pt idx="576">
                  <c:v>-14.644441191442199</c:v>
                </c:pt>
                <c:pt idx="577">
                  <c:v>-14.6099024150473</c:v>
                </c:pt>
                <c:pt idx="578">
                  <c:v>-14.5753636386524</c:v>
                </c:pt>
                <c:pt idx="579">
                  <c:v>-14.5408248622575</c:v>
                </c:pt>
                <c:pt idx="580">
                  <c:v>-14.5062860858626</c:v>
                </c:pt>
                <c:pt idx="581">
                  <c:v>-14.4717473094677</c:v>
                </c:pt>
                <c:pt idx="582">
                  <c:v>-14.4372085330728</c:v>
                </c:pt>
                <c:pt idx="583">
                  <c:v>-14.402669756677801</c:v>
                </c:pt>
                <c:pt idx="584">
                  <c:v>-14.368130980282899</c:v>
                </c:pt>
                <c:pt idx="585">
                  <c:v>-14.333592203887999</c:v>
                </c:pt>
                <c:pt idx="586">
                  <c:v>-14.299053427493099</c:v>
                </c:pt>
                <c:pt idx="587">
                  <c:v>-14.264514651098199</c:v>
                </c:pt>
                <c:pt idx="588">
                  <c:v>-14.2299758747033</c:v>
                </c:pt>
                <c:pt idx="589">
                  <c:v>-14.1954370983084</c:v>
                </c:pt>
                <c:pt idx="590">
                  <c:v>-14.1608983219135</c:v>
                </c:pt>
                <c:pt idx="591">
                  <c:v>-14.1263595455186</c:v>
                </c:pt>
                <c:pt idx="592">
                  <c:v>-14.0918207691237</c:v>
                </c:pt>
                <c:pt idx="593">
                  <c:v>-14.057281992728701</c:v>
                </c:pt>
                <c:pt idx="594">
                  <c:v>-14.022743216333801</c:v>
                </c:pt>
                <c:pt idx="595">
                  <c:v>-13.988204439938899</c:v>
                </c:pt>
                <c:pt idx="596">
                  <c:v>-13.953665663543999</c:v>
                </c:pt>
                <c:pt idx="597">
                  <c:v>-13.919126887149099</c:v>
                </c:pt>
                <c:pt idx="598">
                  <c:v>-13.8845881107542</c:v>
                </c:pt>
                <c:pt idx="599">
                  <c:v>-13.8500493343593</c:v>
                </c:pt>
                <c:pt idx="600">
                  <c:v>-13.8155105579644</c:v>
                </c:pt>
                <c:pt idx="601">
                  <c:v>-13.7809717815695</c:v>
                </c:pt>
                <c:pt idx="602">
                  <c:v>-13.746433005174501</c:v>
                </c:pt>
                <c:pt idx="603">
                  <c:v>-13.711894228779601</c:v>
                </c:pt>
                <c:pt idx="604">
                  <c:v>-13.677355452384701</c:v>
                </c:pt>
                <c:pt idx="605">
                  <c:v>-13.642816675989801</c:v>
                </c:pt>
                <c:pt idx="606">
                  <c:v>-13.608277899594899</c:v>
                </c:pt>
                <c:pt idx="607">
                  <c:v>-13.573739123199999</c:v>
                </c:pt>
                <c:pt idx="608">
                  <c:v>-13.539200346805099</c:v>
                </c:pt>
                <c:pt idx="609">
                  <c:v>-13.5046615704102</c:v>
                </c:pt>
                <c:pt idx="610">
                  <c:v>-13.4701227940153</c:v>
                </c:pt>
                <c:pt idx="611">
                  <c:v>-13.4355840176204</c:v>
                </c:pt>
                <c:pt idx="612">
                  <c:v>-13.4010452412254</c:v>
                </c:pt>
                <c:pt idx="613">
                  <c:v>-13.366506464830501</c:v>
                </c:pt>
                <c:pt idx="614">
                  <c:v>-13.331967688435601</c:v>
                </c:pt>
                <c:pt idx="615">
                  <c:v>-13.297428912040701</c:v>
                </c:pt>
                <c:pt idx="616">
                  <c:v>-13.262890135645801</c:v>
                </c:pt>
                <c:pt idx="617">
                  <c:v>-13.228351359250899</c:v>
                </c:pt>
                <c:pt idx="618">
                  <c:v>-13.193812582855999</c:v>
                </c:pt>
                <c:pt idx="619">
                  <c:v>-13.159273806461099</c:v>
                </c:pt>
                <c:pt idx="620">
                  <c:v>-13.1247350300662</c:v>
                </c:pt>
                <c:pt idx="621">
                  <c:v>-13.0901962536712</c:v>
                </c:pt>
                <c:pt idx="622">
                  <c:v>-13.0556574772763</c:v>
                </c:pt>
                <c:pt idx="623">
                  <c:v>-13.0211187008814</c:v>
                </c:pt>
                <c:pt idx="624">
                  <c:v>-12.986579924486501</c:v>
                </c:pt>
                <c:pt idx="625">
                  <c:v>-12.952041148091601</c:v>
                </c:pt>
                <c:pt idx="626">
                  <c:v>-12.917502371696701</c:v>
                </c:pt>
                <c:pt idx="627">
                  <c:v>-12.882963595301799</c:v>
                </c:pt>
                <c:pt idx="628">
                  <c:v>-12.848424818906899</c:v>
                </c:pt>
                <c:pt idx="629">
                  <c:v>-12.813886042511999</c:v>
                </c:pt>
                <c:pt idx="630">
                  <c:v>-12.779347266117</c:v>
                </c:pt>
                <c:pt idx="631">
                  <c:v>-12.7448084897221</c:v>
                </c:pt>
                <c:pt idx="632">
                  <c:v>-12.7102697133272</c:v>
                </c:pt>
                <c:pt idx="633">
                  <c:v>-12.6757309369323</c:v>
                </c:pt>
                <c:pt idx="634">
                  <c:v>-12.6411921605374</c:v>
                </c:pt>
                <c:pt idx="635">
                  <c:v>-12.606653384142501</c:v>
                </c:pt>
                <c:pt idx="636">
                  <c:v>-12.572114607747601</c:v>
                </c:pt>
                <c:pt idx="637">
                  <c:v>-12.537575831352701</c:v>
                </c:pt>
                <c:pt idx="638">
                  <c:v>-12.503037054957799</c:v>
                </c:pt>
                <c:pt idx="639">
                  <c:v>-12.468498278562899</c:v>
                </c:pt>
                <c:pt idx="640">
                  <c:v>-12.4339595021679</c:v>
                </c:pt>
                <c:pt idx="641">
                  <c:v>-12.399420725773</c:v>
                </c:pt>
                <c:pt idx="642">
                  <c:v>-12.3648819493781</c:v>
                </c:pt>
                <c:pt idx="643">
                  <c:v>-12.3303431729832</c:v>
                </c:pt>
                <c:pt idx="644">
                  <c:v>-12.2958043965883</c:v>
                </c:pt>
                <c:pt idx="645">
                  <c:v>-12.2612656201934</c:v>
                </c:pt>
                <c:pt idx="646">
                  <c:v>-12.226726843798501</c:v>
                </c:pt>
                <c:pt idx="647">
                  <c:v>-12.192188067403601</c:v>
                </c:pt>
                <c:pt idx="648">
                  <c:v>-12.157649291008701</c:v>
                </c:pt>
                <c:pt idx="649">
                  <c:v>-12.1231105146137</c:v>
                </c:pt>
                <c:pt idx="650">
                  <c:v>-12.0885717382188</c:v>
                </c:pt>
                <c:pt idx="651">
                  <c:v>-12.0540329618239</c:v>
                </c:pt>
                <c:pt idx="652">
                  <c:v>-12.019494185429</c:v>
                </c:pt>
                <c:pt idx="653">
                  <c:v>-11.9849554090341</c:v>
                </c:pt>
                <c:pt idx="654">
                  <c:v>-11.9504166326392</c:v>
                </c:pt>
                <c:pt idx="655">
                  <c:v>-11.9158778562443</c:v>
                </c:pt>
                <c:pt idx="656">
                  <c:v>-11.881339079849401</c:v>
                </c:pt>
                <c:pt idx="657">
                  <c:v>-11.846800303454501</c:v>
                </c:pt>
                <c:pt idx="658">
                  <c:v>-11.812261527059601</c:v>
                </c:pt>
                <c:pt idx="659">
                  <c:v>-11.7777227506646</c:v>
                </c:pt>
                <c:pt idx="660">
                  <c:v>-11.7431839742697</c:v>
                </c:pt>
                <c:pt idx="661">
                  <c:v>-11.7086451978748</c:v>
                </c:pt>
                <c:pt idx="662">
                  <c:v>-11.6741064214799</c:v>
                </c:pt>
                <c:pt idx="663">
                  <c:v>-11.639567645085</c:v>
                </c:pt>
                <c:pt idx="664">
                  <c:v>-11.6050288686901</c:v>
                </c:pt>
                <c:pt idx="665">
                  <c:v>-11.5704900922952</c:v>
                </c:pt>
                <c:pt idx="666">
                  <c:v>-11.5359513159003</c:v>
                </c:pt>
                <c:pt idx="667">
                  <c:v>-11.501412539505401</c:v>
                </c:pt>
                <c:pt idx="668">
                  <c:v>-11.466873763110399</c:v>
                </c:pt>
                <c:pt idx="669">
                  <c:v>-11.4323349867155</c:v>
                </c:pt>
                <c:pt idx="670">
                  <c:v>-11.3977962103206</c:v>
                </c:pt>
                <c:pt idx="671">
                  <c:v>-11.3632574339257</c:v>
                </c:pt>
                <c:pt idx="672">
                  <c:v>-11.3287186575308</c:v>
                </c:pt>
                <c:pt idx="673">
                  <c:v>-11.2941798811359</c:v>
                </c:pt>
                <c:pt idx="674">
                  <c:v>-11.259641104741</c:v>
                </c:pt>
                <c:pt idx="675">
                  <c:v>-11.2251023283461</c:v>
                </c:pt>
                <c:pt idx="676">
                  <c:v>-11.1905635519512</c:v>
                </c:pt>
                <c:pt idx="677">
                  <c:v>-11.1560247755563</c:v>
                </c:pt>
                <c:pt idx="678">
                  <c:v>-11.121485999161299</c:v>
                </c:pt>
                <c:pt idx="679">
                  <c:v>-11.086947222766399</c:v>
                </c:pt>
                <c:pt idx="680">
                  <c:v>-11.0524084463715</c:v>
                </c:pt>
                <c:pt idx="681">
                  <c:v>-11.0178696699766</c:v>
                </c:pt>
                <c:pt idx="682">
                  <c:v>-10.9833308935817</c:v>
                </c:pt>
                <c:pt idx="683">
                  <c:v>-10.9487921171868</c:v>
                </c:pt>
                <c:pt idx="684">
                  <c:v>-10.9142533407919</c:v>
                </c:pt>
                <c:pt idx="685">
                  <c:v>-10.879714564397</c:v>
                </c:pt>
                <c:pt idx="686">
                  <c:v>-10.8451757880021</c:v>
                </c:pt>
                <c:pt idx="687">
                  <c:v>-10.810637011607099</c:v>
                </c:pt>
                <c:pt idx="688">
                  <c:v>-10.776098235212199</c:v>
                </c:pt>
                <c:pt idx="689">
                  <c:v>-10.741559458817299</c:v>
                </c:pt>
                <c:pt idx="690">
                  <c:v>-10.707020682422399</c:v>
                </c:pt>
                <c:pt idx="691">
                  <c:v>-10.6724819060275</c:v>
                </c:pt>
                <c:pt idx="692">
                  <c:v>-10.6379431296326</c:v>
                </c:pt>
                <c:pt idx="693">
                  <c:v>-10.6034043532377</c:v>
                </c:pt>
                <c:pt idx="694">
                  <c:v>-10.5688655768428</c:v>
                </c:pt>
                <c:pt idx="695">
                  <c:v>-10.5343268004479</c:v>
                </c:pt>
                <c:pt idx="696">
                  <c:v>-10.499788024053</c:v>
                </c:pt>
                <c:pt idx="697">
                  <c:v>-10.465249247658001</c:v>
                </c:pt>
                <c:pt idx="698">
                  <c:v>-10.430710471263099</c:v>
                </c:pt>
                <c:pt idx="699">
                  <c:v>-10.396171694868199</c:v>
                </c:pt>
                <c:pt idx="700">
                  <c:v>-10.361632918473299</c:v>
                </c:pt>
                <c:pt idx="701">
                  <c:v>-10.327094142078399</c:v>
                </c:pt>
                <c:pt idx="702">
                  <c:v>-10.2925553656835</c:v>
                </c:pt>
                <c:pt idx="703">
                  <c:v>-10.2580165892886</c:v>
                </c:pt>
                <c:pt idx="704">
                  <c:v>-10.2234778128937</c:v>
                </c:pt>
                <c:pt idx="705">
                  <c:v>-10.1889390364988</c:v>
                </c:pt>
                <c:pt idx="706">
                  <c:v>-10.154400260103801</c:v>
                </c:pt>
                <c:pt idx="707">
                  <c:v>-10.119861483708901</c:v>
                </c:pt>
                <c:pt idx="708">
                  <c:v>-10.085322707314001</c:v>
                </c:pt>
                <c:pt idx="709">
                  <c:v>-10.050783930919099</c:v>
                </c:pt>
                <c:pt idx="710">
                  <c:v>-10.016245154524199</c:v>
                </c:pt>
                <c:pt idx="711">
                  <c:v>-9.9817063781292994</c:v>
                </c:pt>
                <c:pt idx="712">
                  <c:v>-9.9471676017343906</c:v>
                </c:pt>
                <c:pt idx="713">
                  <c:v>-9.9126288253394694</c:v>
                </c:pt>
                <c:pt idx="714">
                  <c:v>-9.8780900489445607</c:v>
                </c:pt>
                <c:pt idx="715">
                  <c:v>-9.8435512725496501</c:v>
                </c:pt>
                <c:pt idx="716">
                  <c:v>-9.8090124961547396</c:v>
                </c:pt>
                <c:pt idx="717">
                  <c:v>-9.7744737197598308</c:v>
                </c:pt>
                <c:pt idx="718">
                  <c:v>-9.7399349433649203</c:v>
                </c:pt>
                <c:pt idx="719">
                  <c:v>-9.7053961669700097</c:v>
                </c:pt>
                <c:pt idx="720">
                  <c:v>-9.6708573905750992</c:v>
                </c:pt>
                <c:pt idx="721">
                  <c:v>-9.6363186141801904</c:v>
                </c:pt>
                <c:pt idx="722">
                  <c:v>-9.6017798377852799</c:v>
                </c:pt>
                <c:pt idx="723">
                  <c:v>-9.5672410613903693</c:v>
                </c:pt>
                <c:pt idx="724">
                  <c:v>-9.5327022849954606</c:v>
                </c:pt>
                <c:pt idx="725">
                  <c:v>-9.49816350860055</c:v>
                </c:pt>
                <c:pt idx="726">
                  <c:v>-9.4636247322056395</c:v>
                </c:pt>
                <c:pt idx="727">
                  <c:v>-9.4290859558107307</c:v>
                </c:pt>
                <c:pt idx="728">
                  <c:v>-9.3945471794158202</c:v>
                </c:pt>
                <c:pt idx="729">
                  <c:v>-9.3600084030209096</c:v>
                </c:pt>
                <c:pt idx="730">
                  <c:v>-9.3254696266260009</c:v>
                </c:pt>
                <c:pt idx="731">
                  <c:v>-9.2909308502310903</c:v>
                </c:pt>
                <c:pt idx="732">
                  <c:v>-9.2563920738361691</c:v>
                </c:pt>
                <c:pt idx="733">
                  <c:v>-9.2218532974412604</c:v>
                </c:pt>
                <c:pt idx="734">
                  <c:v>-9.1873145210463498</c:v>
                </c:pt>
                <c:pt idx="735">
                  <c:v>-9.1527757446514393</c:v>
                </c:pt>
                <c:pt idx="736">
                  <c:v>-9.1182369682565305</c:v>
                </c:pt>
                <c:pt idx="737">
                  <c:v>-9.08369819186162</c:v>
                </c:pt>
                <c:pt idx="738">
                  <c:v>-9.0491594154667094</c:v>
                </c:pt>
                <c:pt idx="739">
                  <c:v>-9.0146206390718007</c:v>
                </c:pt>
                <c:pt idx="740">
                  <c:v>-8.9800818626768901</c:v>
                </c:pt>
                <c:pt idx="741">
                  <c:v>-8.9455430862819796</c:v>
                </c:pt>
                <c:pt idx="742">
                  <c:v>-8.9110043098870708</c:v>
                </c:pt>
                <c:pt idx="743">
                  <c:v>-8.8764655334921603</c:v>
                </c:pt>
                <c:pt idx="744">
                  <c:v>-8.8419267570972497</c:v>
                </c:pt>
                <c:pt idx="745">
                  <c:v>-8.8073879807023392</c:v>
                </c:pt>
                <c:pt idx="746">
                  <c:v>-8.7728492043074304</c:v>
                </c:pt>
                <c:pt idx="747">
                  <c:v>-8.7383104279125199</c:v>
                </c:pt>
                <c:pt idx="748">
                  <c:v>-8.7037716515176093</c:v>
                </c:pt>
                <c:pt idx="749">
                  <c:v>-8.6692328751227006</c:v>
                </c:pt>
                <c:pt idx="750">
                  <c:v>-8.6346940987277794</c:v>
                </c:pt>
                <c:pt idx="751">
                  <c:v>-8.6001553223328706</c:v>
                </c:pt>
                <c:pt idx="752">
                  <c:v>-8.5656165459379601</c:v>
                </c:pt>
                <c:pt idx="753">
                  <c:v>-8.5310777695430495</c:v>
                </c:pt>
                <c:pt idx="754">
                  <c:v>-8.4965389931481408</c:v>
                </c:pt>
                <c:pt idx="755">
                  <c:v>-8.4620002167532302</c:v>
                </c:pt>
                <c:pt idx="756">
                  <c:v>-8.4274614403583197</c:v>
                </c:pt>
                <c:pt idx="757">
                  <c:v>-8.3929226639634091</c:v>
                </c:pt>
                <c:pt idx="758">
                  <c:v>-8.3583838875685004</c:v>
                </c:pt>
                <c:pt idx="759">
                  <c:v>-8.3238451111735898</c:v>
                </c:pt>
                <c:pt idx="760">
                  <c:v>-8.2893063347786793</c:v>
                </c:pt>
                <c:pt idx="761">
                  <c:v>-8.2547675583837705</c:v>
                </c:pt>
                <c:pt idx="762">
                  <c:v>-8.22022878198886</c:v>
                </c:pt>
                <c:pt idx="763">
                  <c:v>-8.1856900055939494</c:v>
                </c:pt>
                <c:pt idx="764">
                  <c:v>-8.1511512291990407</c:v>
                </c:pt>
                <c:pt idx="765">
                  <c:v>-8.1166124528041301</c:v>
                </c:pt>
                <c:pt idx="766">
                  <c:v>-8.0820736764092196</c:v>
                </c:pt>
                <c:pt idx="767">
                  <c:v>-8.0475349000143108</c:v>
                </c:pt>
                <c:pt idx="768">
                  <c:v>-8.0129961236193896</c:v>
                </c:pt>
                <c:pt idx="769">
                  <c:v>-7.97845734722448</c:v>
                </c:pt>
                <c:pt idx="770">
                  <c:v>-7.9439185708295703</c:v>
                </c:pt>
                <c:pt idx="771">
                  <c:v>-7.9093797944346598</c:v>
                </c:pt>
                <c:pt idx="772">
                  <c:v>-7.8748410180397501</c:v>
                </c:pt>
                <c:pt idx="773">
                  <c:v>-7.8403022416448396</c:v>
                </c:pt>
                <c:pt idx="774">
                  <c:v>-7.8057634652499299</c:v>
                </c:pt>
                <c:pt idx="775">
                  <c:v>-7.7712246888550203</c:v>
                </c:pt>
                <c:pt idx="776">
                  <c:v>-7.7366859124601097</c:v>
                </c:pt>
                <c:pt idx="777">
                  <c:v>-7.7021471360652001</c:v>
                </c:pt>
                <c:pt idx="778">
                  <c:v>-7.6676083596702904</c:v>
                </c:pt>
                <c:pt idx="779">
                  <c:v>-7.6330695832753799</c:v>
                </c:pt>
                <c:pt idx="780">
                  <c:v>-7.5985308068804702</c:v>
                </c:pt>
                <c:pt idx="781">
                  <c:v>-7.5639920304855597</c:v>
                </c:pt>
                <c:pt idx="782">
                  <c:v>-7.52945325409065</c:v>
                </c:pt>
                <c:pt idx="783">
                  <c:v>-7.4949144776957404</c:v>
                </c:pt>
                <c:pt idx="784">
                  <c:v>-7.4603757013008298</c:v>
                </c:pt>
                <c:pt idx="785">
                  <c:v>-7.4258369249059202</c:v>
                </c:pt>
                <c:pt idx="786">
                  <c:v>-7.3912981485110096</c:v>
                </c:pt>
                <c:pt idx="787">
                  <c:v>-7.3567593721160902</c:v>
                </c:pt>
                <c:pt idx="788">
                  <c:v>-7.3222205957211797</c:v>
                </c:pt>
                <c:pt idx="789">
                  <c:v>-7.28768181932627</c:v>
                </c:pt>
                <c:pt idx="790">
                  <c:v>-7.2531430429313604</c:v>
                </c:pt>
                <c:pt idx="791">
                  <c:v>-7.2186042665364498</c:v>
                </c:pt>
                <c:pt idx="792">
                  <c:v>-7.1840654901415402</c:v>
                </c:pt>
                <c:pt idx="793">
                  <c:v>-7.1495267137466296</c:v>
                </c:pt>
                <c:pt idx="794">
                  <c:v>-7.11498793735172</c:v>
                </c:pt>
                <c:pt idx="795">
                  <c:v>-7.0804491609568103</c:v>
                </c:pt>
                <c:pt idx="796">
                  <c:v>-7.0459103845618998</c:v>
                </c:pt>
                <c:pt idx="797">
                  <c:v>-7.0113716081669901</c:v>
                </c:pt>
                <c:pt idx="798">
                  <c:v>-6.9768328317720796</c:v>
                </c:pt>
                <c:pt idx="799">
                  <c:v>-6.9422940553771699</c:v>
                </c:pt>
                <c:pt idx="800">
                  <c:v>-6.9077552789822603</c:v>
                </c:pt>
                <c:pt idx="801">
                  <c:v>-6.8732165025873497</c:v>
                </c:pt>
                <c:pt idx="802">
                  <c:v>-6.8386777261924401</c:v>
                </c:pt>
                <c:pt idx="803">
                  <c:v>-6.8041389497975304</c:v>
                </c:pt>
                <c:pt idx="804">
                  <c:v>-6.7696001734026199</c:v>
                </c:pt>
                <c:pt idx="805">
                  <c:v>-6.7350613970076996</c:v>
                </c:pt>
                <c:pt idx="806">
                  <c:v>-6.7005226206127899</c:v>
                </c:pt>
                <c:pt idx="807">
                  <c:v>-6.6659838442178803</c:v>
                </c:pt>
                <c:pt idx="808">
                  <c:v>-6.6314450678229697</c:v>
                </c:pt>
                <c:pt idx="809">
                  <c:v>-6.5969062914280601</c:v>
                </c:pt>
                <c:pt idx="810">
                  <c:v>-6.5623675150331504</c:v>
                </c:pt>
                <c:pt idx="811">
                  <c:v>-6.5278287386382399</c:v>
                </c:pt>
                <c:pt idx="812">
                  <c:v>-6.4932899622433302</c:v>
                </c:pt>
                <c:pt idx="813">
                  <c:v>-6.4587511858484197</c:v>
                </c:pt>
                <c:pt idx="814">
                  <c:v>-6.42421240945351</c:v>
                </c:pt>
                <c:pt idx="815">
                  <c:v>-6.3896736330586004</c:v>
                </c:pt>
                <c:pt idx="816">
                  <c:v>-6.3551348566636898</c:v>
                </c:pt>
                <c:pt idx="817">
                  <c:v>-6.3205960802687802</c:v>
                </c:pt>
                <c:pt idx="818">
                  <c:v>-6.2860573038738696</c:v>
                </c:pt>
                <c:pt idx="819">
                  <c:v>-6.25151852747896</c:v>
                </c:pt>
                <c:pt idx="820">
                  <c:v>-6.2169797510840503</c:v>
                </c:pt>
                <c:pt idx="821">
                  <c:v>-6.1824409746891398</c:v>
                </c:pt>
                <c:pt idx="822">
                  <c:v>-6.1479021982942301</c:v>
                </c:pt>
                <c:pt idx="823">
                  <c:v>-6.1133634218993196</c:v>
                </c:pt>
                <c:pt idx="824">
                  <c:v>-6.0788246455044002</c:v>
                </c:pt>
                <c:pt idx="825">
                  <c:v>-6.0442858691094896</c:v>
                </c:pt>
                <c:pt idx="826">
                  <c:v>-6.00974709271458</c:v>
                </c:pt>
                <c:pt idx="827">
                  <c:v>-5.9752083163196703</c:v>
                </c:pt>
                <c:pt idx="828">
                  <c:v>-5.9406695399247598</c:v>
                </c:pt>
                <c:pt idx="829">
                  <c:v>-5.9061307635298501</c:v>
                </c:pt>
                <c:pt idx="830">
                  <c:v>-5.8715919871349396</c:v>
                </c:pt>
                <c:pt idx="831">
                  <c:v>-5.8370532107400299</c:v>
                </c:pt>
                <c:pt idx="832">
                  <c:v>-5.8025144343451203</c:v>
                </c:pt>
                <c:pt idx="833">
                  <c:v>-5.7679756579502097</c:v>
                </c:pt>
                <c:pt idx="834">
                  <c:v>-5.7334368815553001</c:v>
                </c:pt>
                <c:pt idx="835">
                  <c:v>-5.6988981051603904</c:v>
                </c:pt>
                <c:pt idx="836">
                  <c:v>-5.6643593287654799</c:v>
                </c:pt>
                <c:pt idx="837">
                  <c:v>-5.6298205523705702</c:v>
                </c:pt>
                <c:pt idx="838">
                  <c:v>-5.5952817759756597</c:v>
                </c:pt>
                <c:pt idx="839">
                  <c:v>-5.56074299958075</c:v>
                </c:pt>
                <c:pt idx="840">
                  <c:v>-5.5262042231858404</c:v>
                </c:pt>
                <c:pt idx="841">
                  <c:v>-5.4916654467909298</c:v>
                </c:pt>
                <c:pt idx="842">
                  <c:v>-5.4571266703960104</c:v>
                </c:pt>
                <c:pt idx="843">
                  <c:v>-5.4225878940010999</c:v>
                </c:pt>
                <c:pt idx="844">
                  <c:v>-5.3880491176061902</c:v>
                </c:pt>
                <c:pt idx="845">
                  <c:v>-5.3535103412112797</c:v>
                </c:pt>
                <c:pt idx="846">
                  <c:v>-5.31897156481637</c:v>
                </c:pt>
                <c:pt idx="847">
                  <c:v>-5.2844327884214604</c:v>
                </c:pt>
                <c:pt idx="848">
                  <c:v>-5.2498940120265498</c:v>
                </c:pt>
                <c:pt idx="849">
                  <c:v>-5.2153552356316402</c:v>
                </c:pt>
                <c:pt idx="850">
                  <c:v>-5.1808164592367296</c:v>
                </c:pt>
                <c:pt idx="851">
                  <c:v>-5.14627768284182</c:v>
                </c:pt>
                <c:pt idx="852">
                  <c:v>-5.1117389064469103</c:v>
                </c:pt>
                <c:pt idx="853">
                  <c:v>-5.0772001300519998</c:v>
                </c:pt>
                <c:pt idx="854">
                  <c:v>-5.0426613536570901</c:v>
                </c:pt>
                <c:pt idx="855">
                  <c:v>-5.0081225772621796</c:v>
                </c:pt>
                <c:pt idx="856">
                  <c:v>-4.9735838008672699</c:v>
                </c:pt>
                <c:pt idx="857">
                  <c:v>-4.9390450244723603</c:v>
                </c:pt>
                <c:pt idx="858">
                  <c:v>-4.9045062480774497</c:v>
                </c:pt>
                <c:pt idx="859">
                  <c:v>-4.8699674716825401</c:v>
                </c:pt>
                <c:pt idx="860">
                  <c:v>-4.8354286952876304</c:v>
                </c:pt>
                <c:pt idx="861">
                  <c:v>-4.8008899188927101</c:v>
                </c:pt>
                <c:pt idx="862">
                  <c:v>-4.7663511424977996</c:v>
                </c:pt>
                <c:pt idx="863">
                  <c:v>-4.7318123661028899</c:v>
                </c:pt>
                <c:pt idx="864">
                  <c:v>-4.6972735897079803</c:v>
                </c:pt>
                <c:pt idx="865">
                  <c:v>-4.6627348133130697</c:v>
                </c:pt>
                <c:pt idx="866">
                  <c:v>-4.6281960369181601</c:v>
                </c:pt>
                <c:pt idx="867">
                  <c:v>-4.5936572605232504</c:v>
                </c:pt>
                <c:pt idx="868">
                  <c:v>-4.5591184841283399</c:v>
                </c:pt>
                <c:pt idx="869">
                  <c:v>-4.5245797077334302</c:v>
                </c:pt>
                <c:pt idx="870">
                  <c:v>-4.4900409313385197</c:v>
                </c:pt>
                <c:pt idx="871">
                  <c:v>-4.45550215494361</c:v>
                </c:pt>
                <c:pt idx="872">
                  <c:v>-4.4209633785487004</c:v>
                </c:pt>
                <c:pt idx="873">
                  <c:v>-4.3864246021537898</c:v>
                </c:pt>
                <c:pt idx="874">
                  <c:v>-4.3518858257588802</c:v>
                </c:pt>
                <c:pt idx="875">
                  <c:v>-4.3173470493639696</c:v>
                </c:pt>
                <c:pt idx="876">
                  <c:v>-4.28280827296906</c:v>
                </c:pt>
                <c:pt idx="877">
                  <c:v>-4.2482694965741503</c:v>
                </c:pt>
                <c:pt idx="878">
                  <c:v>-4.2137307201792398</c:v>
                </c:pt>
                <c:pt idx="879">
                  <c:v>-4.1791919437843204</c:v>
                </c:pt>
                <c:pt idx="880">
                  <c:v>-4.1446531673894098</c:v>
                </c:pt>
                <c:pt idx="881">
                  <c:v>-4.1101143909945002</c:v>
                </c:pt>
                <c:pt idx="882">
                  <c:v>-4.0755756145995896</c:v>
                </c:pt>
                <c:pt idx="883">
                  <c:v>-4.04103683820468</c:v>
                </c:pt>
                <c:pt idx="884">
                  <c:v>-4.0064980618097703</c:v>
                </c:pt>
                <c:pt idx="885">
                  <c:v>-3.9719592854148602</c:v>
                </c:pt>
                <c:pt idx="886">
                  <c:v>-3.9374205090199501</c:v>
                </c:pt>
                <c:pt idx="887">
                  <c:v>-3.90288173262504</c:v>
                </c:pt>
                <c:pt idx="888">
                  <c:v>-3.8683429562301299</c:v>
                </c:pt>
                <c:pt idx="889">
                  <c:v>-3.8338041798352198</c:v>
                </c:pt>
                <c:pt idx="890">
                  <c:v>-3.7992654034403102</c:v>
                </c:pt>
                <c:pt idx="891">
                  <c:v>-3.7647266270454001</c:v>
                </c:pt>
                <c:pt idx="892">
                  <c:v>-3.73018785065049</c:v>
                </c:pt>
                <c:pt idx="893">
                  <c:v>-3.6956490742555799</c:v>
                </c:pt>
                <c:pt idx="894">
                  <c:v>-3.6611102978606702</c:v>
                </c:pt>
                <c:pt idx="895">
                  <c:v>-3.6265715214657601</c:v>
                </c:pt>
                <c:pt idx="896">
                  <c:v>-3.59203274507085</c:v>
                </c:pt>
                <c:pt idx="897">
                  <c:v>-3.5574939686759399</c:v>
                </c:pt>
                <c:pt idx="898">
                  <c:v>-3.5229551922810201</c:v>
                </c:pt>
                <c:pt idx="899">
                  <c:v>-3.48841641588611</c:v>
                </c:pt>
                <c:pt idx="900">
                  <c:v>-3.4538776394911999</c:v>
                </c:pt>
                <c:pt idx="901">
                  <c:v>-3.4193388630962902</c:v>
                </c:pt>
                <c:pt idx="902">
                  <c:v>-3.3848000867013801</c:v>
                </c:pt>
                <c:pt idx="903">
                  <c:v>-3.35026131030647</c:v>
                </c:pt>
                <c:pt idx="904">
                  <c:v>-3.3157225339115599</c:v>
                </c:pt>
                <c:pt idx="905">
                  <c:v>-3.2811837575166498</c:v>
                </c:pt>
                <c:pt idx="906">
                  <c:v>-3.2466449811217402</c:v>
                </c:pt>
                <c:pt idx="907">
                  <c:v>-3.2121062047268301</c:v>
                </c:pt>
                <c:pt idx="908">
                  <c:v>-3.17756742833192</c:v>
                </c:pt>
                <c:pt idx="909">
                  <c:v>-3.1430286519370099</c:v>
                </c:pt>
                <c:pt idx="910">
                  <c:v>-3.1084898755421002</c:v>
                </c:pt>
                <c:pt idx="911">
                  <c:v>-3.0739510991471901</c:v>
                </c:pt>
                <c:pt idx="912">
                  <c:v>-3.03941232275228</c:v>
                </c:pt>
                <c:pt idx="913">
                  <c:v>-3.0048735463573699</c:v>
                </c:pt>
                <c:pt idx="914">
                  <c:v>-2.9703347699624598</c:v>
                </c:pt>
                <c:pt idx="915">
                  <c:v>-2.9357959935675502</c:v>
                </c:pt>
                <c:pt idx="916">
                  <c:v>-2.9012572171726299</c:v>
                </c:pt>
                <c:pt idx="917">
                  <c:v>-2.8667184407777202</c:v>
                </c:pt>
                <c:pt idx="918">
                  <c:v>-2.8321796643828101</c:v>
                </c:pt>
                <c:pt idx="919">
                  <c:v>-2.7976408879879</c:v>
                </c:pt>
                <c:pt idx="920">
                  <c:v>-2.7631021115929899</c:v>
                </c:pt>
                <c:pt idx="921">
                  <c:v>-2.7285633351980798</c:v>
                </c:pt>
                <c:pt idx="922">
                  <c:v>-2.6940245588031702</c:v>
                </c:pt>
                <c:pt idx="923">
                  <c:v>-2.6594857824082601</c:v>
                </c:pt>
                <c:pt idx="924">
                  <c:v>-2.62494700601335</c:v>
                </c:pt>
                <c:pt idx="925">
                  <c:v>-2.5904082296184399</c:v>
                </c:pt>
                <c:pt idx="926">
                  <c:v>-2.5558694532235302</c:v>
                </c:pt>
                <c:pt idx="927">
                  <c:v>-2.5213306768286201</c:v>
                </c:pt>
                <c:pt idx="928">
                  <c:v>-2.48679190043371</c:v>
                </c:pt>
                <c:pt idx="929">
                  <c:v>-2.4522531240387999</c:v>
                </c:pt>
                <c:pt idx="930">
                  <c:v>-2.4177143476438898</c:v>
                </c:pt>
                <c:pt idx="931">
                  <c:v>-2.3831755712489802</c:v>
                </c:pt>
                <c:pt idx="932">
                  <c:v>-2.3486367948540701</c:v>
                </c:pt>
                <c:pt idx="933">
                  <c:v>-2.31409801845916</c:v>
                </c:pt>
                <c:pt idx="934">
                  <c:v>-2.2795592420642401</c:v>
                </c:pt>
                <c:pt idx="935">
                  <c:v>-2.24502046566933</c:v>
                </c:pt>
                <c:pt idx="936">
                  <c:v>-2.2104816892744199</c:v>
                </c:pt>
                <c:pt idx="937">
                  <c:v>-2.1759429128795098</c:v>
                </c:pt>
                <c:pt idx="938">
                  <c:v>-2.1414041364846002</c:v>
                </c:pt>
                <c:pt idx="939">
                  <c:v>-2.1068653600896901</c:v>
                </c:pt>
                <c:pt idx="940">
                  <c:v>-2.07232658369478</c:v>
                </c:pt>
                <c:pt idx="941">
                  <c:v>-2.0377878072998699</c:v>
                </c:pt>
                <c:pt idx="942">
                  <c:v>-2.0032490309049602</c:v>
                </c:pt>
                <c:pt idx="943">
                  <c:v>-1.9687102545100501</c:v>
                </c:pt>
                <c:pt idx="944">
                  <c:v>-1.93417147811514</c:v>
                </c:pt>
                <c:pt idx="945">
                  <c:v>-1.8996327017202299</c:v>
                </c:pt>
                <c:pt idx="946">
                  <c:v>-1.86509392532532</c:v>
                </c:pt>
                <c:pt idx="947">
                  <c:v>-1.8305551489304099</c:v>
                </c:pt>
                <c:pt idx="948">
                  <c:v>-1.7960163725355001</c:v>
                </c:pt>
                <c:pt idx="949">
                  <c:v>-1.76147759614059</c:v>
                </c:pt>
                <c:pt idx="950">
                  <c:v>-1.7269388197456701</c:v>
                </c:pt>
                <c:pt idx="951">
                  <c:v>-1.69240004335076</c:v>
                </c:pt>
                <c:pt idx="952">
                  <c:v>-1.6578612669558499</c:v>
                </c:pt>
                <c:pt idx="953">
                  <c:v>-1.62332249056094</c:v>
                </c:pt>
                <c:pt idx="954">
                  <c:v>-1.5887837141660299</c:v>
                </c:pt>
                <c:pt idx="955">
                  <c:v>-1.55424493777112</c:v>
                </c:pt>
                <c:pt idx="956">
                  <c:v>-1.51970616137621</c:v>
                </c:pt>
                <c:pt idx="957">
                  <c:v>-1.4851673849813001</c:v>
                </c:pt>
                <c:pt idx="958">
                  <c:v>-1.45062860858639</c:v>
                </c:pt>
                <c:pt idx="959">
                  <c:v>-1.4160898321914801</c:v>
                </c:pt>
                <c:pt idx="960">
                  <c:v>-1.38155105579657</c:v>
                </c:pt>
                <c:pt idx="961">
                  <c:v>-1.3470122794016599</c:v>
                </c:pt>
                <c:pt idx="962">
                  <c:v>-1.31247350300675</c:v>
                </c:pt>
                <c:pt idx="963">
                  <c:v>-1.2779347266118299</c:v>
                </c:pt>
                <c:pt idx="964">
                  <c:v>-1.2433959502169201</c:v>
                </c:pt>
                <c:pt idx="965">
                  <c:v>-1.20885717382201</c:v>
                </c:pt>
                <c:pt idx="966">
                  <c:v>-1.1743183974271001</c:v>
                </c:pt>
                <c:pt idx="967">
                  <c:v>-1.13977962103219</c:v>
                </c:pt>
                <c:pt idx="968">
                  <c:v>-1.1052408446372799</c:v>
                </c:pt>
                <c:pt idx="969">
                  <c:v>-1.07070206824237</c:v>
                </c:pt>
                <c:pt idx="970">
                  <c:v>-1.0361632918474599</c:v>
                </c:pt>
                <c:pt idx="971">
                  <c:v>-1.00162451545255</c:v>
                </c:pt>
                <c:pt idx="972">
                  <c:v>-0.96708573905763795</c:v>
                </c:pt>
                <c:pt idx="973">
                  <c:v>-0.93254696266272696</c:v>
                </c:pt>
                <c:pt idx="974">
                  <c:v>-0.89800818626781698</c:v>
                </c:pt>
                <c:pt idx="975">
                  <c:v>-0.86346940987290599</c:v>
                </c:pt>
                <c:pt idx="976">
                  <c:v>-0.828930633477995</c:v>
                </c:pt>
                <c:pt idx="977">
                  <c:v>-0.79439185708308502</c:v>
                </c:pt>
                <c:pt idx="978">
                  <c:v>-0.75985308068817403</c:v>
                </c:pt>
                <c:pt idx="979">
                  <c:v>-0.72531430429326305</c:v>
                </c:pt>
                <c:pt idx="980">
                  <c:v>-0.69077552789835295</c:v>
                </c:pt>
                <c:pt idx="981">
                  <c:v>-0.65623675150344196</c:v>
                </c:pt>
                <c:pt idx="982">
                  <c:v>-0.62169797510853098</c:v>
                </c:pt>
                <c:pt idx="983">
                  <c:v>-0.58715919871362099</c:v>
                </c:pt>
                <c:pt idx="984">
                  <c:v>-0.55262042231871</c:v>
                </c:pt>
                <c:pt idx="985">
                  <c:v>-0.51808164592379902</c:v>
                </c:pt>
                <c:pt idx="986">
                  <c:v>-0.48354286952888897</c:v>
                </c:pt>
                <c:pt idx="987">
                  <c:v>-0.44900409313397799</c:v>
                </c:pt>
                <c:pt idx="988">
                  <c:v>-0.414465316739067</c:v>
                </c:pt>
                <c:pt idx="989">
                  <c:v>-0.37992654034415702</c:v>
                </c:pt>
                <c:pt idx="990">
                  <c:v>-0.34538776394924597</c:v>
                </c:pt>
                <c:pt idx="991">
                  <c:v>-0.31084898755433499</c:v>
                </c:pt>
                <c:pt idx="992">
                  <c:v>-0.276310211159424</c:v>
                </c:pt>
                <c:pt idx="993">
                  <c:v>-0.24177143476451399</c:v>
                </c:pt>
                <c:pt idx="994">
                  <c:v>-0.207232658369603</c:v>
                </c:pt>
                <c:pt idx="995">
                  <c:v>-0.17269388197469199</c:v>
                </c:pt>
                <c:pt idx="996">
                  <c:v>-0.138155105579782</c:v>
                </c:pt>
                <c:pt idx="997">
                  <c:v>-0.103616329184871</c:v>
                </c:pt>
                <c:pt idx="998">
                  <c:v>-6.9077552789960195E-2</c:v>
                </c:pt>
                <c:pt idx="999">
                  <c:v>-3.45387763950495E-2</c:v>
                </c:pt>
              </c:numCache>
            </c:numRef>
          </c:xVal>
          <c:yVal>
            <c:numRef>
              <c:f>Аркуш1!$H$1:$H$1000</c:f>
              <c:numCache>
                <c:formatCode>General</c:formatCode>
                <c:ptCount val="1000"/>
                <c:pt idx="0">
                  <c:v>6.10651568051917E-2</c:v>
                </c:pt>
                <c:pt idx="1">
                  <c:v>6.10651568051917E-2</c:v>
                </c:pt>
                <c:pt idx="2">
                  <c:v>-0.574532186115571</c:v>
                </c:pt>
                <c:pt idx="3">
                  <c:v>-0.72392979798352597</c:v>
                </c:pt>
                <c:pt idx="4">
                  <c:v>-0.520508734898255</c:v>
                </c:pt>
                <c:pt idx="5">
                  <c:v>-1.7582676065259</c:v>
                </c:pt>
                <c:pt idx="6">
                  <c:v>-0.72392979798352597</c:v>
                </c:pt>
                <c:pt idx="7">
                  <c:v>-0.93880945699734197</c:v>
                </c:pt>
                <c:pt idx="8">
                  <c:v>-1.3537084111770901</c:v>
                </c:pt>
                <c:pt idx="9">
                  <c:v>-0.89963478661232998</c:v>
                </c:pt>
                <c:pt idx="10">
                  <c:v>-0.54715568820183602</c:v>
                </c:pt>
                <c:pt idx="11">
                  <c:v>-0.28705803848021499</c:v>
                </c:pt>
                <c:pt idx="12">
                  <c:v>-0.86193709271261199</c:v>
                </c:pt>
                <c:pt idx="13">
                  <c:v>-0.80792821576492901</c:v>
                </c:pt>
                <c:pt idx="14">
                  <c:v>-0.91903030222009596</c:v>
                </c:pt>
                <c:pt idx="15">
                  <c:v>-0.54715568820183602</c:v>
                </c:pt>
                <c:pt idx="16">
                  <c:v>-0.66146796479862202</c:v>
                </c:pt>
                <c:pt idx="17">
                  <c:v>-0.60267930299864803</c:v>
                </c:pt>
                <c:pt idx="18">
                  <c:v>-1.2128683474754101</c:v>
                </c:pt>
                <c:pt idx="19">
                  <c:v>-0.60267930299864803</c:v>
                </c:pt>
                <c:pt idx="20">
                  <c:v>-0.64644362700916103</c:v>
                </c:pt>
                <c:pt idx="21">
                  <c:v>-0.89963478661232998</c:v>
                </c:pt>
                <c:pt idx="22">
                  <c:v>-0.60267930299864803</c:v>
                </c:pt>
                <c:pt idx="23">
                  <c:v>-1.3844234262467301</c:v>
                </c:pt>
                <c:pt idx="24">
                  <c:v>-1.0006084539909099</c:v>
                </c:pt>
                <c:pt idx="25">
                  <c:v>-0.82560903896083204</c:v>
                </c:pt>
                <c:pt idx="26">
                  <c:v>-1.3537084111770901</c:v>
                </c:pt>
                <c:pt idx="27">
                  <c:v>-4.7938312098936597</c:v>
                </c:pt>
                <c:pt idx="28">
                  <c:v>-0.79920366825912603</c:v>
                </c:pt>
                <c:pt idx="29">
                  <c:v>-1.06647960304519</c:v>
                </c:pt>
                <c:pt idx="30">
                  <c:v>-1.1369976556124299</c:v>
                </c:pt>
                <c:pt idx="31">
                  <c:v>-1.5356675043800101</c:v>
                </c:pt>
                <c:pt idx="32">
                  <c:v>-1.8046582730204299</c:v>
                </c:pt>
                <c:pt idx="33">
                  <c:v>-1.73585511933228</c:v>
                </c:pt>
                <c:pt idx="34">
                  <c:v>-1.1998167143751199</c:v>
                </c:pt>
                <c:pt idx="35">
                  <c:v>-1.46561067267218</c:v>
                </c:pt>
                <c:pt idx="36">
                  <c:v>-1.1129348540545501</c:v>
                </c:pt>
                <c:pt idx="37">
                  <c:v>-3.2306784136833899</c:v>
                </c:pt>
                <c:pt idx="38">
                  <c:v>-1.8046582730204299</c:v>
                </c:pt>
                <c:pt idx="39">
                  <c:v>-5.4319809871246001</c:v>
                </c:pt>
                <c:pt idx="40">
                  <c:v>-1.5176878279785699</c:v>
                </c:pt>
                <c:pt idx="41">
                  <c:v>-1.9864108922795001</c:v>
                </c:pt>
                <c:pt idx="42">
                  <c:v>-2.7651258938896501</c:v>
                </c:pt>
                <c:pt idx="43">
                  <c:v>-1.50002571898513</c:v>
                </c:pt>
                <c:pt idx="44">
                  <c:v>-1.2949714963157499</c:v>
                </c:pt>
                <c:pt idx="45">
                  <c:v>-2.2824818095175501</c:v>
                </c:pt>
                <c:pt idx="46">
                  <c:v>-1.9864108922795001</c:v>
                </c:pt>
                <c:pt idx="47">
                  <c:v>-1.4001421140396799</c:v>
                </c:pt>
                <c:pt idx="48">
                  <c:v>-1.5176878279785699</c:v>
                </c:pt>
                <c:pt idx="49">
                  <c:v>-2.1910768445615498</c:v>
                </c:pt>
                <c:pt idx="50">
                  <c:v>-3.1824523727851699</c:v>
                </c:pt>
                <c:pt idx="51">
                  <c:v>-2.26352019447005</c:v>
                </c:pt>
                <c:pt idx="52">
                  <c:v>-3.1824523727851699</c:v>
                </c:pt>
                <c:pt idx="53">
                  <c:v>-1.9864108922795001</c:v>
                </c:pt>
                <c:pt idx="54">
                  <c:v>-2.5944502819446398</c:v>
                </c:pt>
                <c:pt idx="55">
                  <c:v>-2.79663478061972</c:v>
                </c:pt>
                <c:pt idx="56">
                  <c:v>-3.8188721306569899</c:v>
                </c:pt>
                <c:pt idx="57">
                  <c:v>-2.30180992810245</c:v>
                </c:pt>
                <c:pt idx="58">
                  <c:v>-2.79663478061972</c:v>
                </c:pt>
                <c:pt idx="59">
                  <c:v>-1.8046582730204299</c:v>
                </c:pt>
                <c:pt idx="60">
                  <c:v>-2.3416243385876299</c:v>
                </c:pt>
                <c:pt idx="61">
                  <c:v>-2.1567326351634</c:v>
                </c:pt>
                <c:pt idx="62">
                  <c:v>-3.1824523727851699</c:v>
                </c:pt>
                <c:pt idx="63">
                  <c:v>-2.0007501721963199</c:v>
                </c:pt>
                <c:pt idx="64">
                  <c:v>-2.4487019624914002</c:v>
                </c:pt>
                <c:pt idx="65">
                  <c:v>-2.30180992810245</c:v>
                </c:pt>
                <c:pt idx="66">
                  <c:v>-2.5686355380525598</c:v>
                </c:pt>
                <c:pt idx="67">
                  <c:v>-2.26352019447005</c:v>
                </c:pt>
                <c:pt idx="68">
                  <c:v>-2.8627971191774599</c:v>
                </c:pt>
                <c:pt idx="69">
                  <c:v>-2.9521751293818399</c:v>
                </c:pt>
                <c:pt idx="70">
                  <c:v>-2.3937306325135101</c:v>
                </c:pt>
                <c:pt idx="71">
                  <c:v>-2.8800450496272201</c:v>
                </c:pt>
                <c:pt idx="72">
                  <c:v>-2.8127695216869602</c:v>
                </c:pt>
                <c:pt idx="73">
                  <c:v>-3.0711757115478999</c:v>
                </c:pt>
                <c:pt idx="74">
                  <c:v>-2.8975957001122099</c:v>
                </c:pt>
                <c:pt idx="75">
                  <c:v>-2.8291688677917199</c:v>
                </c:pt>
                <c:pt idx="76">
                  <c:v>-2.84584164273332</c:v>
                </c:pt>
                <c:pt idx="77">
                  <c:v>-7.5842598019599503</c:v>
                </c:pt>
                <c:pt idx="78">
                  <c:v>-2.9902899291937901</c:v>
                </c:pt>
                <c:pt idx="79">
                  <c:v>-2.8800450496272201</c:v>
                </c:pt>
                <c:pt idx="80">
                  <c:v>-2.7807562411451801</c:v>
                </c:pt>
                <c:pt idx="81">
                  <c:v>-3.1824523727851699</c:v>
                </c:pt>
                <c:pt idx="82">
                  <c:v>-2.97105094803308</c:v>
                </c:pt>
                <c:pt idx="83">
                  <c:v>-3.73363954522774</c:v>
                </c:pt>
                <c:pt idx="84">
                  <c:v>-3.0299152294900402</c:v>
                </c:pt>
                <c:pt idx="85">
                  <c:v>-2.5814596121861899</c:v>
                </c:pt>
                <c:pt idx="86">
                  <c:v>-3.45086552760473</c:v>
                </c:pt>
                <c:pt idx="87">
                  <c:v>-3.73363954522774</c:v>
                </c:pt>
                <c:pt idx="88">
                  <c:v>-3.3211105976720101</c:v>
                </c:pt>
                <c:pt idx="89">
                  <c:v>-3.6551044441940701</c:v>
                </c:pt>
                <c:pt idx="90">
                  <c:v>-2.9615685023024101</c:v>
                </c:pt>
                <c:pt idx="91">
                  <c:v>-3.5309610710275399</c:v>
                </c:pt>
                <c:pt idx="92">
                  <c:v>-4.5354503183377801</c:v>
                </c:pt>
                <c:pt idx="93">
                  <c:v>-2.8127695216869602</c:v>
                </c:pt>
                <c:pt idx="94">
                  <c:v>-3.4205412525499299</c:v>
                </c:pt>
                <c:pt idx="95">
                  <c:v>-3.48213819868415</c:v>
                </c:pt>
                <c:pt idx="96">
                  <c:v>-3.4663796206310402</c:v>
                </c:pt>
                <c:pt idx="97">
                  <c:v>-4.9885077551858403</c:v>
                </c:pt>
                <c:pt idx="98">
                  <c:v>-3.6936012224993902</c:v>
                </c:pt>
                <c:pt idx="99">
                  <c:v>-3.48213819868415</c:v>
                </c:pt>
                <c:pt idx="100">
                  <c:v>-4.042244721596</c:v>
                </c:pt>
                <c:pt idx="101">
                  <c:v>-4.2587443270795999</c:v>
                </c:pt>
                <c:pt idx="102">
                  <c:v>-3.8643771127851201</c:v>
                </c:pt>
                <c:pt idx="103">
                  <c:v>-4.4482826583801502</c:v>
                </c:pt>
                <c:pt idx="104">
                  <c:v>-3.9120519287986801</c:v>
                </c:pt>
                <c:pt idx="105">
                  <c:v>-6.0234521215569101</c:v>
                </c:pt>
                <c:pt idx="106">
                  <c:v>-3.9367696795683802</c:v>
                </c:pt>
                <c:pt idx="107">
                  <c:v>-4.7365378878286801</c:v>
                </c:pt>
                <c:pt idx="108">
                  <c:v>-3.5735505503656002</c:v>
                </c:pt>
                <c:pt idx="109">
                  <c:v>-4.4693726422536502</c:v>
                </c:pt>
                <c:pt idx="110">
                  <c:v>-4.1143036972085296</c:v>
                </c:pt>
                <c:pt idx="111">
                  <c:v>-4.7365378878286801</c:v>
                </c:pt>
                <c:pt idx="112">
                  <c:v>-3.6741675945423302</c:v>
                </c:pt>
                <c:pt idx="113">
                  <c:v>-4.5129357846393701</c:v>
                </c:pt>
                <c:pt idx="114">
                  <c:v>-4.8237577670197904</c:v>
                </c:pt>
                <c:pt idx="115">
                  <c:v>-5.1021905563030803</c:v>
                </c:pt>
                <c:pt idx="116">
                  <c:v>-5.06284271022556</c:v>
                </c:pt>
                <c:pt idx="117">
                  <c:v>-4.1143036972085296</c:v>
                </c:pt>
                <c:pt idx="118">
                  <c:v>-6.0234521215569101</c:v>
                </c:pt>
                <c:pt idx="119">
                  <c:v>-3.9621139155507801</c:v>
                </c:pt>
                <c:pt idx="120">
                  <c:v>-4.40739190709085</c:v>
                </c:pt>
                <c:pt idx="121">
                  <c:v>-4.4909170137798498</c:v>
                </c:pt>
                <c:pt idx="122">
                  <c:v>-4.3875569253038096</c:v>
                </c:pt>
                <c:pt idx="123">
                  <c:v>-4.8237577670197904</c:v>
                </c:pt>
                <c:pt idx="124">
                  <c:v>-6.5398300290603704</c:v>
                </c:pt>
                <c:pt idx="125">
                  <c:v>-5.1431502963996198</c:v>
                </c:pt>
                <c:pt idx="126">
                  <c:v>-4.3681077303464901</c:v>
                </c:pt>
                <c:pt idx="127">
                  <c:v>-4.5584834547734996</c:v>
                </c:pt>
                <c:pt idx="128">
                  <c:v>-4.1839183890759797</c:v>
                </c:pt>
                <c:pt idx="129">
                  <c:v>-4.3585231695451396</c:v>
                </c:pt>
                <c:pt idx="130">
                  <c:v>-7.2469943073070597</c:v>
                </c:pt>
                <c:pt idx="131">
                  <c:v>-6.9522791263345196</c:v>
                </c:pt>
                <c:pt idx="132">
                  <c:v>-4.7938312098936597</c:v>
                </c:pt>
                <c:pt idx="133">
                  <c:v>-5.1642769822521499</c:v>
                </c:pt>
                <c:pt idx="134">
                  <c:v>-4.6956241661102798</c:v>
                </c:pt>
                <c:pt idx="135">
                  <c:v>-4.7647742893743699</c:v>
                </c:pt>
                <c:pt idx="136">
                  <c:v>-4.61850007517178</c:v>
                </c:pt>
                <c:pt idx="137">
                  <c:v>-5.1858596557944701</c:v>
                </c:pt>
                <c:pt idx="138">
                  <c:v>-4.8237577670197904</c:v>
                </c:pt>
                <c:pt idx="139">
                  <c:v>-4.61850007517178</c:v>
                </c:pt>
                <c:pt idx="140">
                  <c:v>-4.9885077551858403</c:v>
                </c:pt>
                <c:pt idx="141">
                  <c:v>-5.5822544659188296</c:v>
                </c:pt>
                <c:pt idx="142">
                  <c:v>-4.8086825427813897</c:v>
                </c:pt>
                <c:pt idx="143">
                  <c:v>-4.6956241661102798</c:v>
                </c:pt>
                <c:pt idx="144">
                  <c:v>-5.3261608658265001</c:v>
                </c:pt>
                <c:pt idx="145">
                  <c:v>-5.2535517225821797</c:v>
                </c:pt>
                <c:pt idx="146">
                  <c:v>-4.8864395749223197</c:v>
                </c:pt>
                <c:pt idx="147">
                  <c:v>-5.1431502963996198</c:v>
                </c:pt>
                <c:pt idx="148">
                  <c:v>-5.5822544659188296</c:v>
                </c:pt>
                <c:pt idx="149">
                  <c:v>-5.7027358571399702</c:v>
                </c:pt>
                <c:pt idx="150">
                  <c:v>-5.1858596557944701</c:v>
                </c:pt>
                <c:pt idx="151">
                  <c:v>-5.7027358571399702</c:v>
                </c:pt>
                <c:pt idx="152">
                  <c:v>-5.6668063371777997</c:v>
                </c:pt>
                <c:pt idx="153">
                  <c:v>-6.6281075996603498</c:v>
                </c:pt>
                <c:pt idx="154">
                  <c:v>-5.1536578482565503</c:v>
                </c:pt>
                <c:pt idx="155">
                  <c:v>-5.7787161960500297</c:v>
                </c:pt>
                <c:pt idx="156">
                  <c:v>-6.6281075996603498</c:v>
                </c:pt>
                <c:pt idx="157">
                  <c:v>-5.5042976137267798</c:v>
                </c:pt>
                <c:pt idx="158">
                  <c:v>-5.1536578482565503</c:v>
                </c:pt>
                <c:pt idx="159">
                  <c:v>-5.6152223893969602</c:v>
                </c:pt>
                <c:pt idx="160">
                  <c:v>-5.5194103708078703</c:v>
                </c:pt>
                <c:pt idx="161">
                  <c:v>-6.4984514168572902</c:v>
                </c:pt>
                <c:pt idx="162">
                  <c:v>-5.9985569600310296</c:v>
                </c:pt>
                <c:pt idx="163">
                  <c:v>-5.7591730728178003</c:v>
                </c:pt>
                <c:pt idx="164">
                  <c:v>-5.5042976137267798</c:v>
                </c:pt>
                <c:pt idx="165">
                  <c:v>-6.7771145831568802</c:v>
                </c:pt>
                <c:pt idx="166">
                  <c:v>-6.4587171776119296</c:v>
                </c:pt>
                <c:pt idx="167">
                  <c:v>-5.4894098559313198</c:v>
                </c:pt>
                <c:pt idx="168">
                  <c:v>-7.2050436860996196</c:v>
                </c:pt>
                <c:pt idx="169">
                  <c:v>-5.7027358571399702</c:v>
                </c:pt>
                <c:pt idx="170">
                  <c:v>-6.2175873082615603</c:v>
                </c:pt>
                <c:pt idx="171">
                  <c:v>-6.0751826350606599</c:v>
                </c:pt>
                <c:pt idx="172">
                  <c:v>-6.8042598881668699</c:v>
                </c:pt>
                <c:pt idx="173">
                  <c:v>-6.2645876704210597</c:v>
                </c:pt>
                <c:pt idx="174">
                  <c:v>-5.8609477717326603</c:v>
                </c:pt>
                <c:pt idx="175">
                  <c:v>-7.3845669398454197</c:v>
                </c:pt>
                <c:pt idx="176">
                  <c:v>-6.0751826350606599</c:v>
                </c:pt>
                <c:pt idx="177">
                  <c:v>-6.3139064824005402</c:v>
                </c:pt>
                <c:pt idx="178">
                  <c:v>-6.3481910225430598</c:v>
                </c:pt>
                <c:pt idx="179">
                  <c:v>-6.1726971698475301</c:v>
                </c:pt>
                <c:pt idx="180">
                  <c:v>-7.54413147046548</c:v>
                </c:pt>
                <c:pt idx="181">
                  <c:v>-7.1260793373202098</c:v>
                </c:pt>
                <c:pt idx="182">
                  <c:v>-6.4984514168572902</c:v>
                </c:pt>
                <c:pt idx="183">
                  <c:v>-6.3481910225430598</c:v>
                </c:pt>
                <c:pt idx="184">
                  <c:v>-6.3657843970635204</c:v>
                </c:pt>
                <c:pt idx="185">
                  <c:v>-6.1158160355597504</c:v>
                </c:pt>
                <c:pt idx="186">
                  <c:v>-6.8904184862165403</c:v>
                </c:pt>
                <c:pt idx="187">
                  <c:v>-7.3845669398454197</c:v>
                </c:pt>
                <c:pt idx="188">
                  <c:v>-6.9055286017265596</c:v>
                </c:pt>
                <c:pt idx="189">
                  <c:v>-7.2907821363531298</c:v>
                </c:pt>
                <c:pt idx="190">
                  <c:v>-7.6666757887042403</c:v>
                </c:pt>
                <c:pt idx="191">
                  <c:v>-7.4094549338364102</c:v>
                </c:pt>
                <c:pt idx="192">
                  <c:v>-7.3134167082089201</c:v>
                </c:pt>
                <c:pt idx="193">
                  <c:v>-10.1037585073408</c:v>
                </c:pt>
                <c:pt idx="194">
                  <c:v>-6.9364515259135597</c:v>
                </c:pt>
                <c:pt idx="195">
                  <c:v>-6.9683612739613698</c:v>
                </c:pt>
                <c:pt idx="196">
                  <c:v>-7.9687792579073999</c:v>
                </c:pt>
                <c:pt idx="197">
                  <c:v>-7.8063623310992698</c:v>
                </c:pt>
                <c:pt idx="198">
                  <c:v>-7.1452435870359299</c:v>
                </c:pt>
                <c:pt idx="199">
                  <c:v>-6.6998382700606696</c:v>
                </c:pt>
                <c:pt idx="200">
                  <c:v>-6.51892671453232</c:v>
                </c:pt>
                <c:pt idx="201">
                  <c:v>-7.2686485692285903</c:v>
                </c:pt>
                <c:pt idx="202">
                  <c:v>-6.6753518749776504</c:v>
                </c:pt>
                <c:pt idx="203">
                  <c:v>-7.9687792579073999</c:v>
                </c:pt>
                <c:pt idx="204">
                  <c:v>-7.6998110517101397</c:v>
                </c:pt>
                <c:pt idx="205">
                  <c:v>-7.4349781839492</c:v>
                </c:pt>
                <c:pt idx="206">
                  <c:v>-7.7695692513775301</c:v>
                </c:pt>
                <c:pt idx="207">
                  <c:v>-7.4880662609690702</c:v>
                </c:pt>
                <c:pt idx="208">
                  <c:v>-7.2907821363531298</c:v>
                </c:pt>
                <c:pt idx="209">
                  <c:v>-6.8392617371440698</c:v>
                </c:pt>
                <c:pt idx="210">
                  <c:v>-7.5157060037023404</c:v>
                </c:pt>
                <c:pt idx="211">
                  <c:v>-8.0610867753727895</c:v>
                </c:pt>
                <c:pt idx="212">
                  <c:v>-8.9884072565547406</c:v>
                </c:pt>
                <c:pt idx="213">
                  <c:v>-7.5298177395890296</c:v>
                </c:pt>
                <c:pt idx="214">
                  <c:v>-7.8642218571149902</c:v>
                </c:pt>
                <c:pt idx="215">
                  <c:v>-8.0610867753727895</c:v>
                </c:pt>
                <c:pt idx="216">
                  <c:v>-7.6831061832784897</c:v>
                </c:pt>
                <c:pt idx="217">
                  <c:v>-7.6505109939641898</c:v>
                </c:pt>
                <c:pt idx="218">
                  <c:v>-10.1037585073408</c:v>
                </c:pt>
                <c:pt idx="219">
                  <c:v>-8.0855593061551296</c:v>
                </c:pt>
                <c:pt idx="220">
                  <c:v>-7.7340819990343901</c:v>
                </c:pt>
                <c:pt idx="221">
                  <c:v>-7.6666757887042403</c:v>
                </c:pt>
                <c:pt idx="222">
                  <c:v>-8.3064498071783408</c:v>
                </c:pt>
                <c:pt idx="223">
                  <c:v>-7.9047426079704897</c:v>
                </c:pt>
                <c:pt idx="224">
                  <c:v>-8.0855593061551296</c:v>
                </c:pt>
                <c:pt idx="225">
                  <c:v>-7.7877965844428303</c:v>
                </c:pt>
                <c:pt idx="226">
                  <c:v>-7.4880662609690702</c:v>
                </c:pt>
                <c:pt idx="227">
                  <c:v>-7.88427700517631</c:v>
                </c:pt>
                <c:pt idx="228">
                  <c:v>-7.8063623310992698</c:v>
                </c:pt>
                <c:pt idx="229">
                  <c:v>-8.0254655523573799</c:v>
                </c:pt>
                <c:pt idx="230">
                  <c:v>-8.2911187520963203</c:v>
                </c:pt>
                <c:pt idx="231">
                  <c:v>-8.6986523783348009</c:v>
                </c:pt>
                <c:pt idx="232">
                  <c:v>-8.1762617157845803</c:v>
                </c:pt>
                <c:pt idx="233">
                  <c:v>-8.4561600687745209</c:v>
                </c:pt>
                <c:pt idx="234">
                  <c:v>-8.87310002962972</c:v>
                </c:pt>
                <c:pt idx="235">
                  <c:v>-8.2178026199574497</c:v>
                </c:pt>
                <c:pt idx="236">
                  <c:v>-7.9469748865179399</c:v>
                </c:pt>
                <c:pt idx="237">
                  <c:v>-8.8462371723323496</c:v>
                </c:pt>
                <c:pt idx="238">
                  <c:v>-10.3100717063327</c:v>
                </c:pt>
                <c:pt idx="239">
                  <c:v>-8.7217863715762007</c:v>
                </c:pt>
                <c:pt idx="240">
                  <c:v>-8.4209006820316201</c:v>
                </c:pt>
                <c:pt idx="241">
                  <c:v>-8.6322979799637292</c:v>
                </c:pt>
                <c:pt idx="242">
                  <c:v>-8.6986523783348009</c:v>
                </c:pt>
                <c:pt idx="243">
                  <c:v>-8.4209006820316201</c:v>
                </c:pt>
                <c:pt idx="244">
                  <c:v>-11.160680675503199</c:v>
                </c:pt>
                <c:pt idx="245">
                  <c:v>-9.0194383183029494</c:v>
                </c:pt>
                <c:pt idx="246">
                  <c:v>-8.6322979799637292</c:v>
                </c:pt>
                <c:pt idx="247">
                  <c:v>-8.4383749804082608</c:v>
                </c:pt>
                <c:pt idx="248">
                  <c:v>-8.7217863715762007</c:v>
                </c:pt>
                <c:pt idx="249">
                  <c:v>-8.9884072565547406</c:v>
                </c:pt>
                <c:pt idx="250">
                  <c:v>-8.6760414880772707</c:v>
                </c:pt>
                <c:pt idx="251">
                  <c:v>-8.3539057743356206</c:v>
                </c:pt>
                <c:pt idx="252">
                  <c:v>-8.8200770907279704</c:v>
                </c:pt>
                <c:pt idx="253">
                  <c:v>-8.6430557781613206</c:v>
                </c:pt>
                <c:pt idx="254">
                  <c:v>-8.7217863715762007</c:v>
                </c:pt>
                <c:pt idx="255">
                  <c:v>-9.00380242640869</c:v>
                </c:pt>
                <c:pt idx="256">
                  <c:v>-8.8330715902355994</c:v>
                </c:pt>
                <c:pt idx="257">
                  <c:v>-9.00380242640869</c:v>
                </c:pt>
                <c:pt idx="258">
                  <c:v>-8.7101524787418008</c:v>
                </c:pt>
                <c:pt idx="259">
                  <c:v>-9.3312752855515004</c:v>
                </c:pt>
                <c:pt idx="260">
                  <c:v>-9.6014836084886603</c:v>
                </c:pt>
                <c:pt idx="261">
                  <c:v>-8.8200770907279704</c:v>
                </c:pt>
                <c:pt idx="262">
                  <c:v>-9.2486804743936304</c:v>
                </c:pt>
                <c:pt idx="263">
                  <c:v>-9.2486804743936304</c:v>
                </c:pt>
                <c:pt idx="264">
                  <c:v>-9.8571854524272204</c:v>
                </c:pt>
                <c:pt idx="265">
                  <c:v>-9.2290553478489805</c:v>
                </c:pt>
                <c:pt idx="266">
                  <c:v>-9.8571854524272204</c:v>
                </c:pt>
                <c:pt idx="267">
                  <c:v>-9.7868743338727509</c:v>
                </c:pt>
                <c:pt idx="268">
                  <c:v>-9.4451464183133194</c:v>
                </c:pt>
                <c:pt idx="269">
                  <c:v>-9.1363220884204299</c:v>
                </c:pt>
                <c:pt idx="270">
                  <c:v>-10.080723148272799</c:v>
                </c:pt>
                <c:pt idx="271">
                  <c:v>-9.7700427284417799</c:v>
                </c:pt>
                <c:pt idx="272">
                  <c:v>-9.6014836084886603</c:v>
                </c:pt>
                <c:pt idx="273">
                  <c:v>-10.0146393727941</c:v>
                </c:pt>
                <c:pt idx="274">
                  <c:v>-9.3312752855515004</c:v>
                </c:pt>
                <c:pt idx="275">
                  <c:v>-10.080723148272799</c:v>
                </c:pt>
                <c:pt idx="276">
                  <c:v>-9.9728913705211699</c:v>
                </c:pt>
                <c:pt idx="277">
                  <c:v>-9.7534897428026408</c:v>
                </c:pt>
                <c:pt idx="278">
                  <c:v>-10.127337030745499</c:v>
                </c:pt>
                <c:pt idx="279">
                  <c:v>-9.5600489090090299</c:v>
                </c:pt>
                <c:pt idx="280">
                  <c:v>-9.9728913705211699</c:v>
                </c:pt>
                <c:pt idx="281">
                  <c:v>-10.176230458614301</c:v>
                </c:pt>
                <c:pt idx="282">
                  <c:v>-11.0957794673959</c:v>
                </c:pt>
                <c:pt idx="283">
                  <c:v>-9.3865908975125496</c:v>
                </c:pt>
                <c:pt idx="284">
                  <c:v>-10.3690624736955</c:v>
                </c:pt>
                <c:pt idx="285">
                  <c:v>-10.0146393727941</c:v>
                </c:pt>
                <c:pt idx="286">
                  <c:v>-10.2543678520036</c:v>
                </c:pt>
                <c:pt idx="287">
                  <c:v>-10.0582064909115</c:v>
                </c:pt>
                <c:pt idx="288">
                  <c:v>-10.1037585073408</c:v>
                </c:pt>
                <c:pt idx="289">
                  <c:v>-10.1888366924594</c:v>
                </c:pt>
                <c:pt idx="290">
                  <c:v>-10.6885028949462</c:v>
                </c:pt>
                <c:pt idx="291">
                  <c:v>-11.428151851413</c:v>
                </c:pt>
                <c:pt idx="292">
                  <c:v>-10.080723148272799</c:v>
                </c:pt>
                <c:pt idx="293">
                  <c:v>-11.0348349368673</c:v>
                </c:pt>
                <c:pt idx="294">
                  <c:v>-10.846750019081799</c:v>
                </c:pt>
                <c:pt idx="295">
                  <c:v>-11.569052024631</c:v>
                </c:pt>
                <c:pt idx="296">
                  <c:v>-10.7096333209238</c:v>
                </c:pt>
                <c:pt idx="297">
                  <c:v>-12.4985263869576</c:v>
                </c:pt>
                <c:pt idx="298">
                  <c:v>-10.448058938395301</c:v>
                </c:pt>
                <c:pt idx="299">
                  <c:v>-11.472948395627499</c:v>
                </c:pt>
                <c:pt idx="300">
                  <c:v>-10.775843385111299</c:v>
                </c:pt>
                <c:pt idx="301">
                  <c:v>-10.7096333209238</c:v>
                </c:pt>
                <c:pt idx="302">
                  <c:v>-10.949862684576299</c:v>
                </c:pt>
                <c:pt idx="303">
                  <c:v>-10.415707729364801</c:v>
                </c:pt>
                <c:pt idx="304">
                  <c:v>-10.551910144070201</c:v>
                </c:pt>
                <c:pt idx="305">
                  <c:v>-10.6276653752494</c:v>
                </c:pt>
                <c:pt idx="306">
                  <c:v>-12.056860833457</c:v>
                </c:pt>
                <c:pt idx="307">
                  <c:v>-10.5160812777095</c:v>
                </c:pt>
                <c:pt idx="308">
                  <c:v>-10.977392245618599</c:v>
                </c:pt>
                <c:pt idx="309">
                  <c:v>-11.127703642979901</c:v>
                </c:pt>
                <c:pt idx="310">
                  <c:v>-11.1775861722854</c:v>
                </c:pt>
                <c:pt idx="311">
                  <c:v>-11.8596488089636</c:v>
                </c:pt>
                <c:pt idx="312">
                  <c:v>-10.7532827551544</c:v>
                </c:pt>
                <c:pt idx="313">
                  <c:v>-11.111614166473901</c:v>
                </c:pt>
                <c:pt idx="314">
                  <c:v>-11.1775861722854</c:v>
                </c:pt>
                <c:pt idx="315">
                  <c:v>-11.304674847886099</c:v>
                </c:pt>
                <c:pt idx="316">
                  <c:v>-11.893953057405</c:v>
                </c:pt>
                <c:pt idx="317">
                  <c:v>-11.0057011900904</c:v>
                </c:pt>
                <c:pt idx="318">
                  <c:v>-11.2300882075199</c:v>
                </c:pt>
                <c:pt idx="319">
                  <c:v>-11.1440562298164</c:v>
                </c:pt>
                <c:pt idx="320">
                  <c:v>-11.893953057405</c:v>
                </c:pt>
                <c:pt idx="321">
                  <c:v>-11.3441637153533</c:v>
                </c:pt>
                <c:pt idx="322">
                  <c:v>-10.798924768208201</c:v>
                </c:pt>
                <c:pt idx="323">
                  <c:v>-11.0497264094616</c:v>
                </c:pt>
                <c:pt idx="324">
                  <c:v>-11.0348349368673</c:v>
                </c:pt>
                <c:pt idx="325">
                  <c:v>-11.7331129785605</c:v>
                </c:pt>
                <c:pt idx="326">
                  <c:v>-10.8841824493226</c:v>
                </c:pt>
                <c:pt idx="327">
                  <c:v>-11.703831539364</c:v>
                </c:pt>
                <c:pt idx="328">
                  <c:v>-11.6753831672722</c:v>
                </c:pt>
                <c:pt idx="329">
                  <c:v>-11.374838604251201</c:v>
                </c:pt>
                <c:pt idx="330">
                  <c:v>-11.893953057405</c:v>
                </c:pt>
                <c:pt idx="331">
                  <c:v>-12.044308267548301</c:v>
                </c:pt>
                <c:pt idx="332">
                  <c:v>-12.6352225244118</c:v>
                </c:pt>
                <c:pt idx="333">
                  <c:v>-11.5565217153222</c:v>
                </c:pt>
                <c:pt idx="334">
                  <c:v>-13.2140400387004</c:v>
                </c:pt>
                <c:pt idx="335">
                  <c:v>-11.6076134799257</c:v>
                </c:pt>
                <c:pt idx="336">
                  <c:v>-11.5565217153222</c:v>
                </c:pt>
                <c:pt idx="337">
                  <c:v>-12.174058541626801</c:v>
                </c:pt>
                <c:pt idx="338">
                  <c:v>-11.947722191056901</c:v>
                </c:pt>
                <c:pt idx="339">
                  <c:v>-13.6095100855312</c:v>
                </c:pt>
                <c:pt idx="340">
                  <c:v>-11.947722191056901</c:v>
                </c:pt>
                <c:pt idx="341">
                  <c:v>-12.2967385703787</c:v>
                </c:pt>
                <c:pt idx="342">
                  <c:v>-11.7943808130116</c:v>
                </c:pt>
                <c:pt idx="343">
                  <c:v>-12.044308267548301</c:v>
                </c:pt>
                <c:pt idx="344">
                  <c:v>-12.107080487384801</c:v>
                </c:pt>
                <c:pt idx="345">
                  <c:v>-11.7943808130116</c:v>
                </c:pt>
                <c:pt idx="346">
                  <c:v>-12.599257170701099</c:v>
                </c:pt>
                <c:pt idx="347">
                  <c:v>-12.107080487384801</c:v>
                </c:pt>
                <c:pt idx="348">
                  <c:v>-14.746182308659099</c:v>
                </c:pt>
                <c:pt idx="349">
                  <c:v>-12.772383074952399</c:v>
                </c:pt>
                <c:pt idx="350">
                  <c:v>-12.451726974025499</c:v>
                </c:pt>
                <c:pt idx="351">
                  <c:v>-12.0963409837084</c:v>
                </c:pt>
                <c:pt idx="352">
                  <c:v>-12.5645405427168</c:v>
                </c:pt>
                <c:pt idx="353">
                  <c:v>-12.837460691706299</c:v>
                </c:pt>
                <c:pt idx="354">
                  <c:v>-13.1205579249254</c:v>
                </c:pt>
                <c:pt idx="355">
                  <c:v>-11.938557489785101</c:v>
                </c:pt>
                <c:pt idx="356">
                  <c:v>-12.3366826051058</c:v>
                </c:pt>
                <c:pt idx="357">
                  <c:v>-12.883324441917701</c:v>
                </c:pt>
                <c:pt idx="358">
                  <c:v>-12.3098767625282</c:v>
                </c:pt>
                <c:pt idx="359">
                  <c:v>-13.3171707802114</c:v>
                </c:pt>
                <c:pt idx="360">
                  <c:v>-12.530988830125001</c:v>
                </c:pt>
                <c:pt idx="361">
                  <c:v>-12.4670847044396</c:v>
                </c:pt>
                <c:pt idx="362">
                  <c:v>-12.3366826051058</c:v>
                </c:pt>
                <c:pt idx="363">
                  <c:v>-14.100640388430399</c:v>
                </c:pt>
                <c:pt idx="364">
                  <c:v>-13.473647365247899</c:v>
                </c:pt>
                <c:pt idx="365">
                  <c:v>-12.514625888047799</c:v>
                </c:pt>
                <c:pt idx="366">
                  <c:v>-13.2472490592836</c:v>
                </c:pt>
                <c:pt idx="367">
                  <c:v>-13.711560991774199</c:v>
                </c:pt>
                <c:pt idx="368">
                  <c:v>-12.672529797427901</c:v>
                </c:pt>
                <c:pt idx="369">
                  <c:v>-12.7829394758613</c:v>
                </c:pt>
                <c:pt idx="370">
                  <c:v>-14.227230699369199</c:v>
                </c:pt>
                <c:pt idx="371">
                  <c:v>-14.141082394921799</c:v>
                </c:pt>
                <c:pt idx="372">
                  <c:v>-13.1818985020171</c:v>
                </c:pt>
                <c:pt idx="373">
                  <c:v>-13.5621416853976</c:v>
                </c:pt>
                <c:pt idx="374">
                  <c:v>-13.432173571771701</c:v>
                </c:pt>
                <c:pt idx="375">
                  <c:v>-13.0215093100672</c:v>
                </c:pt>
                <c:pt idx="376">
                  <c:v>-12.907070028545499</c:v>
                </c:pt>
                <c:pt idx="377">
                  <c:v>-14.372200918192</c:v>
                </c:pt>
                <c:pt idx="378">
                  <c:v>-13.299226685389099</c:v>
                </c:pt>
                <c:pt idx="379">
                  <c:v>-13.5855454410154</c:v>
                </c:pt>
                <c:pt idx="380">
                  <c:v>-13.1978401411194</c:v>
                </c:pt>
                <c:pt idx="381">
                  <c:v>-12.931393211213701</c:v>
                </c:pt>
                <c:pt idx="382">
                  <c:v>-13.953479305850401</c:v>
                </c:pt>
                <c:pt idx="383">
                  <c:v>-13.7955731085951</c:v>
                </c:pt>
                <c:pt idx="384">
                  <c:v>-13.5855454410154</c:v>
                </c:pt>
                <c:pt idx="385">
                  <c:v>-13.988289478733201</c:v>
                </c:pt>
                <c:pt idx="386">
                  <c:v>-13.2140400387004</c:v>
                </c:pt>
                <c:pt idx="387">
                  <c:v>-13.7387882744391</c:v>
                </c:pt>
                <c:pt idx="388">
                  <c:v>-13.452695474474501</c:v>
                </c:pt>
                <c:pt idx="389">
                  <c:v>-13.953479305850401</c:v>
                </c:pt>
                <c:pt idx="390">
                  <c:v>-14.1832291425791</c:v>
                </c:pt>
                <c:pt idx="391">
                  <c:v>-14.4534137624292</c:v>
                </c:pt>
                <c:pt idx="392">
                  <c:v>-13.2642765044924</c:v>
                </c:pt>
                <c:pt idx="393">
                  <c:v>-13.5506420544392</c:v>
                </c:pt>
                <c:pt idx="394">
                  <c:v>-14.2049879233707</c:v>
                </c:pt>
                <c:pt idx="395">
                  <c:v>-13.2642765044924</c:v>
                </c:pt>
                <c:pt idx="396">
                  <c:v>-14.321506174422399</c:v>
                </c:pt>
                <c:pt idx="397">
                  <c:v>-13.711560991774199</c:v>
                </c:pt>
                <c:pt idx="398">
                  <c:v>-13.634063164713799</c:v>
                </c:pt>
                <c:pt idx="399">
                  <c:v>-14.081016629004599</c:v>
                </c:pt>
                <c:pt idx="400">
                  <c:v>-14.709086439444601</c:v>
                </c:pt>
                <c:pt idx="401">
                  <c:v>-13.953479305850401</c:v>
                </c:pt>
                <c:pt idx="402">
                  <c:v>-14.081016629004599</c:v>
                </c:pt>
                <c:pt idx="403">
                  <c:v>-15.053451711760101</c:v>
                </c:pt>
                <c:pt idx="404">
                  <c:v>-13.903435734783701</c:v>
                </c:pt>
                <c:pt idx="405">
                  <c:v>-14.372200918192</c:v>
                </c:pt>
                <c:pt idx="406">
                  <c:v>-14.346532336069901</c:v>
                </c:pt>
                <c:pt idx="407">
                  <c:v>-14.3985457735049</c:v>
                </c:pt>
                <c:pt idx="408">
                  <c:v>-14.3985457735049</c:v>
                </c:pt>
                <c:pt idx="409">
                  <c:v>-14.2049879233707</c:v>
                </c:pt>
                <c:pt idx="410">
                  <c:v>-14.172524756418399</c:v>
                </c:pt>
                <c:pt idx="411">
                  <c:v>-13.988289478733201</c:v>
                </c:pt>
                <c:pt idx="412">
                  <c:v>-14.910078696637299</c:v>
                </c:pt>
                <c:pt idx="413">
                  <c:v>-14.321506174422399</c:v>
                </c:pt>
                <c:pt idx="414">
                  <c:v>-15.459938123186401</c:v>
                </c:pt>
                <c:pt idx="415">
                  <c:v>-16.420366396150399</c:v>
                </c:pt>
                <c:pt idx="416">
                  <c:v>-15.02808286598</c:v>
                </c:pt>
                <c:pt idx="417">
                  <c:v>-15.886445534048701</c:v>
                </c:pt>
                <c:pt idx="418">
                  <c:v>-15.251724146951799</c:v>
                </c:pt>
                <c:pt idx="419">
                  <c:v>-15.350421763381201</c:v>
                </c:pt>
                <c:pt idx="420">
                  <c:v>-15.251724146951799</c:v>
                </c:pt>
                <c:pt idx="421">
                  <c:v>-14.5891219051313</c:v>
                </c:pt>
                <c:pt idx="422">
                  <c:v>-14.709086439444601</c:v>
                </c:pt>
                <c:pt idx="423">
                  <c:v>-14.7274623709746</c:v>
                </c:pt>
                <c:pt idx="424">
                  <c:v>-14.8045413092318</c:v>
                </c:pt>
                <c:pt idx="425">
                  <c:v>-14.6733175933886</c:v>
                </c:pt>
                <c:pt idx="426">
                  <c:v>-15.627549722336999</c:v>
                </c:pt>
                <c:pt idx="427">
                  <c:v>-14.6219545034593</c:v>
                </c:pt>
                <c:pt idx="428">
                  <c:v>-15.02808286598</c:v>
                </c:pt>
                <c:pt idx="429">
                  <c:v>-14.9325917549771</c:v>
                </c:pt>
                <c:pt idx="430">
                  <c:v>-14.9673411672971</c:v>
                </c:pt>
                <c:pt idx="431">
                  <c:v>-15.698432557989699</c:v>
                </c:pt>
                <c:pt idx="432">
                  <c:v>-21.2474908438518</c:v>
                </c:pt>
                <c:pt idx="433">
                  <c:v>-15.1618986452161</c:v>
                </c:pt>
                <c:pt idx="434">
                  <c:v>-15.119840940224799</c:v>
                </c:pt>
                <c:pt idx="435">
                  <c:v>-15.582940369813301</c:v>
                </c:pt>
                <c:pt idx="436">
                  <c:v>-14.944041245825201</c:v>
                </c:pt>
                <c:pt idx="437">
                  <c:v>-15.236181664722601</c:v>
                </c:pt>
                <c:pt idx="438">
                  <c:v>-15.6742423649915</c:v>
                </c:pt>
                <c:pt idx="439">
                  <c:v>-16.371194898984399</c:v>
                </c:pt>
                <c:pt idx="440">
                  <c:v>-15.604996317406201</c:v>
                </c:pt>
                <c:pt idx="441">
                  <c:v>-16.645514334901801</c:v>
                </c:pt>
                <c:pt idx="442">
                  <c:v>-15.316428633042699</c:v>
                </c:pt>
                <c:pt idx="443">
                  <c:v>-15.350421763381201</c:v>
                </c:pt>
                <c:pt idx="444">
                  <c:v>-15.0794809249732</c:v>
                </c:pt>
                <c:pt idx="445">
                  <c:v>-15.801507462157099</c:v>
                </c:pt>
                <c:pt idx="446">
                  <c:v>-15.723222453307899</c:v>
                </c:pt>
                <c:pt idx="447">
                  <c:v>-15.440832090735899</c:v>
                </c:pt>
                <c:pt idx="448">
                  <c:v>-15.6742423649915</c:v>
                </c:pt>
                <c:pt idx="449">
                  <c:v>-15.963191280300199</c:v>
                </c:pt>
                <c:pt idx="450">
                  <c:v>-16.215955496892299</c:v>
                </c:pt>
                <c:pt idx="451">
                  <c:v>-16.936546006944699</c:v>
                </c:pt>
                <c:pt idx="452">
                  <c:v>-16.156155487017301</c:v>
                </c:pt>
                <c:pt idx="453">
                  <c:v>-15.963191280300199</c:v>
                </c:pt>
                <c:pt idx="454">
                  <c:v>-16.979689307461001</c:v>
                </c:pt>
                <c:pt idx="455">
                  <c:v>-15.7486425430832</c:v>
                </c:pt>
                <c:pt idx="456">
                  <c:v>-15.359103717589599</c:v>
                </c:pt>
                <c:pt idx="457">
                  <c:v>-16.215955496892299</c:v>
                </c:pt>
                <c:pt idx="458">
                  <c:v>-16.2367108095739</c:v>
                </c:pt>
                <c:pt idx="459">
                  <c:v>-21.2474908438518</c:v>
                </c:pt>
                <c:pt idx="460">
                  <c:v>-16.347487086924101</c:v>
                </c:pt>
                <c:pt idx="461">
                  <c:v>-16.371194898984399</c:v>
                </c:pt>
                <c:pt idx="462">
                  <c:v>-16.3954784484934</c:v>
                </c:pt>
                <c:pt idx="463">
                  <c:v>-16.136991264773901</c:v>
                </c:pt>
                <c:pt idx="464">
                  <c:v>-16.136991264773901</c:v>
                </c:pt>
                <c:pt idx="465">
                  <c:v>-16.8172728750251</c:v>
                </c:pt>
                <c:pt idx="466">
                  <c:v>-17.1215553452043</c:v>
                </c:pt>
                <c:pt idx="467">
                  <c:v>-16.472081333099599</c:v>
                </c:pt>
                <c:pt idx="468">
                  <c:v>-16.445889597533501</c:v>
                </c:pt>
                <c:pt idx="469">
                  <c:v>-17.0481086865836</c:v>
                </c:pt>
                <c:pt idx="470">
                  <c:v>-16.7804798965728</c:v>
                </c:pt>
                <c:pt idx="471">
                  <c:v>-16.677586698100601</c:v>
                </c:pt>
                <c:pt idx="472">
                  <c:v>-16.268674553647902</c:v>
                </c:pt>
                <c:pt idx="473">
                  <c:v>-16.472081333099599</c:v>
                </c:pt>
                <c:pt idx="474">
                  <c:v>-17.14728729998</c:v>
                </c:pt>
                <c:pt idx="475">
                  <c:v>-16.324328343130301</c:v>
                </c:pt>
                <c:pt idx="476">
                  <c:v>-16.569564222129198</c:v>
                </c:pt>
                <c:pt idx="477">
                  <c:v>-17.0481086865836</c:v>
                </c:pt>
                <c:pt idx="478">
                  <c:v>-16.472081333099599</c:v>
                </c:pt>
                <c:pt idx="479">
                  <c:v>-17.317358532109001</c:v>
                </c:pt>
                <c:pt idx="480">
                  <c:v>-16.3954784484934</c:v>
                </c:pt>
                <c:pt idx="481">
                  <c:v>-17.096468947212902</c:v>
                </c:pt>
                <c:pt idx="482">
                  <c:v>-16.540728960804898</c:v>
                </c:pt>
                <c:pt idx="483">
                  <c:v>-18.062366839810501</c:v>
                </c:pt>
                <c:pt idx="484">
                  <c:v>-17.348744162769201</c:v>
                </c:pt>
                <c:pt idx="485">
                  <c:v>-17.286928057115102</c:v>
                </c:pt>
                <c:pt idx="486">
                  <c:v>-17.449283053483502</c:v>
                </c:pt>
                <c:pt idx="487">
                  <c:v>-16.8554714577201</c:v>
                </c:pt>
                <c:pt idx="488">
                  <c:v>-16.7804798965728</c:v>
                </c:pt>
                <c:pt idx="489">
                  <c:v>-17.4851750830958</c:v>
                </c:pt>
                <c:pt idx="490">
                  <c:v>-16.9907723739753</c:v>
                </c:pt>
                <c:pt idx="491">
                  <c:v>-17.272053174231001</c:v>
                </c:pt>
                <c:pt idx="492">
                  <c:v>-17.14728729998</c:v>
                </c:pt>
                <c:pt idx="493">
                  <c:v>-17.272053174231001</c:v>
                </c:pt>
                <c:pt idx="494">
                  <c:v>-16.9907723739753</c:v>
                </c:pt>
                <c:pt idx="495">
                  <c:v>-17.449283053483502</c:v>
                </c:pt>
                <c:pt idx="496">
                  <c:v>-17.969214687294901</c:v>
                </c:pt>
                <c:pt idx="497">
                  <c:v>-17.173698915749601</c:v>
                </c:pt>
                <c:pt idx="498">
                  <c:v>-17.059981269512999</c:v>
                </c:pt>
                <c:pt idx="499">
                  <c:v>-17.160405913718101</c:v>
                </c:pt>
                <c:pt idx="500">
                  <c:v>-17.059981269512999</c:v>
                </c:pt>
                <c:pt idx="501">
                  <c:v>-18.239957066093499</c:v>
                </c:pt>
                <c:pt idx="502">
                  <c:v>-17.242951178598702</c:v>
                </c:pt>
                <c:pt idx="503">
                  <c:v>-18.239957066093499</c:v>
                </c:pt>
                <c:pt idx="504">
                  <c:v>-17.911609439885499</c:v>
                </c:pt>
                <c:pt idx="505">
                  <c:v>-17.709558883447801</c:v>
                </c:pt>
                <c:pt idx="506">
                  <c:v>-17.214672213720799</c:v>
                </c:pt>
                <c:pt idx="507">
                  <c:v>-17.643204924348101</c:v>
                </c:pt>
                <c:pt idx="508">
                  <c:v>-17.503616039330701</c:v>
                </c:pt>
                <c:pt idx="509">
                  <c:v>-18.239957066093499</c:v>
                </c:pt>
                <c:pt idx="510">
                  <c:v>-17.4851750830958</c:v>
                </c:pt>
                <c:pt idx="511">
                  <c:v>-17.5224034636379</c:v>
                </c:pt>
                <c:pt idx="512">
                  <c:v>-17.512965631219199</c:v>
                </c:pt>
                <c:pt idx="513">
                  <c:v>-18.5054902152716</c:v>
                </c:pt>
                <c:pt idx="514">
                  <c:v>-17.372947222850801</c:v>
                </c:pt>
                <c:pt idx="515">
                  <c:v>-17.830982712490901</c:v>
                </c:pt>
                <c:pt idx="516">
                  <c:v>-18.300026382680599</c:v>
                </c:pt>
                <c:pt idx="517">
                  <c:v>-17.969214687294901</c:v>
                </c:pt>
                <c:pt idx="518">
                  <c:v>-18.0147064900525</c:v>
                </c:pt>
                <c:pt idx="519">
                  <c:v>-18.239957066093499</c:v>
                </c:pt>
                <c:pt idx="520">
                  <c:v>-18.279599717462801</c:v>
                </c:pt>
                <c:pt idx="521">
                  <c:v>-18.220709905440099</c:v>
                </c:pt>
                <c:pt idx="522">
                  <c:v>-17.911609439885499</c:v>
                </c:pt>
                <c:pt idx="523">
                  <c:v>-18.983780250572899</c:v>
                </c:pt>
                <c:pt idx="524">
                  <c:v>-18.239957066093499</c:v>
                </c:pt>
                <c:pt idx="525">
                  <c:v>-18.259581962164098</c:v>
                </c:pt>
                <c:pt idx="526">
                  <c:v>-17.744463468678902</c:v>
                </c:pt>
                <c:pt idx="527">
                  <c:v>-18.983780250572899</c:v>
                </c:pt>
                <c:pt idx="528">
                  <c:v>-18.764383442871701</c:v>
                </c:pt>
                <c:pt idx="529">
                  <c:v>-19.442627148264901</c:v>
                </c:pt>
                <c:pt idx="530">
                  <c:v>-18.4560453314757</c:v>
                </c:pt>
                <c:pt idx="531">
                  <c:v>-18.269540751833802</c:v>
                </c:pt>
                <c:pt idx="532">
                  <c:v>-18.983780250572899</c:v>
                </c:pt>
                <c:pt idx="533">
                  <c:v>-18.230287179832398</c:v>
                </c:pt>
                <c:pt idx="534">
                  <c:v>-18.868077005809202</c:v>
                </c:pt>
                <c:pt idx="535">
                  <c:v>-19.442627148264901</c:v>
                </c:pt>
                <c:pt idx="536">
                  <c:v>-18.584567536887999</c:v>
                </c:pt>
                <c:pt idx="537">
                  <c:v>-18.518243109015302</c:v>
                </c:pt>
                <c:pt idx="538">
                  <c:v>-19.047072970267699</c:v>
                </c:pt>
                <c:pt idx="539">
                  <c:v>-19.069093191936101</c:v>
                </c:pt>
                <c:pt idx="540">
                  <c:v>-18.814886781686599</c:v>
                </c:pt>
                <c:pt idx="541">
                  <c:v>-19.833407637057</c:v>
                </c:pt>
                <c:pt idx="542">
                  <c:v>-18.386180166754599</c:v>
                </c:pt>
                <c:pt idx="543">
                  <c:v>-19.742081015492602</c:v>
                </c:pt>
                <c:pt idx="544">
                  <c:v>-19.7867021194144</c:v>
                </c:pt>
                <c:pt idx="545">
                  <c:v>-19.581186637011101</c:v>
                </c:pt>
                <c:pt idx="546">
                  <c:v>-18.983780250572899</c:v>
                </c:pt>
                <c:pt idx="547">
                  <c:v>-20.315495521537201</c:v>
                </c:pt>
                <c:pt idx="548">
                  <c:v>-19.138221824562802</c:v>
                </c:pt>
                <c:pt idx="549">
                  <c:v>-19.410792166192198</c:v>
                </c:pt>
                <c:pt idx="550">
                  <c:v>-19.004435894918601</c:v>
                </c:pt>
                <c:pt idx="551">
                  <c:v>-19.225418360087399</c:v>
                </c:pt>
                <c:pt idx="552">
                  <c:v>-19.526952505285099</c:v>
                </c:pt>
                <c:pt idx="553">
                  <c:v>-19.292711987897299</c:v>
                </c:pt>
                <c:pt idx="554">
                  <c:v>-19.335374946263201</c:v>
                </c:pt>
                <c:pt idx="555">
                  <c:v>-19.2385196803471</c:v>
                </c:pt>
                <c:pt idx="556">
                  <c:v>-19.988238785469498</c:v>
                </c:pt>
                <c:pt idx="557">
                  <c:v>-19.475509015303199</c:v>
                </c:pt>
                <c:pt idx="558">
                  <c:v>-19.7867021194144</c:v>
                </c:pt>
                <c:pt idx="559">
                  <c:v>-19.638531630805101</c:v>
                </c:pt>
                <c:pt idx="560">
                  <c:v>-19.658401435407701</c:v>
                </c:pt>
                <c:pt idx="561">
                  <c:v>-19.509508968440599</c:v>
                </c:pt>
                <c:pt idx="562">
                  <c:v>-20.171513776857001</c:v>
                </c:pt>
                <c:pt idx="563">
                  <c:v>-19.658401435407701</c:v>
                </c:pt>
                <c:pt idx="564">
                  <c:v>-20.016545811735401</c:v>
                </c:pt>
                <c:pt idx="565">
                  <c:v>-19.492364499229701</c:v>
                </c:pt>
                <c:pt idx="566">
                  <c:v>-19.8576047404866</c:v>
                </c:pt>
                <c:pt idx="567">
                  <c:v>-21.281638754015699</c:v>
                </c:pt>
                <c:pt idx="568">
                  <c:v>-20.106617611210599</c:v>
                </c:pt>
                <c:pt idx="569">
                  <c:v>-19.742081015492602</c:v>
                </c:pt>
                <c:pt idx="570">
                  <c:v>-19.562779835217501</c:v>
                </c:pt>
                <c:pt idx="571">
                  <c:v>-20.417295041972999</c:v>
                </c:pt>
                <c:pt idx="572">
                  <c:v>-19.475509015303199</c:v>
                </c:pt>
                <c:pt idx="573">
                  <c:v>-20.354980656390801</c:v>
                </c:pt>
                <c:pt idx="574">
                  <c:v>-20.940216269596</c:v>
                </c:pt>
                <c:pt idx="575">
                  <c:v>-20.2963226236139</c:v>
                </c:pt>
                <c:pt idx="576">
                  <c:v>-22.266615504158001</c:v>
                </c:pt>
                <c:pt idx="577">
                  <c:v>-20.335043217138399</c:v>
                </c:pt>
                <c:pt idx="578">
                  <c:v>-19.742081015492602</c:v>
                </c:pt>
                <c:pt idx="579">
                  <c:v>-20.375323697498199</c:v>
                </c:pt>
                <c:pt idx="580">
                  <c:v>-19.500899992682101</c:v>
                </c:pt>
                <c:pt idx="581">
                  <c:v>-20.8051429365246</c:v>
                </c:pt>
                <c:pt idx="582">
                  <c:v>-20.2963226236139</c:v>
                </c:pt>
                <c:pt idx="583">
                  <c:v>-20.530644592069301</c:v>
                </c:pt>
                <c:pt idx="584">
                  <c:v>-21.992307364031699</c:v>
                </c:pt>
                <c:pt idx="585">
                  <c:v>-19.8576047404866</c:v>
                </c:pt>
                <c:pt idx="586">
                  <c:v>-20.259045592482298</c:v>
                </c:pt>
                <c:pt idx="587">
                  <c:v>-20.060567937965601</c:v>
                </c:pt>
                <c:pt idx="588">
                  <c:v>-21.184750835694501</c:v>
                </c:pt>
                <c:pt idx="589">
                  <c:v>-20.743884088467901</c:v>
                </c:pt>
                <c:pt idx="590">
                  <c:v>-20.3449622499021</c:v>
                </c:pt>
                <c:pt idx="591">
                  <c:v>-22.7919438650245</c:v>
                </c:pt>
                <c:pt idx="592">
                  <c:v>-20.8704007340042</c:v>
                </c:pt>
                <c:pt idx="593">
                  <c:v>-20.821062502844601</c:v>
                </c:pt>
                <c:pt idx="594">
                  <c:v>-20.417295041972999</c:v>
                </c:pt>
                <c:pt idx="595">
                  <c:v>-20.9223001363187</c:v>
                </c:pt>
                <c:pt idx="596">
                  <c:v>-21.256522601330801</c:v>
                </c:pt>
                <c:pt idx="597">
                  <c:v>-20.887402999518699</c:v>
                </c:pt>
                <c:pt idx="598">
                  <c:v>-21.256522601330801</c:v>
                </c:pt>
                <c:pt idx="599">
                  <c:v>-20.618401364795901</c:v>
                </c:pt>
                <c:pt idx="600">
                  <c:v>-21.1396138755157</c:v>
                </c:pt>
                <c:pt idx="601">
                  <c:v>-21.184750835694501</c:v>
                </c:pt>
                <c:pt idx="602">
                  <c:v>-20.686162255457202</c:v>
                </c:pt>
                <c:pt idx="603">
                  <c:v>-20.605383247522301</c:v>
                </c:pt>
                <c:pt idx="604">
                  <c:v>-20.904699349372802</c:v>
                </c:pt>
                <c:pt idx="605">
                  <c:v>-21.117787100744302</c:v>
                </c:pt>
                <c:pt idx="606">
                  <c:v>-21.4176544903269</c:v>
                </c:pt>
                <c:pt idx="607">
                  <c:v>-21.281638754015699</c:v>
                </c:pt>
                <c:pt idx="608">
                  <c:v>-20.8051429365246</c:v>
                </c:pt>
                <c:pt idx="609">
                  <c:v>-22.6194949969798</c:v>
                </c:pt>
                <c:pt idx="610">
                  <c:v>-21.184750835694501</c:v>
                </c:pt>
                <c:pt idx="611">
                  <c:v>-21.096426575461901</c:v>
                </c:pt>
                <c:pt idx="612">
                  <c:v>-23.381124720136501</c:v>
                </c:pt>
                <c:pt idx="613">
                  <c:v>-21.1396138755157</c:v>
                </c:pt>
                <c:pt idx="614">
                  <c:v>-21.1396138755157</c:v>
                </c:pt>
                <c:pt idx="615">
                  <c:v>-21.664258452342501</c:v>
                </c:pt>
                <c:pt idx="616">
                  <c:v>-21.15070855519</c:v>
                </c:pt>
                <c:pt idx="617">
                  <c:v>-21.219992958374</c:v>
                </c:pt>
                <c:pt idx="618">
                  <c:v>-21.6457853219257</c:v>
                </c:pt>
                <c:pt idx="619">
                  <c:v>-21.374872839495399</c:v>
                </c:pt>
                <c:pt idx="620">
                  <c:v>-22.721446203482301</c:v>
                </c:pt>
                <c:pt idx="621">
                  <c:v>-21.7621183582594</c:v>
                </c:pt>
                <c:pt idx="622">
                  <c:v>-21.493294362764399</c:v>
                </c:pt>
                <c:pt idx="623">
                  <c:v>-21.917523344106499</c:v>
                </c:pt>
                <c:pt idx="624">
                  <c:v>-22.669171906466801</c:v>
                </c:pt>
                <c:pt idx="625">
                  <c:v>-21.917523344106499</c:v>
                </c:pt>
                <c:pt idx="626">
                  <c:v>-22.4423092973412</c:v>
                </c:pt>
                <c:pt idx="627">
                  <c:v>-21.525228504834001</c:v>
                </c:pt>
                <c:pt idx="628">
                  <c:v>-22.1016035766513</c:v>
                </c:pt>
                <c:pt idx="629">
                  <c:v>-23.033863142523</c:v>
                </c:pt>
                <c:pt idx="630">
                  <c:v>-22.291843303551399</c:v>
                </c:pt>
                <c:pt idx="631">
                  <c:v>-23.434418284541501</c:v>
                </c:pt>
                <c:pt idx="632">
                  <c:v>-22.087270201471501</c:v>
                </c:pt>
                <c:pt idx="633">
                  <c:v>-21.954216435708702</c:v>
                </c:pt>
                <c:pt idx="634">
                  <c:v>-21.825787887930598</c:v>
                </c:pt>
                <c:pt idx="635">
                  <c:v>-21.966752887335499</c:v>
                </c:pt>
                <c:pt idx="636">
                  <c:v>-22.309459182900099</c:v>
                </c:pt>
                <c:pt idx="637">
                  <c:v>-22.595552327652001</c:v>
                </c:pt>
                <c:pt idx="638">
                  <c:v>-22.896983815235</c:v>
                </c:pt>
                <c:pt idx="639">
                  <c:v>-22.208138263463699</c:v>
                </c:pt>
                <c:pt idx="640">
                  <c:v>-22.2407844001409</c:v>
                </c:pt>
                <c:pt idx="641">
                  <c:v>-22.8053682627318</c:v>
                </c:pt>
                <c:pt idx="642">
                  <c:v>-23.0712249237233</c:v>
                </c:pt>
                <c:pt idx="643">
                  <c:v>-21.979448498994699</c:v>
                </c:pt>
                <c:pt idx="644">
                  <c:v>-22.291843303551399</c:v>
                </c:pt>
                <c:pt idx="645">
                  <c:v>-22.834983883352599</c:v>
                </c:pt>
                <c:pt idx="646">
                  <c:v>-22.208138263463699</c:v>
                </c:pt>
                <c:pt idx="647">
                  <c:v>-22.1016035766513</c:v>
                </c:pt>
                <c:pt idx="648">
                  <c:v>-22.5269829234207</c:v>
                </c:pt>
                <c:pt idx="649">
                  <c:v>-22.161084362751101</c:v>
                </c:pt>
                <c:pt idx="650">
                  <c:v>-22.4525096303298</c:v>
                </c:pt>
                <c:pt idx="651">
                  <c:v>-23.192495242605801</c:v>
                </c:pt>
                <c:pt idx="652">
                  <c:v>-23.550366280447399</c:v>
                </c:pt>
                <c:pt idx="653">
                  <c:v>-22.6316847896992</c:v>
                </c:pt>
                <c:pt idx="654">
                  <c:v>-22.790882994871101</c:v>
                </c:pt>
                <c:pt idx="655">
                  <c:v>-22.790882994871101</c:v>
                </c:pt>
                <c:pt idx="656">
                  <c:v>-23.015693003136999</c:v>
                </c:pt>
                <c:pt idx="657">
                  <c:v>-22.669171906466801</c:v>
                </c:pt>
                <c:pt idx="658">
                  <c:v>-23.462169426873899</c:v>
                </c:pt>
                <c:pt idx="659">
                  <c:v>-23.052369555434101</c:v>
                </c:pt>
                <c:pt idx="660">
                  <c:v>-22.7625271273292</c:v>
                </c:pt>
                <c:pt idx="661">
                  <c:v>-22.8053682627318</c:v>
                </c:pt>
                <c:pt idx="662">
                  <c:v>-23.282368924617</c:v>
                </c:pt>
                <c:pt idx="663">
                  <c:v>-22.656519414019598</c:v>
                </c:pt>
                <c:pt idx="664">
                  <c:v>-22.997847134434998</c:v>
                </c:pt>
                <c:pt idx="665">
                  <c:v>-23.681543273439999</c:v>
                </c:pt>
                <c:pt idx="666">
                  <c:v>-24.112978577205499</c:v>
                </c:pt>
                <c:pt idx="667">
                  <c:v>-22.6194949969798</c:v>
                </c:pt>
                <c:pt idx="668">
                  <c:v>-23.462169426873899</c:v>
                </c:pt>
                <c:pt idx="669">
                  <c:v>-23.330528229053499</c:v>
                </c:pt>
                <c:pt idx="670">
                  <c:v>-23.647100889716601</c:v>
                </c:pt>
                <c:pt idx="671">
                  <c:v>-23.368233579767502</c:v>
                </c:pt>
                <c:pt idx="672">
                  <c:v>-23.490712730783599</c:v>
                </c:pt>
                <c:pt idx="673">
                  <c:v>-26.321328065655099</c:v>
                </c:pt>
                <c:pt idx="674">
                  <c:v>-23.033863142523</c:v>
                </c:pt>
                <c:pt idx="675">
                  <c:v>-23.318269227070701</c:v>
                </c:pt>
                <c:pt idx="676">
                  <c:v>-23.8325633517752</c:v>
                </c:pt>
                <c:pt idx="677">
                  <c:v>-23.490712730783599</c:v>
                </c:pt>
                <c:pt idx="678">
                  <c:v>-23.9864636558302</c:v>
                </c:pt>
                <c:pt idx="679">
                  <c:v>-24.257849892765201</c:v>
                </c:pt>
                <c:pt idx="680">
                  <c:v>-23.434418284541501</c:v>
                </c:pt>
                <c:pt idx="681">
                  <c:v>-25.921914231347198</c:v>
                </c:pt>
                <c:pt idx="682">
                  <c:v>-23.717214380928301</c:v>
                </c:pt>
                <c:pt idx="683">
                  <c:v>-23.476339242261002</c:v>
                </c:pt>
                <c:pt idx="684">
                  <c:v>-23.6641738041826</c:v>
                </c:pt>
                <c:pt idx="685">
                  <c:v>-23.6303145734372</c:v>
                </c:pt>
                <c:pt idx="686">
                  <c:v>-24.0351662032873</c:v>
                </c:pt>
                <c:pt idx="687">
                  <c:v>-24.3560521889619</c:v>
                </c:pt>
                <c:pt idx="688">
                  <c:v>-23.9864636558302</c:v>
                </c:pt>
                <c:pt idx="689">
                  <c:v>-23.9175876185692</c:v>
                </c:pt>
                <c:pt idx="690">
                  <c:v>-24.464958910376001</c:v>
                </c:pt>
                <c:pt idx="691">
                  <c:v>-24.227147896542402</c:v>
                </c:pt>
                <c:pt idx="692">
                  <c:v>-24.445964070947799</c:v>
                </c:pt>
                <c:pt idx="693">
                  <c:v>-24.777575202160399</c:v>
                </c:pt>
                <c:pt idx="694">
                  <c:v>-24.445964070947799</c:v>
                </c:pt>
                <c:pt idx="695">
                  <c:v>-24.701872180350801</c:v>
                </c:pt>
                <c:pt idx="696">
                  <c:v>-24.587192461128101</c:v>
                </c:pt>
                <c:pt idx="697">
                  <c:v>-23.647100889716601</c:v>
                </c:pt>
                <c:pt idx="698">
                  <c:v>-24.0863626670812</c:v>
                </c:pt>
                <c:pt idx="699">
                  <c:v>-24.289524439616802</c:v>
                </c:pt>
                <c:pt idx="700">
                  <c:v>-24.391052942074399</c:v>
                </c:pt>
                <c:pt idx="701">
                  <c:v>-24.831427693679998</c:v>
                </c:pt>
                <c:pt idx="702">
                  <c:v>-24.0477216962672</c:v>
                </c:pt>
                <c:pt idx="703">
                  <c:v>-24.804138980361198</c:v>
                </c:pt>
                <c:pt idx="704">
                  <c:v>-24.339000739278902</c:v>
                </c:pt>
                <c:pt idx="705">
                  <c:v>-24.126556986449501</c:v>
                </c:pt>
                <c:pt idx="706">
                  <c:v>-24.464958910376001</c:v>
                </c:pt>
                <c:pt idx="707">
                  <c:v>-25.046666597299701</c:v>
                </c:pt>
                <c:pt idx="708">
                  <c:v>-24.339000739278902</c:v>
                </c:pt>
                <c:pt idx="709">
                  <c:v>-26.101810882704601</c:v>
                </c:pt>
                <c:pt idx="710">
                  <c:v>-24.9964845845453</c:v>
                </c:pt>
                <c:pt idx="711">
                  <c:v>-24.504066519193401</c:v>
                </c:pt>
                <c:pt idx="712">
                  <c:v>-25.117750880748499</c:v>
                </c:pt>
                <c:pt idx="713">
                  <c:v>-24.514087152998801</c:v>
                </c:pt>
                <c:pt idx="714">
                  <c:v>-24.5242092171598</c:v>
                </c:pt>
                <c:pt idx="715">
                  <c:v>-24.197360502479199</c:v>
                </c:pt>
                <c:pt idx="716">
                  <c:v>-24.790768889565001</c:v>
                </c:pt>
                <c:pt idx="717">
                  <c:v>-24.701872180350801</c:v>
                </c:pt>
                <c:pt idx="718">
                  <c:v>-25.842805747578002</c:v>
                </c:pt>
                <c:pt idx="719">
                  <c:v>-24.859482022374198</c:v>
                </c:pt>
                <c:pt idx="720">
                  <c:v>-25.4933244088976</c:v>
                </c:pt>
                <c:pt idx="721">
                  <c:v>-25.391442048132301</c:v>
                </c:pt>
                <c:pt idx="722">
                  <c:v>-25.7012014799325</c:v>
                </c:pt>
                <c:pt idx="723">
                  <c:v>-25.7012014799325</c:v>
                </c:pt>
                <c:pt idx="724">
                  <c:v>-24.933267316338899</c:v>
                </c:pt>
                <c:pt idx="725">
                  <c:v>-24.714098030476901</c:v>
                </c:pt>
                <c:pt idx="726">
                  <c:v>-25.548442486159001</c:v>
                </c:pt>
                <c:pt idx="727">
                  <c:v>-24.9964845845453</c:v>
                </c:pt>
                <c:pt idx="728">
                  <c:v>-25.321311543398298</c:v>
                </c:pt>
                <c:pt idx="729">
                  <c:v>-25.344146233100499</c:v>
                </c:pt>
                <c:pt idx="730">
                  <c:v>-25.391442048132301</c:v>
                </c:pt>
                <c:pt idx="731">
                  <c:v>-25.288008374636501</c:v>
                </c:pt>
                <c:pt idx="732">
                  <c:v>-25.668725739549298</c:v>
                </c:pt>
                <c:pt idx="733">
                  <c:v>-26.780530831701999</c:v>
                </c:pt>
                <c:pt idx="734">
                  <c:v>-25.391442048132301</c:v>
                </c:pt>
                <c:pt idx="735">
                  <c:v>-25.403623973701901</c:v>
                </c:pt>
                <c:pt idx="736">
                  <c:v>-25.4933244088976</c:v>
                </c:pt>
                <c:pt idx="737">
                  <c:v>-28.281482781979001</c:v>
                </c:pt>
                <c:pt idx="738">
                  <c:v>-25.963946191978501</c:v>
                </c:pt>
                <c:pt idx="739">
                  <c:v>-26.602995262078799</c:v>
                </c:pt>
                <c:pt idx="740">
                  <c:v>-26.5631332198253</c:v>
                </c:pt>
                <c:pt idx="741">
                  <c:v>-25.379406737611099</c:v>
                </c:pt>
                <c:pt idx="742">
                  <c:v>-25.379406737611099</c:v>
                </c:pt>
                <c:pt idx="743">
                  <c:v>-25.8620039375134</c:v>
                </c:pt>
                <c:pt idx="744">
                  <c:v>-25.769499234015601</c:v>
                </c:pt>
                <c:pt idx="745">
                  <c:v>-25.963946191978501</c:v>
                </c:pt>
                <c:pt idx="746">
                  <c:v>-25.963946191978501</c:v>
                </c:pt>
                <c:pt idx="747">
                  <c:v>-26.126756149671099</c:v>
                </c:pt>
                <c:pt idx="748">
                  <c:v>-26.8827133674361</c:v>
                </c:pt>
                <c:pt idx="749">
                  <c:v>-26.030504582371499</c:v>
                </c:pt>
                <c:pt idx="750">
                  <c:v>-26.276329261393901</c:v>
                </c:pt>
                <c:pt idx="751">
                  <c:v>-26.276329261393901</c:v>
                </c:pt>
                <c:pt idx="752">
                  <c:v>-26.007822649593301</c:v>
                </c:pt>
                <c:pt idx="753">
                  <c:v>-26.276329261393901</c:v>
                </c:pt>
                <c:pt idx="754">
                  <c:v>-27.091306845890902</c:v>
                </c:pt>
                <c:pt idx="755">
                  <c:v>-25.814682326902499</c:v>
                </c:pt>
                <c:pt idx="756">
                  <c:v>-26.469920685454699</c:v>
                </c:pt>
                <c:pt idx="757">
                  <c:v>-27.355199588266402</c:v>
                </c:pt>
                <c:pt idx="758">
                  <c:v>-28.178081631432399</c:v>
                </c:pt>
                <c:pt idx="759">
                  <c:v>-26.053712948850801</c:v>
                </c:pt>
                <c:pt idx="760">
                  <c:v>-26.830317508161201</c:v>
                </c:pt>
                <c:pt idx="761">
                  <c:v>-26.665935907732798</c:v>
                </c:pt>
                <c:pt idx="762">
                  <c:v>-26.5061698758083</c:v>
                </c:pt>
                <c:pt idx="763">
                  <c:v>-27.714719347161601</c:v>
                </c:pt>
                <c:pt idx="764">
                  <c:v>-27.778517759179799</c:v>
                </c:pt>
                <c:pt idx="765">
                  <c:v>-27.058709103508502</c:v>
                </c:pt>
                <c:pt idx="766">
                  <c:v>-27.312963023438499</c:v>
                </c:pt>
                <c:pt idx="767">
                  <c:v>-26.756537178338899</c:v>
                </c:pt>
                <c:pt idx="768">
                  <c:v>-26.434939662846599</c:v>
                </c:pt>
                <c:pt idx="769">
                  <c:v>-27.312963023438499</c:v>
                </c:pt>
                <c:pt idx="770">
                  <c:v>-27.292495407755101</c:v>
                </c:pt>
                <c:pt idx="771">
                  <c:v>-26.733105756723901</c:v>
                </c:pt>
                <c:pt idx="772">
                  <c:v>-26.710210820006999</c:v>
                </c:pt>
                <c:pt idx="773">
                  <c:v>-27.011722237114999</c:v>
                </c:pt>
                <c:pt idx="774">
                  <c:v>-26.733105756723901</c:v>
                </c:pt>
                <c:pt idx="775">
                  <c:v>-27.3338583314994</c:v>
                </c:pt>
                <c:pt idx="776">
                  <c:v>-26.938007088255599</c:v>
                </c:pt>
                <c:pt idx="777">
                  <c:v>-27.042800242007701</c:v>
                </c:pt>
                <c:pt idx="778">
                  <c:v>-26.938007088255599</c:v>
                </c:pt>
                <c:pt idx="779">
                  <c:v>-26.698956964641901</c:v>
                </c:pt>
                <c:pt idx="780">
                  <c:v>-27.6547482180024</c:v>
                </c:pt>
                <c:pt idx="781">
                  <c:v>-26.655166831757501</c:v>
                </c:pt>
                <c:pt idx="782">
                  <c:v>-27.027140514121101</c:v>
                </c:pt>
                <c:pt idx="783">
                  <c:v>-28.527220086201499</c:v>
                </c:pt>
                <c:pt idx="784">
                  <c:v>-27.919799126011199</c:v>
                </c:pt>
                <c:pt idx="785">
                  <c:v>-27.5446241683286</c:v>
                </c:pt>
                <c:pt idx="786">
                  <c:v>-26.938007088255599</c:v>
                </c:pt>
                <c:pt idx="787">
                  <c:v>-27.2334921208199</c:v>
                </c:pt>
                <c:pt idx="788">
                  <c:v>-27.778517759179799</c:v>
                </c:pt>
                <c:pt idx="789">
                  <c:v>-27.142286825060399</c:v>
                </c:pt>
                <c:pt idx="790">
                  <c:v>-27.399299052084199</c:v>
                </c:pt>
                <c:pt idx="791">
                  <c:v>-27.684284282894499</c:v>
                </c:pt>
                <c:pt idx="792">
                  <c:v>-27.0996250638566</c:v>
                </c:pt>
                <c:pt idx="793">
                  <c:v>-27.388090528436098</c:v>
                </c:pt>
                <c:pt idx="794">
                  <c:v>-27.272438326741799</c:v>
                </c:pt>
                <c:pt idx="795">
                  <c:v>-27.598171045254901</c:v>
                </c:pt>
                <c:pt idx="796">
                  <c:v>-28.178081631432399</c:v>
                </c:pt>
                <c:pt idx="797">
                  <c:v>-27.1080130553696</c:v>
                </c:pt>
                <c:pt idx="798">
                  <c:v>-27.684284282894499</c:v>
                </c:pt>
                <c:pt idx="799">
                  <c:v>-27.5446241683286</c:v>
                </c:pt>
                <c:pt idx="800">
                  <c:v>-27.958474641042599</c:v>
                </c:pt>
                <c:pt idx="801">
                  <c:v>-28.0194459033386</c:v>
                </c:pt>
                <c:pt idx="802">
                  <c:v>-27.684284282894499</c:v>
                </c:pt>
                <c:pt idx="803">
                  <c:v>-27.882563876271401</c:v>
                </c:pt>
                <c:pt idx="804">
                  <c:v>-28.130132371833302</c:v>
                </c:pt>
                <c:pt idx="805">
                  <c:v>-27.557744487740699</c:v>
                </c:pt>
                <c:pt idx="806">
                  <c:v>-27.612018086062601</c:v>
                </c:pt>
                <c:pt idx="807">
                  <c:v>-28.040624722732399</c:v>
                </c:pt>
                <c:pt idx="808">
                  <c:v>-27.584513129149499</c:v>
                </c:pt>
                <c:pt idx="809">
                  <c:v>-28.309094544762399</c:v>
                </c:pt>
                <c:pt idx="810">
                  <c:v>-28.427862317081299</c:v>
                </c:pt>
                <c:pt idx="811">
                  <c:v>-28.718504431161598</c:v>
                </c:pt>
                <c:pt idx="812">
                  <c:v>-28.637550007880101</c:v>
                </c:pt>
                <c:pt idx="813">
                  <c:v>-27.9486646298134</c:v>
                </c:pt>
                <c:pt idx="814">
                  <c:v>-29.979868180429499</c:v>
                </c:pt>
                <c:pt idx="815">
                  <c:v>-28.443751429908701</c:v>
                </c:pt>
                <c:pt idx="816">
                  <c:v>-28.073258481925699</c:v>
                </c:pt>
                <c:pt idx="817">
                  <c:v>-27.7951242643169</c:v>
                </c:pt>
                <c:pt idx="818">
                  <c:v>-30.696545858399698</c:v>
                </c:pt>
                <c:pt idx="819">
                  <c:v>-28.657182540287302</c:v>
                </c:pt>
                <c:pt idx="820">
                  <c:v>-28.4763077131039</c:v>
                </c:pt>
                <c:pt idx="821">
                  <c:v>-28.544783655140201</c:v>
                </c:pt>
                <c:pt idx="822">
                  <c:v>-29.230208789606301</c:v>
                </c:pt>
                <c:pt idx="823">
                  <c:v>-28.903200346016</c:v>
                </c:pt>
                <c:pt idx="824">
                  <c:v>-28.3968219976867</c:v>
                </c:pt>
                <c:pt idx="825">
                  <c:v>-29.162242085474599</c:v>
                </c:pt>
                <c:pt idx="826">
                  <c:v>-29.230208789606301</c:v>
                </c:pt>
                <c:pt idx="827">
                  <c:v>-28.903200346016</c:v>
                </c:pt>
                <c:pt idx="828">
                  <c:v>-28.955244610441799</c:v>
                </c:pt>
                <c:pt idx="829">
                  <c:v>-28.928883940750701</c:v>
                </c:pt>
                <c:pt idx="830">
                  <c:v>-29.230208789606301</c:v>
                </c:pt>
                <c:pt idx="831">
                  <c:v>-29.0387713994043</c:v>
                </c:pt>
                <c:pt idx="832">
                  <c:v>-28.427862317081299</c:v>
                </c:pt>
                <c:pt idx="833">
                  <c:v>-29.098602325391301</c:v>
                </c:pt>
                <c:pt idx="834">
                  <c:v>-32.517292864501002</c:v>
                </c:pt>
                <c:pt idx="835">
                  <c:v>-28.829885080998501</c:v>
                </c:pt>
                <c:pt idx="836">
                  <c:v>-29.636773403047801</c:v>
                </c:pt>
                <c:pt idx="837">
                  <c:v>-29.5127757613913</c:v>
                </c:pt>
                <c:pt idx="838">
                  <c:v>-29.145948445988498</c:v>
                </c:pt>
                <c:pt idx="839">
                  <c:v>-29.247947613943602</c:v>
                </c:pt>
                <c:pt idx="840">
                  <c:v>-28.687373512566399</c:v>
                </c:pt>
                <c:pt idx="841">
                  <c:v>-28.968690191151101</c:v>
                </c:pt>
                <c:pt idx="842">
                  <c:v>-28.829885080998501</c:v>
                </c:pt>
                <c:pt idx="843">
                  <c:v>-29.536375676732099</c:v>
                </c:pt>
                <c:pt idx="844">
                  <c:v>-29.636773403047801</c:v>
                </c:pt>
                <c:pt idx="845">
                  <c:v>-29.024356735402101</c:v>
                </c:pt>
                <c:pt idx="846">
                  <c:v>-28.729100556793099</c:v>
                </c:pt>
                <c:pt idx="847">
                  <c:v>-28.562661226247599</c:v>
                </c:pt>
                <c:pt idx="848">
                  <c:v>-28.955244610441799</c:v>
                </c:pt>
                <c:pt idx="849">
                  <c:v>-28.697643179203901</c:v>
                </c:pt>
                <c:pt idx="850">
                  <c:v>-28.451791674227199</c:v>
                </c:pt>
                <c:pt idx="851">
                  <c:v>-28.61829550209</c:v>
                </c:pt>
                <c:pt idx="852">
                  <c:v>-28.3519965663066</c:v>
                </c:pt>
                <c:pt idx="853">
                  <c:v>-28.109856514301701</c:v>
                </c:pt>
                <c:pt idx="854">
                  <c:v>-28.1156077882424</c:v>
                </c:pt>
                <c:pt idx="855">
                  <c:v>-27.946227090519901</c:v>
                </c:pt>
                <c:pt idx="856">
                  <c:v>-27.780578553314601</c:v>
                </c:pt>
                <c:pt idx="857">
                  <c:v>-27.754113904493</c:v>
                </c:pt>
                <c:pt idx="858">
                  <c:v>-27.546254825029099</c:v>
                </c:pt>
                <c:pt idx="859">
                  <c:v>-27.3866982553258</c:v>
                </c:pt>
                <c:pt idx="860">
                  <c:v>-27.1857114043124</c:v>
                </c:pt>
                <c:pt idx="861">
                  <c:v>-27.0547080979211</c:v>
                </c:pt>
                <c:pt idx="862">
                  <c:v>-26.863566060311999</c:v>
                </c:pt>
                <c:pt idx="863">
                  <c:v>-26.703864949954099</c:v>
                </c:pt>
                <c:pt idx="864">
                  <c:v>-26.570487320688098</c:v>
                </c:pt>
                <c:pt idx="865">
                  <c:v>-26.386705965701601</c:v>
                </c:pt>
                <c:pt idx="866">
                  <c:v>-26.211554432668699</c:v>
                </c:pt>
                <c:pt idx="867">
                  <c:v>-26.054446961178499</c:v>
                </c:pt>
                <c:pt idx="868">
                  <c:v>-25.872660961568101</c:v>
                </c:pt>
                <c:pt idx="869">
                  <c:v>-25.702233538335399</c:v>
                </c:pt>
                <c:pt idx="870">
                  <c:v>-25.534593828277</c:v>
                </c:pt>
                <c:pt idx="871">
                  <c:v>-25.356675336123502</c:v>
                </c:pt>
                <c:pt idx="872">
                  <c:v>-25.187928977933399</c:v>
                </c:pt>
                <c:pt idx="873">
                  <c:v>-25.016633318952699</c:v>
                </c:pt>
                <c:pt idx="874">
                  <c:v>-24.845630468200799</c:v>
                </c:pt>
                <c:pt idx="875">
                  <c:v>-24.6738826153912</c:v>
                </c:pt>
                <c:pt idx="876">
                  <c:v>-24.499946568557501</c:v>
                </c:pt>
                <c:pt idx="877">
                  <c:v>-24.328326000852101</c:v>
                </c:pt>
                <c:pt idx="878">
                  <c:v>-24.155928230349598</c:v>
                </c:pt>
                <c:pt idx="879">
                  <c:v>-23.981901561863399</c:v>
                </c:pt>
                <c:pt idx="880">
                  <c:v>-23.809275153472299</c:v>
                </c:pt>
                <c:pt idx="881">
                  <c:v>-23.6368382325218</c:v>
                </c:pt>
                <c:pt idx="882">
                  <c:v>-23.463943476710099</c:v>
                </c:pt>
                <c:pt idx="883">
                  <c:v>-23.291362879773502</c:v>
                </c:pt>
                <c:pt idx="884">
                  <c:v>-23.118712211477401</c:v>
                </c:pt>
                <c:pt idx="885">
                  <c:v>-22.9457343551245</c:v>
                </c:pt>
                <c:pt idx="886">
                  <c:v>-22.772770011594201</c:v>
                </c:pt>
                <c:pt idx="887">
                  <c:v>-22.599731287895398</c:v>
                </c:pt>
                <c:pt idx="888">
                  <c:v>-22.4267620767225</c:v>
                </c:pt>
                <c:pt idx="889">
                  <c:v>-22.2537991579667</c:v>
                </c:pt>
                <c:pt idx="890">
                  <c:v>-22.0808355138076</c:v>
                </c:pt>
                <c:pt idx="891">
                  <c:v>-21.907911771328301</c:v>
                </c:pt>
                <c:pt idx="892">
                  <c:v>-21.7348781012461</c:v>
                </c:pt>
                <c:pt idx="893">
                  <c:v>-21.561772984706</c:v>
                </c:pt>
                <c:pt idx="894">
                  <c:v>-21.388735735410702</c:v>
                </c:pt>
                <c:pt idx="895">
                  <c:v>-21.2156281552659</c:v>
                </c:pt>
                <c:pt idx="896">
                  <c:v>-21.042556832871199</c:v>
                </c:pt>
                <c:pt idx="897">
                  <c:v>-20.869422153926401</c:v>
                </c:pt>
                <c:pt idx="898">
                  <c:v>-20.696305444281499</c:v>
                </c:pt>
                <c:pt idx="899">
                  <c:v>-20.523164220031401</c:v>
                </c:pt>
                <c:pt idx="900">
                  <c:v>-20.35001302369</c:v>
                </c:pt>
                <c:pt idx="901">
                  <c:v>-20.176825081834</c:v>
                </c:pt>
                <c:pt idx="902">
                  <c:v>-20.003629339739</c:v>
                </c:pt>
                <c:pt idx="903">
                  <c:v>-19.8304188457506</c:v>
                </c:pt>
                <c:pt idx="904">
                  <c:v>-19.657186780815099</c:v>
                </c:pt>
                <c:pt idx="905">
                  <c:v>-19.483928120796001</c:v>
                </c:pt>
                <c:pt idx="906">
                  <c:v>-19.3106544091846</c:v>
                </c:pt>
                <c:pt idx="907">
                  <c:v>-19.1373561377711</c:v>
                </c:pt>
                <c:pt idx="908">
                  <c:v>-18.964036771150099</c:v>
                </c:pt>
                <c:pt idx="909">
                  <c:v>-18.7906958765757</c:v>
                </c:pt>
                <c:pt idx="910">
                  <c:v>-18.617332383742301</c:v>
                </c:pt>
                <c:pt idx="911">
                  <c:v>-18.443944742724899</c:v>
                </c:pt>
                <c:pt idx="912">
                  <c:v>-18.270529327411801</c:v>
                </c:pt>
                <c:pt idx="913">
                  <c:v>-18.097088911721901</c:v>
                </c:pt>
                <c:pt idx="914">
                  <c:v>-17.923621355620501</c:v>
                </c:pt>
                <c:pt idx="915">
                  <c:v>-17.750125748109799</c:v>
                </c:pt>
                <c:pt idx="916">
                  <c:v>-17.576600067671102</c:v>
                </c:pt>
                <c:pt idx="917">
                  <c:v>-17.4030444174678</c:v>
                </c:pt>
                <c:pt idx="918">
                  <c:v>-17.229457548205101</c:v>
                </c:pt>
                <c:pt idx="919">
                  <c:v>-17.055837314275202</c:v>
                </c:pt>
                <c:pt idx="920">
                  <c:v>-16.882183835940399</c:v>
                </c:pt>
                <c:pt idx="921">
                  <c:v>-16.708494330727302</c:v>
                </c:pt>
                <c:pt idx="922">
                  <c:v>-16.534768614982699</c:v>
                </c:pt>
                <c:pt idx="923">
                  <c:v>-16.361004624882099</c:v>
                </c:pt>
                <c:pt idx="924">
                  <c:v>-16.187201274855099</c:v>
                </c:pt>
                <c:pt idx="925">
                  <c:v>-16.013356840554401</c:v>
                </c:pt>
                <c:pt idx="926">
                  <c:v>-15.839469909136399</c:v>
                </c:pt>
                <c:pt idx="927">
                  <c:v>-15.6655386372815</c:v>
                </c:pt>
                <c:pt idx="928">
                  <c:v>-15.4915614136544</c:v>
                </c:pt>
                <c:pt idx="929">
                  <c:v>-15.317536426495099</c:v>
                </c:pt>
                <c:pt idx="930">
                  <c:v>-15.1434617982402</c:v>
                </c:pt>
                <c:pt idx="931">
                  <c:v>-14.9693355628522</c:v>
                </c:pt>
                <c:pt idx="932">
                  <c:v>-14.7951556978542</c:v>
                </c:pt>
                <c:pt idx="933">
                  <c:v>-14.620920128491401</c:v>
                </c:pt>
                <c:pt idx="934">
                  <c:v>-14.4466265997518</c:v>
                </c:pt>
                <c:pt idx="935">
                  <c:v>-14.272272826147599</c:v>
                </c:pt>
                <c:pt idx="936">
                  <c:v>-14.0978563825569</c:v>
                </c:pt>
                <c:pt idx="937">
                  <c:v>-13.9233747636752</c:v>
                </c:pt>
                <c:pt idx="938">
                  <c:v>-13.748825349237</c:v>
                </c:pt>
                <c:pt idx="939">
                  <c:v>-13.574205394554699</c:v>
                </c:pt>
                <c:pt idx="940">
                  <c:v>-13.3995120456271</c:v>
                </c:pt>
                <c:pt idx="941">
                  <c:v>-13.2247423106407</c:v>
                </c:pt>
                <c:pt idx="942">
                  <c:v>-13.049893064915601</c:v>
                </c:pt>
                <c:pt idx="943">
                  <c:v>-12.8749610460252</c:v>
                </c:pt>
                <c:pt idx="944">
                  <c:v>-12.6999428390526</c:v>
                </c:pt>
                <c:pt idx="945">
                  <c:v>-12.524834875609701</c:v>
                </c:pt>
                <c:pt idx="946">
                  <c:v>-12.3496334200891</c:v>
                </c:pt>
                <c:pt idx="947">
                  <c:v>-12.1743345701181</c:v>
                </c:pt>
                <c:pt idx="948">
                  <c:v>-11.998934234575</c:v>
                </c:pt>
                <c:pt idx="949">
                  <c:v>-11.8234281348065</c:v>
                </c:pt>
                <c:pt idx="950">
                  <c:v>-11.647811788521</c:v>
                </c:pt>
                <c:pt idx="951">
                  <c:v>-11.4720805019177</c:v>
                </c:pt>
                <c:pt idx="952">
                  <c:v>-11.2962293571898</c:v>
                </c:pt>
                <c:pt idx="953">
                  <c:v>-11.120253200542001</c:v>
                </c:pt>
                <c:pt idx="954">
                  <c:v>-10.9441466287167</c:v>
                </c:pt>
                <c:pt idx="955">
                  <c:v>-10.767903976742399</c:v>
                </c:pt>
                <c:pt idx="956">
                  <c:v>-10.591519302421499</c:v>
                </c:pt>
                <c:pt idx="957">
                  <c:v>-10.414986371321399</c:v>
                </c:pt>
                <c:pt idx="958">
                  <c:v>-10.238298639977</c:v>
                </c:pt>
                <c:pt idx="959">
                  <c:v>-10.0614492396929</c:v>
                </c:pt>
                <c:pt idx="960">
                  <c:v>-9.8844309569849909</c:v>
                </c:pt>
                <c:pt idx="961">
                  <c:v>-9.7072362146437605</c:v>
                </c:pt>
                <c:pt idx="962">
                  <c:v>-9.5298570512025496</c:v>
                </c:pt>
                <c:pt idx="963">
                  <c:v>-9.3522850982686201</c:v>
                </c:pt>
                <c:pt idx="964">
                  <c:v>-9.1745115575140801</c:v>
                </c:pt>
                <c:pt idx="965">
                  <c:v>-8.9965271756720409</c:v>
                </c:pt>
                <c:pt idx="966">
                  <c:v>-8.8183222179196292</c:v>
                </c:pt>
                <c:pt idx="967">
                  <c:v>-8.6398864397296897</c:v>
                </c:pt>
                <c:pt idx="968">
                  <c:v>-8.4612090568683804</c:v>
                </c:pt>
                <c:pt idx="969">
                  <c:v>-8.2822787133831692</c:v>
                </c:pt>
                <c:pt idx="970">
                  <c:v>-8.1030834476588804</c:v>
                </c:pt>
                <c:pt idx="971">
                  <c:v>-7.9236106561653896</c:v>
                </c:pt>
                <c:pt idx="972">
                  <c:v>-7.7438470548867597</c:v>
                </c:pt>
                <c:pt idx="973">
                  <c:v>-7.5637786382638899</c:v>
                </c:pt>
                <c:pt idx="974">
                  <c:v>-7.38339063542068</c:v>
                </c:pt>
                <c:pt idx="975">
                  <c:v>-7.2026674635495702</c:v>
                </c:pt>
                <c:pt idx="976">
                  <c:v>-7.0215926782297204</c:v>
                </c:pt>
                <c:pt idx="977">
                  <c:v>-6.8401489204610098</c:v>
                </c:pt>
                <c:pt idx="978">
                  <c:v>-6.6583178602337298</c:v>
                </c:pt>
                <c:pt idx="979">
                  <c:v>-6.4760801363310296</c:v>
                </c:pt>
                <c:pt idx="980">
                  <c:v>-6.2934152921844104</c:v>
                </c:pt>
                <c:pt idx="981">
                  <c:v>-6.1103017074520798</c:v>
                </c:pt>
                <c:pt idx="982">
                  <c:v>-5.9267165250563103</c:v>
                </c:pt>
                <c:pt idx="983">
                  <c:v>-5.7426355733704098</c:v>
                </c:pt>
                <c:pt idx="984">
                  <c:v>-5.5580332832207402</c:v>
                </c:pt>
                <c:pt idx="985">
                  <c:v>-5.3728825993617102</c:v>
                </c:pt>
                <c:pt idx="986">
                  <c:v>-5.1871548860432899</c:v>
                </c:pt>
                <c:pt idx="987">
                  <c:v>-5.0008198262813197</c:v>
                </c:pt>
                <c:pt idx="988">
                  <c:v>-4.8138453144099698</c:v>
                </c:pt>
                <c:pt idx="989">
                  <c:v>-4.6261973414647697</c:v>
                </c:pt>
                <c:pt idx="990">
                  <c:v>-4.43783987293126</c:v>
                </c:pt>
                <c:pt idx="991">
                  <c:v>-4.2487347183547</c:v>
                </c:pt>
                <c:pt idx="992">
                  <c:v>-4.0588413922827398</c:v>
                </c:pt>
                <c:pt idx="993">
                  <c:v>-3.8681169659829902</c:v>
                </c:pt>
                <c:pt idx="994">
                  <c:v>-3.6765159093490798</c:v>
                </c:pt>
                <c:pt idx="995">
                  <c:v>-3.4839899223779498</c:v>
                </c:pt>
                <c:pt idx="996">
                  <c:v>-3.2904877555701399</c:v>
                </c:pt>
                <c:pt idx="997">
                  <c:v>-3.0959550185786</c:v>
                </c:pt>
                <c:pt idx="998">
                  <c:v>-2.9003339764008902</c:v>
                </c:pt>
                <c:pt idx="999">
                  <c:v>-2.7035633323841401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2-479B-A087-0832BA24E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47599"/>
        <c:axId val="701143023"/>
      </c:scatterChart>
      <c:valAx>
        <c:axId val="7011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143023"/>
        <c:crosses val="autoZero"/>
        <c:crossBetween val="midCat"/>
      </c:valAx>
      <c:valAx>
        <c:axId val="70114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14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976</xdr:row>
      <xdr:rowOff>53340</xdr:rowOff>
    </xdr:from>
    <xdr:to>
      <xdr:col>19</xdr:col>
      <xdr:colOff>144780</xdr:colOff>
      <xdr:row>991</xdr:row>
      <xdr:rowOff>53340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991</xdr:row>
      <xdr:rowOff>91440</xdr:rowOff>
    </xdr:from>
    <xdr:to>
      <xdr:col>19</xdr:col>
      <xdr:colOff>304800</xdr:colOff>
      <xdr:row>1006</xdr:row>
      <xdr:rowOff>91440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320040</xdr:colOff>
      <xdr:row>978</xdr:row>
      <xdr:rowOff>45720</xdr:rowOff>
    </xdr:from>
    <xdr:to>
      <xdr:col>8</xdr:col>
      <xdr:colOff>396240</xdr:colOff>
      <xdr:row>993</xdr:row>
      <xdr:rowOff>45720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5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4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A970" workbookViewId="0">
      <selection activeCell="K982" sqref="K982"/>
    </sheetView>
  </sheetViews>
  <sheetFormatPr defaultRowHeight="14.4" x14ac:dyDescent="0.3"/>
  <cols>
    <col min="1" max="2" width="19.44140625" bestFit="1" customWidth="1"/>
    <col min="4" max="4" width="19.44140625" bestFit="1" customWidth="1"/>
    <col min="5" max="5" width="18.44140625" bestFit="1" customWidth="1"/>
    <col min="7" max="7" width="19.44140625" bestFit="1" customWidth="1"/>
    <col min="8" max="8" width="18.77734375" bestFit="1" customWidth="1"/>
  </cols>
  <sheetData>
    <row r="1" spans="1:8" x14ac:dyDescent="0.3">
      <c r="A1">
        <v>-34.538776394910698</v>
      </c>
      <c r="B1">
        <v>9.00401096573379E-2</v>
      </c>
      <c r="D1">
        <v>-34.538776394910698</v>
      </c>
      <c r="E1">
        <v>-3.4808307482082399</v>
      </c>
      <c r="G1">
        <v>-34.538776394910698</v>
      </c>
      <c r="H1">
        <v>6.10651568051917E-2</v>
      </c>
    </row>
    <row r="2" spans="1:8" x14ac:dyDescent="0.3">
      <c r="A2">
        <v>-34.504237618515802</v>
      </c>
      <c r="B2">
        <v>0.295812558942458</v>
      </c>
      <c r="D2">
        <v>-34.504237618515802</v>
      </c>
      <c r="E2">
        <v>-1.8592987861151</v>
      </c>
      <c r="G2">
        <v>-34.504237618515802</v>
      </c>
      <c r="H2">
        <v>6.10651568051917E-2</v>
      </c>
    </row>
    <row r="3" spans="1:8" x14ac:dyDescent="0.3">
      <c r="A3">
        <v>-34.469698842120899</v>
      </c>
      <c r="B3">
        <v>0.42639009326032801</v>
      </c>
      <c r="D3">
        <v>-34.469698842120899</v>
      </c>
      <c r="E3">
        <v>-1.2701773223894299</v>
      </c>
      <c r="G3">
        <v>-34.469698842120899</v>
      </c>
      <c r="H3">
        <v>-0.574532186115571</v>
      </c>
    </row>
    <row r="4" spans="1:8" x14ac:dyDescent="0.3">
      <c r="A4">
        <v>-34.435160065726002</v>
      </c>
      <c r="B4">
        <v>3.12255401715202E-2</v>
      </c>
      <c r="D4">
        <v>-34.435160065726002</v>
      </c>
      <c r="E4">
        <v>-0.98207849042650797</v>
      </c>
      <c r="G4">
        <v>-34.435160065726002</v>
      </c>
      <c r="H4">
        <v>-0.72392979798352597</v>
      </c>
    </row>
    <row r="5" spans="1:8" x14ac:dyDescent="0.3">
      <c r="A5">
        <v>-34.400621289330999</v>
      </c>
      <c r="B5">
        <v>0.14558683300904399</v>
      </c>
      <c r="D5">
        <v>-34.400621289330999</v>
      </c>
      <c r="E5">
        <v>-0.90193963214198403</v>
      </c>
      <c r="G5">
        <v>-34.400621289330999</v>
      </c>
      <c r="H5">
        <v>-0.520508734898255</v>
      </c>
    </row>
    <row r="6" spans="1:8" x14ac:dyDescent="0.3">
      <c r="A6">
        <v>-34.366082512936103</v>
      </c>
      <c r="B6">
        <v>0.24820149933977001</v>
      </c>
      <c r="D6">
        <v>-34.366082512936103</v>
      </c>
      <c r="E6">
        <v>-2.3721299547383898</v>
      </c>
      <c r="G6">
        <v>-34.366082512936103</v>
      </c>
      <c r="H6">
        <v>-1.7582676065259</v>
      </c>
    </row>
    <row r="7" spans="1:8" x14ac:dyDescent="0.3">
      <c r="A7">
        <v>-34.3315437365412</v>
      </c>
      <c r="B7">
        <v>0.19820981031830401</v>
      </c>
      <c r="D7">
        <v>-34.3315437365412</v>
      </c>
      <c r="E7">
        <v>-2.08319394547688</v>
      </c>
      <c r="G7">
        <v>-34.3315437365412</v>
      </c>
      <c r="H7">
        <v>-0.72392979798352597</v>
      </c>
    </row>
    <row r="8" spans="1:8" x14ac:dyDescent="0.3">
      <c r="A8">
        <v>-34.297004960146303</v>
      </c>
      <c r="B8">
        <v>0.14558683300904399</v>
      </c>
      <c r="D8">
        <v>-34.297004960146303</v>
      </c>
      <c r="E8">
        <v>-2.08319394547688</v>
      </c>
      <c r="G8">
        <v>-34.297004960146303</v>
      </c>
      <c r="H8">
        <v>-0.93880945699734197</v>
      </c>
    </row>
    <row r="9" spans="1:8" x14ac:dyDescent="0.3">
      <c r="A9">
        <v>-34.2624661837514</v>
      </c>
      <c r="B9">
        <v>-0.32959052981889397</v>
      </c>
      <c r="D9">
        <v>-34.2624661837514</v>
      </c>
      <c r="E9">
        <v>-1.5219682600314</v>
      </c>
      <c r="G9">
        <v>-34.2624661837514</v>
      </c>
      <c r="H9">
        <v>-1.3537084111770901</v>
      </c>
    </row>
    <row r="10" spans="1:8" x14ac:dyDescent="0.3">
      <c r="A10">
        <v>-34.227927407356503</v>
      </c>
      <c r="B10">
        <v>-0.32959052981889397</v>
      </c>
      <c r="D10">
        <v>-34.227927407356503</v>
      </c>
      <c r="E10">
        <v>-0.82774925253642295</v>
      </c>
      <c r="G10">
        <v>-34.227927407356503</v>
      </c>
      <c r="H10">
        <v>-0.89963478661232998</v>
      </c>
    </row>
    <row r="11" spans="1:8" x14ac:dyDescent="0.3">
      <c r="A11">
        <v>-34.1933886309616</v>
      </c>
      <c r="B11">
        <v>-0.42050031517527098</v>
      </c>
      <c r="D11">
        <v>-34.1933886309616</v>
      </c>
      <c r="E11">
        <v>-1.06920351187678</v>
      </c>
      <c r="G11">
        <v>-34.1933886309616</v>
      </c>
      <c r="H11">
        <v>-0.54715568820183602</v>
      </c>
    </row>
    <row r="12" spans="1:8" x14ac:dyDescent="0.3">
      <c r="A12">
        <v>-34.158849854566697</v>
      </c>
      <c r="B12">
        <v>0.19820981031830401</v>
      </c>
      <c r="D12">
        <v>-34.158849854566697</v>
      </c>
      <c r="E12">
        <v>-2.7801076634197002</v>
      </c>
      <c r="G12">
        <v>-34.158849854566697</v>
      </c>
      <c r="H12">
        <v>-0.28705803848021499</v>
      </c>
    </row>
    <row r="13" spans="1:8" x14ac:dyDescent="0.3">
      <c r="A13">
        <v>-34.1243110781718</v>
      </c>
      <c r="B13">
        <v>3.12255401715202E-2</v>
      </c>
      <c r="D13">
        <v>-34.1243110781718</v>
      </c>
      <c r="E13">
        <v>-3.4808307482082399</v>
      </c>
      <c r="G13">
        <v>-34.1243110781718</v>
      </c>
      <c r="H13">
        <v>-0.86193709271261199</v>
      </c>
    </row>
    <row r="14" spans="1:8" x14ac:dyDescent="0.3">
      <c r="A14">
        <v>-34.089772301776897</v>
      </c>
      <c r="B14">
        <v>-0.24626099784342001</v>
      </c>
      <c r="D14">
        <v>-34.089772301776897</v>
      </c>
      <c r="E14">
        <v>-1.2701773223894299</v>
      </c>
      <c r="G14">
        <v>-34.089772301776897</v>
      </c>
      <c r="H14">
        <v>-0.80792821576492901</v>
      </c>
    </row>
    <row r="15" spans="1:8" x14ac:dyDescent="0.3">
      <c r="A15">
        <v>-34.055233525381901</v>
      </c>
      <c r="B15">
        <v>-9.7923603127010095E-2</v>
      </c>
      <c r="D15">
        <v>-34.055233525381901</v>
      </c>
      <c r="E15">
        <v>-3.07030866551202</v>
      </c>
      <c r="G15">
        <v>-34.055233525381901</v>
      </c>
      <c r="H15">
        <v>-0.91903030222009596</v>
      </c>
    </row>
    <row r="16" spans="1:8" x14ac:dyDescent="0.3">
      <c r="A16">
        <v>-34.020694748986998</v>
      </c>
      <c r="B16">
        <v>-0.24626099784342001</v>
      </c>
      <c r="D16">
        <v>-34.020694748986998</v>
      </c>
      <c r="E16">
        <v>-2.21726254706922</v>
      </c>
      <c r="G16">
        <v>-34.020694748986998</v>
      </c>
      <c r="H16">
        <v>-0.54715568820183602</v>
      </c>
    </row>
    <row r="17" spans="1:8" x14ac:dyDescent="0.3">
      <c r="A17">
        <v>-33.986155972592101</v>
      </c>
      <c r="B17">
        <v>-0.13299648252478</v>
      </c>
      <c r="D17">
        <v>-33.986155972592101</v>
      </c>
      <c r="E17">
        <v>-3.0503326821899002</v>
      </c>
      <c r="G17">
        <v>-33.986155972592101</v>
      </c>
      <c r="H17">
        <v>-0.66146796479862202</v>
      </c>
    </row>
    <row r="18" spans="1:8" x14ac:dyDescent="0.3">
      <c r="A18">
        <v>-33.951617196197198</v>
      </c>
      <c r="B18">
        <v>-0.520508734898255</v>
      </c>
      <c r="D18">
        <v>-33.951617196197198</v>
      </c>
      <c r="E18">
        <v>-2.7801076634197002</v>
      </c>
      <c r="G18">
        <v>-33.951617196197198</v>
      </c>
      <c r="H18">
        <v>-0.60267930299864803</v>
      </c>
    </row>
    <row r="19" spans="1:8" x14ac:dyDescent="0.3">
      <c r="A19">
        <v>-33.917078419802301</v>
      </c>
      <c r="B19">
        <v>-0.520508734898255</v>
      </c>
      <c r="D19">
        <v>-33.917078419802301</v>
      </c>
      <c r="E19">
        <v>-1.7637154342943699</v>
      </c>
      <c r="G19">
        <v>-33.917078419802301</v>
      </c>
      <c r="H19">
        <v>-1.2128683474754101</v>
      </c>
    </row>
    <row r="20" spans="1:8" x14ac:dyDescent="0.3">
      <c r="A20">
        <v>-33.882539643407398</v>
      </c>
      <c r="B20">
        <v>-0.13299648252478</v>
      </c>
      <c r="D20">
        <v>-33.882539643407398</v>
      </c>
      <c r="E20">
        <v>-2.3621422121715798</v>
      </c>
      <c r="G20">
        <v>-33.882539643407398</v>
      </c>
      <c r="H20">
        <v>-0.60267930299864803</v>
      </c>
    </row>
    <row r="21" spans="1:8" x14ac:dyDescent="0.3">
      <c r="A21">
        <v>-33.848000867012502</v>
      </c>
      <c r="B21">
        <v>-0.32959052981889397</v>
      </c>
      <c r="D21">
        <v>-33.848000867012502</v>
      </c>
      <c r="E21">
        <v>-7.6666757887042403</v>
      </c>
      <c r="G21">
        <v>-33.848000867012502</v>
      </c>
      <c r="H21">
        <v>-0.64644362700916103</v>
      </c>
    </row>
    <row r="22" spans="1:8" x14ac:dyDescent="0.3">
      <c r="A22">
        <v>-33.813462090617598</v>
      </c>
      <c r="B22">
        <v>-0.32959052981889397</v>
      </c>
      <c r="D22">
        <v>-33.813462090617598</v>
      </c>
      <c r="E22">
        <v>-3.4808307482082399</v>
      </c>
      <c r="G22">
        <v>-33.813462090617598</v>
      </c>
      <c r="H22">
        <v>-0.89963478661232998</v>
      </c>
    </row>
    <row r="23" spans="1:8" x14ac:dyDescent="0.3">
      <c r="A23">
        <v>-33.778923314222702</v>
      </c>
      <c r="B23">
        <v>-9.7923603127010095E-2</v>
      </c>
      <c r="D23">
        <v>-33.778923314222702</v>
      </c>
      <c r="E23">
        <v>-4.12936022485039</v>
      </c>
      <c r="G23">
        <v>-33.778923314222702</v>
      </c>
      <c r="H23">
        <v>-0.60267930299864803</v>
      </c>
    </row>
    <row r="24" spans="1:8" x14ac:dyDescent="0.3">
      <c r="A24">
        <v>-33.744384537827699</v>
      </c>
      <c r="B24">
        <v>-0.469254835196459</v>
      </c>
      <c r="D24">
        <v>-33.744384537827699</v>
      </c>
      <c r="E24">
        <v>-3.0503326821899002</v>
      </c>
      <c r="G24">
        <v>-33.744384537827699</v>
      </c>
      <c r="H24">
        <v>-1.3844234262467301</v>
      </c>
    </row>
    <row r="25" spans="1:8" x14ac:dyDescent="0.3">
      <c r="A25">
        <v>-33.709845761432803</v>
      </c>
      <c r="B25">
        <v>-0.75668743417834305</v>
      </c>
      <c r="D25">
        <v>-33.709845761432803</v>
      </c>
      <c r="E25">
        <v>-1.6764764709475499</v>
      </c>
      <c r="G25">
        <v>-33.709845761432803</v>
      </c>
      <c r="H25">
        <v>-1.0006084539909099</v>
      </c>
    </row>
    <row r="26" spans="1:8" x14ac:dyDescent="0.3">
      <c r="A26">
        <v>-33.675306985037899</v>
      </c>
      <c r="B26">
        <v>-0.97958157424414505</v>
      </c>
      <c r="D26">
        <v>-33.675306985037899</v>
      </c>
      <c r="E26">
        <v>-4.12936022485039</v>
      </c>
      <c r="G26">
        <v>-33.675306985037899</v>
      </c>
      <c r="H26">
        <v>-0.82560903896083204</v>
      </c>
    </row>
    <row r="27" spans="1:8" x14ac:dyDescent="0.3">
      <c r="A27">
        <v>-33.640768208643003</v>
      </c>
      <c r="B27">
        <v>-0.63164168275161903</v>
      </c>
      <c r="D27">
        <v>-33.640768208643003</v>
      </c>
      <c r="E27">
        <v>-4.1893041252027103</v>
      </c>
      <c r="G27">
        <v>-33.640768208643003</v>
      </c>
      <c r="H27">
        <v>-1.3537084111770901</v>
      </c>
    </row>
    <row r="28" spans="1:8" x14ac:dyDescent="0.3">
      <c r="A28">
        <v>-33.606229432248099</v>
      </c>
      <c r="B28">
        <v>-1.06647960304519</v>
      </c>
      <c r="D28">
        <v>-33.606229432248099</v>
      </c>
      <c r="E28">
        <v>-2.08319394547688</v>
      </c>
      <c r="G28">
        <v>-33.606229432248099</v>
      </c>
      <c r="H28">
        <v>-4.7938312098936597</v>
      </c>
    </row>
    <row r="29" spans="1:8" x14ac:dyDescent="0.3">
      <c r="A29">
        <v>-33.571690655853203</v>
      </c>
      <c r="B29">
        <v>-0.28705803848021499</v>
      </c>
      <c r="D29">
        <v>-33.571690655853203</v>
      </c>
      <c r="E29">
        <v>-3.4808307482082399</v>
      </c>
      <c r="G29">
        <v>-33.571690655853203</v>
      </c>
      <c r="H29">
        <v>-0.79920366825912603</v>
      </c>
    </row>
    <row r="30" spans="1:8" x14ac:dyDescent="0.3">
      <c r="A30">
        <v>-33.5371518794583</v>
      </c>
      <c r="B30">
        <v>-0.69221127557376805</v>
      </c>
      <c r="D30">
        <v>-33.5371518794583</v>
      </c>
      <c r="E30">
        <v>-3.45086552760473</v>
      </c>
      <c r="G30">
        <v>-33.5371518794583</v>
      </c>
      <c r="H30">
        <v>-1.06647960304519</v>
      </c>
    </row>
    <row r="31" spans="1:8" x14ac:dyDescent="0.3">
      <c r="A31">
        <v>-33.502613103063403</v>
      </c>
      <c r="B31">
        <v>-0.469254835196459</v>
      </c>
      <c r="D31">
        <v>-33.502613103063403</v>
      </c>
      <c r="E31">
        <v>-3.0503326821899002</v>
      </c>
      <c r="G31">
        <v>-33.502613103063403</v>
      </c>
      <c r="H31">
        <v>-1.1369976556124299</v>
      </c>
    </row>
    <row r="32" spans="1:8" x14ac:dyDescent="0.3">
      <c r="A32">
        <v>-33.4680743266685</v>
      </c>
      <c r="B32">
        <v>-1.2668480994676199</v>
      </c>
      <c r="D32">
        <v>-33.4680743266685</v>
      </c>
      <c r="E32">
        <v>-2.7801076634197002</v>
      </c>
      <c r="G32">
        <v>-33.4680743266685</v>
      </c>
      <c r="H32">
        <v>-1.5356675043800101</v>
      </c>
    </row>
    <row r="33" spans="1:8" x14ac:dyDescent="0.3">
      <c r="A33">
        <v>-33.433535550273596</v>
      </c>
      <c r="B33">
        <v>-0.574532186115571</v>
      </c>
      <c r="D33">
        <v>-33.433535550273596</v>
      </c>
      <c r="E33">
        <v>-3.07030866551202</v>
      </c>
      <c r="G33">
        <v>-33.433535550273596</v>
      </c>
      <c r="H33">
        <v>-1.8046582730204299</v>
      </c>
    </row>
    <row r="34" spans="1:8" x14ac:dyDescent="0.3">
      <c r="A34">
        <v>-33.398996773878601</v>
      </c>
      <c r="B34">
        <v>-0.97958157424414505</v>
      </c>
      <c r="D34">
        <v>-33.398996773878601</v>
      </c>
      <c r="E34">
        <v>-2.7801076634197002</v>
      </c>
      <c r="G34">
        <v>-33.398996773878601</v>
      </c>
      <c r="H34">
        <v>-1.73585511933228</v>
      </c>
    </row>
    <row r="35" spans="1:8" x14ac:dyDescent="0.3">
      <c r="A35">
        <v>-33.364457997483697</v>
      </c>
      <c r="B35">
        <v>-0.520508734898255</v>
      </c>
      <c r="D35">
        <v>-33.364457997483697</v>
      </c>
      <c r="E35">
        <v>-3.2306784136833899</v>
      </c>
      <c r="G35">
        <v>-33.364457997483697</v>
      </c>
      <c r="H35">
        <v>-1.1998167143751199</v>
      </c>
    </row>
    <row r="36" spans="1:8" x14ac:dyDescent="0.3">
      <c r="A36">
        <v>-33.329919221088801</v>
      </c>
      <c r="B36">
        <v>-0.82560903896083204</v>
      </c>
      <c r="D36">
        <v>-33.329919221088801</v>
      </c>
      <c r="E36">
        <v>-3.2306784136833899</v>
      </c>
      <c r="G36">
        <v>-33.329919221088801</v>
      </c>
      <c r="H36">
        <v>-1.46561067267218</v>
      </c>
    </row>
    <row r="37" spans="1:8" x14ac:dyDescent="0.3">
      <c r="A37">
        <v>-33.295380444693897</v>
      </c>
      <c r="B37">
        <v>-0.82560903896083204</v>
      </c>
      <c r="D37">
        <v>-33.295380444693897</v>
      </c>
      <c r="E37">
        <v>-3.0503326821899002</v>
      </c>
      <c r="G37">
        <v>-33.295380444693897</v>
      </c>
      <c r="H37">
        <v>-1.1129348540545501</v>
      </c>
    </row>
    <row r="38" spans="1:8" x14ac:dyDescent="0.3">
      <c r="A38">
        <v>-33.260841668299001</v>
      </c>
      <c r="B38">
        <v>-1.2668480994676199</v>
      </c>
      <c r="D38">
        <v>-33.260841668299001</v>
      </c>
      <c r="E38">
        <v>-1.8592987861151</v>
      </c>
      <c r="G38">
        <v>-33.260841668299001</v>
      </c>
      <c r="H38">
        <v>-3.2306784136833899</v>
      </c>
    </row>
    <row r="39" spans="1:8" x14ac:dyDescent="0.3">
      <c r="A39">
        <v>-33.226302891904098</v>
      </c>
      <c r="B39">
        <v>-1.2128683474754101</v>
      </c>
      <c r="D39">
        <v>-33.226302891904098</v>
      </c>
      <c r="E39">
        <v>-2.5554557943092799</v>
      </c>
      <c r="G39">
        <v>-33.226302891904098</v>
      </c>
      <c r="H39">
        <v>-1.8046582730204299</v>
      </c>
    </row>
    <row r="40" spans="1:8" x14ac:dyDescent="0.3">
      <c r="A40">
        <v>-33.191764115509201</v>
      </c>
      <c r="B40">
        <v>-1.1129348540545501</v>
      </c>
      <c r="D40">
        <v>-33.191764115509201</v>
      </c>
      <c r="E40">
        <v>-2.08319394547688</v>
      </c>
      <c r="G40">
        <v>-33.191764115509201</v>
      </c>
      <c r="H40">
        <v>-5.4319809871246001</v>
      </c>
    </row>
    <row r="41" spans="1:8" x14ac:dyDescent="0.3">
      <c r="A41">
        <v>-33.157225339114298</v>
      </c>
      <c r="B41">
        <v>-1.1129348540545501</v>
      </c>
      <c r="D41">
        <v>-33.157225339114298</v>
      </c>
      <c r="E41">
        <v>-2.7801076634197002</v>
      </c>
      <c r="G41">
        <v>-33.157225339114298</v>
      </c>
      <c r="H41">
        <v>-1.5176878279785699</v>
      </c>
    </row>
    <row r="42" spans="1:8" x14ac:dyDescent="0.3">
      <c r="A42">
        <v>-33.122686562719402</v>
      </c>
      <c r="B42">
        <v>-0.790554580603963</v>
      </c>
      <c r="D42">
        <v>-33.122686562719402</v>
      </c>
      <c r="E42">
        <v>-4.7938312098936597</v>
      </c>
      <c r="G42">
        <v>-33.122686562719402</v>
      </c>
      <c r="H42">
        <v>-1.9864108922795001</v>
      </c>
    </row>
    <row r="43" spans="1:8" x14ac:dyDescent="0.3">
      <c r="A43">
        <v>-33.088147786324399</v>
      </c>
      <c r="B43">
        <v>-1.2128683474754101</v>
      </c>
      <c r="D43">
        <v>-33.088147786324399</v>
      </c>
      <c r="E43">
        <v>-2.6614863925808199</v>
      </c>
      <c r="G43">
        <v>-33.088147786324399</v>
      </c>
      <c r="H43">
        <v>-2.7651258938896501</v>
      </c>
    </row>
    <row r="44" spans="1:8" x14ac:dyDescent="0.3">
      <c r="A44">
        <v>-33.053609009929502</v>
      </c>
      <c r="B44">
        <v>-0.97958157424414505</v>
      </c>
      <c r="D44">
        <v>-33.053609009929502</v>
      </c>
      <c r="E44">
        <v>-3.45086552760473</v>
      </c>
      <c r="G44">
        <v>-33.053609009929502</v>
      </c>
      <c r="H44">
        <v>-1.50002571898513</v>
      </c>
    </row>
    <row r="45" spans="1:8" x14ac:dyDescent="0.3">
      <c r="A45">
        <v>-33.019070233534599</v>
      </c>
      <c r="B45">
        <v>-0.89963478661232998</v>
      </c>
      <c r="D45">
        <v>-33.019070233534599</v>
      </c>
      <c r="E45">
        <v>-3.73363954522774</v>
      </c>
      <c r="G45">
        <v>-33.019070233534599</v>
      </c>
      <c r="H45">
        <v>-1.2949714963157499</v>
      </c>
    </row>
    <row r="46" spans="1:8" x14ac:dyDescent="0.3">
      <c r="A46">
        <v>-32.984531457139703</v>
      </c>
      <c r="B46">
        <v>-1.44883734276342</v>
      </c>
      <c r="D46">
        <v>-32.984531457139703</v>
      </c>
      <c r="E46">
        <v>-2.9147178204725499</v>
      </c>
      <c r="G46">
        <v>-32.984531457139703</v>
      </c>
      <c r="H46">
        <v>-2.2824818095175501</v>
      </c>
    </row>
    <row r="47" spans="1:8" x14ac:dyDescent="0.3">
      <c r="A47">
        <v>-32.949992680744799</v>
      </c>
      <c r="B47">
        <v>-1.2668480994676199</v>
      </c>
      <c r="D47">
        <v>-32.949992680744799</v>
      </c>
      <c r="E47">
        <v>-7.6666757887042403</v>
      </c>
      <c r="G47">
        <v>-32.949992680744799</v>
      </c>
      <c r="H47">
        <v>-1.9864108922795001</v>
      </c>
    </row>
    <row r="48" spans="1:8" x14ac:dyDescent="0.3">
      <c r="A48">
        <v>-32.915453904349903</v>
      </c>
      <c r="B48">
        <v>-1.1129348540545501</v>
      </c>
      <c r="D48">
        <v>-32.915453904349903</v>
      </c>
      <c r="E48">
        <v>-7.6666757887042403</v>
      </c>
      <c r="G48">
        <v>-32.915453904349903</v>
      </c>
      <c r="H48">
        <v>-1.4001421140396799</v>
      </c>
    </row>
    <row r="49" spans="1:8" x14ac:dyDescent="0.3">
      <c r="A49">
        <v>-32.880915127954999</v>
      </c>
      <c r="B49">
        <v>-1.02208697705676</v>
      </c>
      <c r="D49">
        <v>-32.880915127954999</v>
      </c>
      <c r="E49">
        <v>-4.12936022485039</v>
      </c>
      <c r="G49">
        <v>-32.880915127954999</v>
      </c>
      <c r="H49">
        <v>-1.5176878279785699</v>
      </c>
    </row>
    <row r="50" spans="1:8" x14ac:dyDescent="0.3">
      <c r="A50">
        <v>-32.846376351560103</v>
      </c>
      <c r="B50">
        <v>-1.8533061724573301</v>
      </c>
      <c r="D50">
        <v>-32.846376351560103</v>
      </c>
      <c r="E50">
        <v>-4.7938312098936597</v>
      </c>
      <c r="G50">
        <v>-32.846376351560103</v>
      </c>
      <c r="H50">
        <v>-2.1910768445615498</v>
      </c>
    </row>
    <row r="51" spans="1:8" x14ac:dyDescent="0.3">
      <c r="A51">
        <v>-32.8118375751652</v>
      </c>
      <c r="B51">
        <v>-1.6714826307991699</v>
      </c>
      <c r="D51">
        <v>-32.8118375751652</v>
      </c>
      <c r="E51">
        <v>-3.4808307482082399</v>
      </c>
      <c r="G51">
        <v>-32.8118375751652</v>
      </c>
      <c r="H51">
        <v>-3.1824523727851699</v>
      </c>
    </row>
    <row r="52" spans="1:8" x14ac:dyDescent="0.3">
      <c r="A52">
        <v>-32.777298798770303</v>
      </c>
      <c r="B52">
        <v>-1.32390876257933</v>
      </c>
      <c r="D52">
        <v>-32.777298798770303</v>
      </c>
      <c r="E52">
        <v>-2.9147178204725499</v>
      </c>
      <c r="G52">
        <v>-32.777298798770303</v>
      </c>
      <c r="H52">
        <v>-2.26352019447005</v>
      </c>
    </row>
    <row r="53" spans="1:8" x14ac:dyDescent="0.3">
      <c r="A53">
        <v>-32.7427600223753</v>
      </c>
      <c r="B53">
        <v>-1.7582676065259</v>
      </c>
      <c r="D53">
        <v>-32.7427600223753</v>
      </c>
      <c r="E53">
        <v>-2.2917012528572198</v>
      </c>
      <c r="G53">
        <v>-32.7427600223753</v>
      </c>
      <c r="H53">
        <v>-3.1824523727851699</v>
      </c>
    </row>
    <row r="54" spans="1:8" x14ac:dyDescent="0.3">
      <c r="A54">
        <v>-32.708221245980397</v>
      </c>
      <c r="B54">
        <v>-1.7582676065259</v>
      </c>
      <c r="D54">
        <v>-32.708221245980397</v>
      </c>
      <c r="E54">
        <v>-3.4808307482082399</v>
      </c>
      <c r="G54">
        <v>-32.708221245980397</v>
      </c>
      <c r="H54">
        <v>-1.9864108922795001</v>
      </c>
    </row>
    <row r="55" spans="1:8" x14ac:dyDescent="0.3">
      <c r="A55">
        <v>-32.673682469585501</v>
      </c>
      <c r="B55">
        <v>-1.44883734276342</v>
      </c>
      <c r="D55">
        <v>-32.673682469585501</v>
      </c>
      <c r="E55">
        <v>-3.4808307482082399</v>
      </c>
      <c r="G55">
        <v>-32.673682469585501</v>
      </c>
      <c r="H55">
        <v>-2.5944502819446398</v>
      </c>
    </row>
    <row r="56" spans="1:8" x14ac:dyDescent="0.3">
      <c r="A56">
        <v>-32.639143693190597</v>
      </c>
      <c r="B56">
        <v>-1.63076026907528</v>
      </c>
      <c r="D56">
        <v>-32.639143693190597</v>
      </c>
      <c r="E56">
        <v>-3.9600018796823901</v>
      </c>
      <c r="G56">
        <v>-32.639143693190597</v>
      </c>
      <c r="H56">
        <v>-2.79663478061972</v>
      </c>
    </row>
    <row r="57" spans="1:8" x14ac:dyDescent="0.3">
      <c r="A57">
        <v>-32.604604916795701</v>
      </c>
      <c r="B57">
        <v>-2.2087016437499498</v>
      </c>
      <c r="D57">
        <v>-32.604604916795701</v>
      </c>
      <c r="E57">
        <v>-2.7801076634197002</v>
      </c>
      <c r="G57">
        <v>-32.604604916795701</v>
      </c>
      <c r="H57">
        <v>-3.8188721306569899</v>
      </c>
    </row>
    <row r="58" spans="1:8" x14ac:dyDescent="0.3">
      <c r="A58">
        <v>-32.570066140400797</v>
      </c>
      <c r="B58">
        <v>-1.63076026907528</v>
      </c>
      <c r="D58">
        <v>-32.570066140400797</v>
      </c>
      <c r="E58">
        <v>-4.4873357330718102</v>
      </c>
      <c r="G58">
        <v>-32.570066140400797</v>
      </c>
      <c r="H58">
        <v>-2.30180992810245</v>
      </c>
    </row>
    <row r="59" spans="1:8" x14ac:dyDescent="0.3">
      <c r="A59">
        <v>-32.535527364005901</v>
      </c>
      <c r="B59">
        <v>-2.1399929580777401</v>
      </c>
      <c r="D59">
        <v>-32.535527364005901</v>
      </c>
      <c r="E59">
        <v>-2.9894902265468102</v>
      </c>
      <c r="G59">
        <v>-32.535527364005901</v>
      </c>
      <c r="H59">
        <v>-2.79663478061972</v>
      </c>
    </row>
    <row r="60" spans="1:8" x14ac:dyDescent="0.3">
      <c r="A60">
        <v>-32.500988587610998</v>
      </c>
      <c r="B60">
        <v>-1.44883734276342</v>
      </c>
      <c r="D60">
        <v>-32.500988587610998</v>
      </c>
      <c r="E60">
        <v>-3.2306784136833899</v>
      </c>
      <c r="G60">
        <v>-32.500988587610998</v>
      </c>
      <c r="H60">
        <v>-1.8046582730204299</v>
      </c>
    </row>
    <row r="61" spans="1:8" x14ac:dyDescent="0.3">
      <c r="A61">
        <v>-32.466449811216101</v>
      </c>
      <c r="B61">
        <v>-1.8533061724573301</v>
      </c>
      <c r="D61">
        <v>-32.466449811216101</v>
      </c>
      <c r="E61">
        <v>-3.2306784136833899</v>
      </c>
      <c r="G61">
        <v>-32.466449811216101</v>
      </c>
      <c r="H61">
        <v>-2.3416243385876299</v>
      </c>
    </row>
    <row r="62" spans="1:8" x14ac:dyDescent="0.3">
      <c r="A62">
        <v>-32.431911034821098</v>
      </c>
      <c r="B62">
        <v>-1.8533061724573301</v>
      </c>
      <c r="D62">
        <v>-32.431911034821098</v>
      </c>
      <c r="E62">
        <v>-3.2306784136833899</v>
      </c>
      <c r="G62">
        <v>-32.431911034821098</v>
      </c>
      <c r="H62">
        <v>-2.1567326351634</v>
      </c>
    </row>
    <row r="63" spans="1:8" x14ac:dyDescent="0.3">
      <c r="A63">
        <v>-32.397372258426202</v>
      </c>
      <c r="B63">
        <v>-1.9583348157596601</v>
      </c>
      <c r="D63">
        <v>-32.397372258426202</v>
      </c>
      <c r="E63">
        <v>-3.4808307482082399</v>
      </c>
      <c r="G63">
        <v>-32.397372258426202</v>
      </c>
      <c r="H63">
        <v>-3.1824523727851699</v>
      </c>
    </row>
    <row r="64" spans="1:8" x14ac:dyDescent="0.3">
      <c r="A64">
        <v>-32.362833482031299</v>
      </c>
      <c r="B64">
        <v>-1.7139339599579999</v>
      </c>
      <c r="D64">
        <v>-32.362833482031299</v>
      </c>
      <c r="E64">
        <v>-4.7938312098936597</v>
      </c>
      <c r="G64">
        <v>-32.362833482031299</v>
      </c>
      <c r="H64">
        <v>-2.0007501721963199</v>
      </c>
    </row>
    <row r="65" spans="1:8" x14ac:dyDescent="0.3">
      <c r="A65">
        <v>-32.328294705636402</v>
      </c>
      <c r="B65">
        <v>-2.2824818095175501</v>
      </c>
      <c r="D65">
        <v>-32.328294705636402</v>
      </c>
      <c r="E65">
        <v>-3.07030866551202</v>
      </c>
      <c r="G65">
        <v>-32.328294705636402</v>
      </c>
      <c r="H65">
        <v>-2.4487019624914002</v>
      </c>
    </row>
    <row r="66" spans="1:8" x14ac:dyDescent="0.3">
      <c r="A66">
        <v>-32.293755929241499</v>
      </c>
      <c r="B66">
        <v>-1.90444225042082</v>
      </c>
      <c r="D66">
        <v>-32.293755929241499</v>
      </c>
      <c r="E66">
        <v>-3.9600018796823901</v>
      </c>
      <c r="G66">
        <v>-32.293755929241499</v>
      </c>
      <c r="H66">
        <v>-2.30180992810245</v>
      </c>
    </row>
    <row r="67" spans="1:8" x14ac:dyDescent="0.3">
      <c r="A67">
        <v>-32.259217152846603</v>
      </c>
      <c r="B67">
        <v>-1.90444225042082</v>
      </c>
      <c r="D67">
        <v>-32.259217152846603</v>
      </c>
      <c r="E67">
        <v>-3.4808307482082399</v>
      </c>
      <c r="G67">
        <v>-32.259217152846603</v>
      </c>
      <c r="H67">
        <v>-2.5686355380525598</v>
      </c>
    </row>
    <row r="68" spans="1:8" x14ac:dyDescent="0.3">
      <c r="A68">
        <v>-32.224678376451699</v>
      </c>
      <c r="B68">
        <v>-1.8046582730204299</v>
      </c>
      <c r="D68">
        <v>-32.224678376451699</v>
      </c>
      <c r="E68">
        <v>-3.3347238779720301</v>
      </c>
      <c r="G68">
        <v>-32.224678376451699</v>
      </c>
      <c r="H68">
        <v>-2.26352019447005</v>
      </c>
    </row>
    <row r="69" spans="1:8" x14ac:dyDescent="0.3">
      <c r="A69">
        <v>-32.190139600056803</v>
      </c>
      <c r="B69">
        <v>-2.2087016437499498</v>
      </c>
      <c r="D69">
        <v>-32.190139600056803</v>
      </c>
      <c r="E69">
        <v>-3.4808307482082399</v>
      </c>
      <c r="G69">
        <v>-32.190139600056803</v>
      </c>
      <c r="H69">
        <v>-2.8627971191774599</v>
      </c>
    </row>
    <row r="70" spans="1:8" x14ac:dyDescent="0.3">
      <c r="A70">
        <v>-32.155600823661899</v>
      </c>
      <c r="B70">
        <v>-2.1399929580777401</v>
      </c>
      <c r="D70">
        <v>-32.155600823661899</v>
      </c>
      <c r="E70">
        <v>-4.1893041252027103</v>
      </c>
      <c r="G70">
        <v>-32.155600823661899</v>
      </c>
      <c r="H70">
        <v>-2.9521751293818399</v>
      </c>
    </row>
    <row r="71" spans="1:8" x14ac:dyDescent="0.3">
      <c r="A71">
        <v>-32.121062047267003</v>
      </c>
      <c r="B71">
        <v>-2.0152980620037102</v>
      </c>
      <c r="D71">
        <v>-32.121062047267003</v>
      </c>
      <c r="E71">
        <v>-4.40739190709085</v>
      </c>
      <c r="G71">
        <v>-32.121062047267003</v>
      </c>
      <c r="H71">
        <v>-2.3937306325135101</v>
      </c>
    </row>
    <row r="72" spans="1:8" x14ac:dyDescent="0.3">
      <c r="A72">
        <v>-32.086523270872</v>
      </c>
      <c r="B72">
        <v>-2.3621422121715798</v>
      </c>
      <c r="D72">
        <v>-32.086523270872</v>
      </c>
      <c r="E72">
        <v>-3.7735954982746698</v>
      </c>
      <c r="G72">
        <v>-32.086523270872</v>
      </c>
      <c r="H72">
        <v>-2.8800450496272201</v>
      </c>
    </row>
    <row r="73" spans="1:8" x14ac:dyDescent="0.3">
      <c r="A73">
        <v>-32.051984494477097</v>
      </c>
      <c r="B73">
        <v>-2.2824818095175501</v>
      </c>
      <c r="D73">
        <v>-32.051984494477097</v>
      </c>
      <c r="E73">
        <v>-4.12936022485039</v>
      </c>
      <c r="G73">
        <v>-32.051984494477097</v>
      </c>
      <c r="H73">
        <v>-2.8127695216869602</v>
      </c>
    </row>
    <row r="74" spans="1:8" x14ac:dyDescent="0.3">
      <c r="A74">
        <v>-32.0174457180822</v>
      </c>
      <c r="B74">
        <v>-2.5434704593901998</v>
      </c>
      <c r="D74">
        <v>-32.0174457180822</v>
      </c>
      <c r="E74">
        <v>-4.4873357330718102</v>
      </c>
      <c r="G74">
        <v>-32.0174457180822</v>
      </c>
      <c r="H74">
        <v>-3.0711757115478999</v>
      </c>
    </row>
    <row r="75" spans="1:8" x14ac:dyDescent="0.3">
      <c r="A75">
        <v>-31.9829069416873</v>
      </c>
      <c r="B75">
        <v>-2.2449114418026399</v>
      </c>
      <c r="D75">
        <v>-31.9829069416873</v>
      </c>
      <c r="E75">
        <v>-6.0234521215569101</v>
      </c>
      <c r="G75">
        <v>-31.9829069416873</v>
      </c>
      <c r="H75">
        <v>-2.8975957001122099</v>
      </c>
    </row>
    <row r="76" spans="1:8" x14ac:dyDescent="0.3">
      <c r="A76">
        <v>-31.948368165292401</v>
      </c>
      <c r="B76">
        <v>-2.4949639972908702</v>
      </c>
      <c r="D76">
        <v>-31.948368165292401</v>
      </c>
      <c r="E76">
        <v>-3.69198613649638</v>
      </c>
      <c r="G76">
        <v>-31.948368165292401</v>
      </c>
      <c r="H76">
        <v>-2.8291688677917199</v>
      </c>
    </row>
    <row r="77" spans="1:8" x14ac:dyDescent="0.3">
      <c r="A77">
        <v>-31.913829388897501</v>
      </c>
      <c r="B77">
        <v>-2.2449114418026399</v>
      </c>
      <c r="D77">
        <v>-31.913829388897501</v>
      </c>
      <c r="E77">
        <v>-4.4873357330718102</v>
      </c>
      <c r="G77">
        <v>-31.913829388897501</v>
      </c>
      <c r="H77">
        <v>-2.84584164273332</v>
      </c>
    </row>
    <row r="78" spans="1:8" x14ac:dyDescent="0.3">
      <c r="A78">
        <v>-31.879290612502601</v>
      </c>
      <c r="B78">
        <v>-2.8291688677917199</v>
      </c>
      <c r="D78">
        <v>-31.879290612502601</v>
      </c>
      <c r="E78">
        <v>-3.4193118588391398</v>
      </c>
      <c r="G78">
        <v>-31.879290612502601</v>
      </c>
      <c r="H78">
        <v>-7.5842598019599503</v>
      </c>
    </row>
    <row r="79" spans="1:8" x14ac:dyDescent="0.3">
      <c r="A79">
        <v>-31.844751836107701</v>
      </c>
      <c r="B79">
        <v>-2.4044858057787502</v>
      </c>
      <c r="D79">
        <v>-31.844751836107701</v>
      </c>
      <c r="E79">
        <v>-6.5123718479289803</v>
      </c>
      <c r="G79">
        <v>-31.844751836107701</v>
      </c>
      <c r="H79">
        <v>-2.9902899291937901</v>
      </c>
    </row>
    <row r="80" spans="1:8" x14ac:dyDescent="0.3">
      <c r="A80">
        <v>-31.810213059712801</v>
      </c>
      <c r="B80">
        <v>-2.4487019624914002</v>
      </c>
      <c r="D80">
        <v>-31.810213059712801</v>
      </c>
      <c r="E80">
        <v>-3.4193118588391398</v>
      </c>
      <c r="G80">
        <v>-31.810213059712801</v>
      </c>
      <c r="H80">
        <v>-2.8800450496272201</v>
      </c>
    </row>
    <row r="81" spans="1:8" x14ac:dyDescent="0.3">
      <c r="A81">
        <v>-31.775674283317802</v>
      </c>
      <c r="B81">
        <v>-2.5434704593901998</v>
      </c>
      <c r="D81">
        <v>-31.775674283317802</v>
      </c>
      <c r="E81">
        <v>-5.6728425511518301</v>
      </c>
      <c r="G81">
        <v>-31.775674283317802</v>
      </c>
      <c r="H81">
        <v>-2.7807562411451801</v>
      </c>
    </row>
    <row r="82" spans="1:8" x14ac:dyDescent="0.3">
      <c r="A82">
        <v>-31.741135506922902</v>
      </c>
      <c r="B82">
        <v>-2.3621422121715798</v>
      </c>
      <c r="D82">
        <v>-31.741135506922902</v>
      </c>
      <c r="E82">
        <v>-4.4873357330718102</v>
      </c>
      <c r="G82">
        <v>-31.741135506922902</v>
      </c>
      <c r="H82">
        <v>-3.1824523727851699</v>
      </c>
    </row>
    <row r="83" spans="1:8" x14ac:dyDescent="0.3">
      <c r="A83">
        <v>-31.706596730527998</v>
      </c>
      <c r="B83">
        <v>-2.5944502819446398</v>
      </c>
      <c r="D83">
        <v>-31.706596730527998</v>
      </c>
      <c r="E83">
        <v>-5.2229866427229803</v>
      </c>
      <c r="G83">
        <v>-31.706596730527998</v>
      </c>
      <c r="H83">
        <v>-2.97105094803308</v>
      </c>
    </row>
    <row r="84" spans="1:8" x14ac:dyDescent="0.3">
      <c r="A84">
        <v>-31.672057954133098</v>
      </c>
      <c r="B84">
        <v>-2.5944502819446398</v>
      </c>
      <c r="D84">
        <v>-31.672057954133098</v>
      </c>
      <c r="E84">
        <v>-4.4873357330718102</v>
      </c>
      <c r="G84">
        <v>-31.672057954133098</v>
      </c>
      <c r="H84">
        <v>-3.73363954522774</v>
      </c>
    </row>
    <row r="85" spans="1:8" x14ac:dyDescent="0.3">
      <c r="A85">
        <v>-31.637519177738199</v>
      </c>
      <c r="B85">
        <v>-2.4949639972908702</v>
      </c>
      <c r="D85">
        <v>-31.637519177738199</v>
      </c>
      <c r="E85">
        <v>-7.6666757887042403</v>
      </c>
      <c r="G85">
        <v>-31.637519177738199</v>
      </c>
      <c r="H85">
        <v>-3.0299152294900402</v>
      </c>
    </row>
    <row r="86" spans="1:8" x14ac:dyDescent="0.3">
      <c r="A86">
        <v>-31.602980401343299</v>
      </c>
      <c r="B86">
        <v>-2.8975957001122099</v>
      </c>
      <c r="D86">
        <v>-31.602980401343299</v>
      </c>
      <c r="E86">
        <v>-5.4319809871246001</v>
      </c>
      <c r="G86">
        <v>-31.602980401343299</v>
      </c>
      <c r="H86">
        <v>-2.5814596121861899</v>
      </c>
    </row>
    <row r="87" spans="1:8" x14ac:dyDescent="0.3">
      <c r="A87">
        <v>-31.568441624948399</v>
      </c>
      <c r="B87">
        <v>-2.6481693163879401</v>
      </c>
      <c r="D87">
        <v>-31.568441624948399</v>
      </c>
      <c r="E87">
        <v>-5.6728425511518301</v>
      </c>
      <c r="G87">
        <v>-31.568441624948399</v>
      </c>
      <c r="H87">
        <v>-3.45086552760473</v>
      </c>
    </row>
    <row r="88" spans="1:8" x14ac:dyDescent="0.3">
      <c r="A88">
        <v>-31.533902848553499</v>
      </c>
      <c r="B88">
        <v>-2.6481693163879401</v>
      </c>
      <c r="D88">
        <v>-31.533902848553499</v>
      </c>
      <c r="E88">
        <v>-4.0680949111842999</v>
      </c>
      <c r="G88">
        <v>-31.533902848553499</v>
      </c>
      <c r="H88">
        <v>-3.73363954522774</v>
      </c>
    </row>
    <row r="89" spans="1:8" x14ac:dyDescent="0.3">
      <c r="A89">
        <v>-31.499364072158599</v>
      </c>
      <c r="B89">
        <v>-2.7049387236582598</v>
      </c>
      <c r="D89">
        <v>-31.499364072158599</v>
      </c>
      <c r="E89">
        <v>-3.8624615454959201</v>
      </c>
      <c r="G89">
        <v>-31.499364072158599</v>
      </c>
      <c r="H89">
        <v>-3.3211105976720101</v>
      </c>
    </row>
    <row r="90" spans="1:8" x14ac:dyDescent="0.3">
      <c r="A90">
        <v>-31.464825295763699</v>
      </c>
      <c r="B90">
        <v>-3.13644547278856</v>
      </c>
      <c r="D90">
        <v>-31.464825295763699</v>
      </c>
      <c r="E90">
        <v>-4.9138269018485596</v>
      </c>
      <c r="G90">
        <v>-31.464825295763699</v>
      </c>
      <c r="H90">
        <v>-3.6551044441940701</v>
      </c>
    </row>
    <row r="91" spans="1:8" x14ac:dyDescent="0.3">
      <c r="A91">
        <v>-31.4302865193687</v>
      </c>
      <c r="B91">
        <v>-2.7049387236582598</v>
      </c>
      <c r="D91">
        <v>-31.4302865193687</v>
      </c>
      <c r="E91">
        <v>-4.2587443270795999</v>
      </c>
      <c r="G91">
        <v>-31.4302865193687</v>
      </c>
      <c r="H91">
        <v>-2.9615685023024101</v>
      </c>
    </row>
    <row r="92" spans="1:8" x14ac:dyDescent="0.3">
      <c r="A92">
        <v>-31.3957477429738</v>
      </c>
      <c r="B92">
        <v>-2.5944502819446398</v>
      </c>
      <c r="D92">
        <v>-31.3957477429738</v>
      </c>
      <c r="E92">
        <v>-4.5820596494930799</v>
      </c>
      <c r="G92">
        <v>-31.3957477429738</v>
      </c>
      <c r="H92">
        <v>-3.5309610710275399</v>
      </c>
    </row>
    <row r="93" spans="1:8" x14ac:dyDescent="0.3">
      <c r="A93">
        <v>-31.3612089665789</v>
      </c>
      <c r="B93">
        <v>-2.8291688677917199</v>
      </c>
      <c r="D93">
        <v>-31.3612089665789</v>
      </c>
      <c r="E93">
        <v>-5.2229866427229803</v>
      </c>
      <c r="G93">
        <v>-31.3612089665789</v>
      </c>
      <c r="H93">
        <v>-4.5354503183377801</v>
      </c>
    </row>
    <row r="94" spans="1:8" x14ac:dyDescent="0.3">
      <c r="A94">
        <v>-31.326670190184</v>
      </c>
      <c r="B94">
        <v>-2.6481693163879401</v>
      </c>
      <c r="D94">
        <v>-31.326670190184</v>
      </c>
      <c r="E94">
        <v>-4.5820596494930799</v>
      </c>
      <c r="G94">
        <v>-31.326670190184</v>
      </c>
      <c r="H94">
        <v>-2.8127695216869602</v>
      </c>
    </row>
    <row r="95" spans="1:8" x14ac:dyDescent="0.3">
      <c r="A95">
        <v>-31.2921314137891</v>
      </c>
      <c r="B95">
        <v>-2.7651258938896501</v>
      </c>
      <c r="D95">
        <v>-31.2921314137891</v>
      </c>
      <c r="E95">
        <v>-4.40739190709085</v>
      </c>
      <c r="G95">
        <v>-31.2921314137891</v>
      </c>
      <c r="H95">
        <v>-3.4205412525499299</v>
      </c>
    </row>
    <row r="96" spans="1:8" x14ac:dyDescent="0.3">
      <c r="A96">
        <v>-31.2575926373942</v>
      </c>
      <c r="B96">
        <v>-3.13644547278856</v>
      </c>
      <c r="D96">
        <v>-31.2575926373942</v>
      </c>
      <c r="E96">
        <v>-6.0069778753236598</v>
      </c>
      <c r="G96">
        <v>-31.2575926373942</v>
      </c>
      <c r="H96">
        <v>-3.48213819868415</v>
      </c>
    </row>
    <row r="97" spans="1:8" x14ac:dyDescent="0.3">
      <c r="A97">
        <v>-31.2230538609993</v>
      </c>
      <c r="B97">
        <v>-2.8975957001122099</v>
      </c>
      <c r="D97">
        <v>-31.2230538609993</v>
      </c>
      <c r="E97">
        <v>-4.3272579236616604</v>
      </c>
      <c r="G97">
        <v>-31.2230538609993</v>
      </c>
      <c r="H97">
        <v>-3.4663796206310402</v>
      </c>
    </row>
    <row r="98" spans="1:8" x14ac:dyDescent="0.3">
      <c r="A98">
        <v>-31.188515084604401</v>
      </c>
      <c r="B98">
        <v>-3.8188721306569899</v>
      </c>
      <c r="D98">
        <v>-31.188515084604401</v>
      </c>
      <c r="E98">
        <v>-3.9600018796823901</v>
      </c>
      <c r="G98">
        <v>-31.188515084604401</v>
      </c>
      <c r="H98">
        <v>-4.9885077551858403</v>
      </c>
    </row>
    <row r="99" spans="1:8" x14ac:dyDescent="0.3">
      <c r="A99">
        <v>-31.153976308209501</v>
      </c>
      <c r="B99">
        <v>-3.1824523727851699</v>
      </c>
      <c r="D99">
        <v>-31.153976308209501</v>
      </c>
      <c r="E99">
        <v>-4.5781372935953497</v>
      </c>
      <c r="G99">
        <v>-31.153976308209501</v>
      </c>
      <c r="H99">
        <v>-3.6936012224993902</v>
      </c>
    </row>
    <row r="100" spans="1:8" x14ac:dyDescent="0.3">
      <c r="A100">
        <v>-31.119437531814501</v>
      </c>
      <c r="B100">
        <v>-3.13644547278856</v>
      </c>
      <c r="D100">
        <v>-31.119437531814501</v>
      </c>
      <c r="E100">
        <v>-4.9193182068640304</v>
      </c>
      <c r="G100">
        <v>-31.119437531814501</v>
      </c>
      <c r="H100">
        <v>-3.48213819868415</v>
      </c>
    </row>
    <row r="101" spans="1:8" x14ac:dyDescent="0.3">
      <c r="A101">
        <v>-31.084898755419601</v>
      </c>
      <c r="B101">
        <v>-3.3347238779720301</v>
      </c>
      <c r="D101">
        <v>-31.084898755419601</v>
      </c>
      <c r="E101">
        <v>-4.4040971293803501</v>
      </c>
      <c r="G101">
        <v>-31.084898755419601</v>
      </c>
      <c r="H101">
        <v>-4.042244721596</v>
      </c>
    </row>
    <row r="102" spans="1:8" x14ac:dyDescent="0.3">
      <c r="A102">
        <v>-31.050359979024702</v>
      </c>
      <c r="B102">
        <v>-3.45086552760473</v>
      </c>
      <c r="D102">
        <v>-31.050359979024702</v>
      </c>
      <c r="E102">
        <v>-4.3272579236616604</v>
      </c>
      <c r="G102">
        <v>-31.050359979024702</v>
      </c>
      <c r="H102">
        <v>-4.2587443270795999</v>
      </c>
    </row>
    <row r="103" spans="1:8" x14ac:dyDescent="0.3">
      <c r="A103">
        <v>-31.015821202629802</v>
      </c>
      <c r="B103">
        <v>-3.0924624371572702</v>
      </c>
      <c r="D103">
        <v>-31.015821202629802</v>
      </c>
      <c r="E103">
        <v>-5.0565065837779697</v>
      </c>
      <c r="G103">
        <v>-31.015821202629802</v>
      </c>
      <c r="H103">
        <v>-3.8643771127851201</v>
      </c>
    </row>
    <row r="104" spans="1:8" x14ac:dyDescent="0.3">
      <c r="A104">
        <v>-30.981282426234898</v>
      </c>
      <c r="B104">
        <v>-3.1824523727851699</v>
      </c>
      <c r="D104">
        <v>-30.981282426234898</v>
      </c>
      <c r="E104">
        <v>-7.6666757887042403</v>
      </c>
      <c r="G104">
        <v>-30.981282426234898</v>
      </c>
      <c r="H104">
        <v>-4.4482826583801502</v>
      </c>
    </row>
    <row r="105" spans="1:8" x14ac:dyDescent="0.3">
      <c r="A105">
        <v>-30.946743649839998</v>
      </c>
      <c r="B105">
        <v>-2.97105094803308</v>
      </c>
      <c r="D105">
        <v>-30.946743649839998</v>
      </c>
      <c r="E105">
        <v>-5.0565065837779697</v>
      </c>
      <c r="G105">
        <v>-30.946743649839998</v>
      </c>
      <c r="H105">
        <v>-3.9120519287986801</v>
      </c>
    </row>
    <row r="106" spans="1:8" x14ac:dyDescent="0.3">
      <c r="A106">
        <v>-30.912204873445098</v>
      </c>
      <c r="B106">
        <v>-3.58229051779943</v>
      </c>
      <c r="D106">
        <v>-30.912204873445098</v>
      </c>
      <c r="E106">
        <v>-6.5123718479289803</v>
      </c>
      <c r="G106">
        <v>-30.912204873445098</v>
      </c>
      <c r="H106">
        <v>-6.0234521215569101</v>
      </c>
    </row>
    <row r="107" spans="1:8" x14ac:dyDescent="0.3">
      <c r="A107">
        <v>-30.877666097050199</v>
      </c>
      <c r="B107">
        <v>-3.73363954522774</v>
      </c>
      <c r="D107">
        <v>-30.877666097050199</v>
      </c>
      <c r="E107">
        <v>-5.0565065837779697</v>
      </c>
      <c r="G107">
        <v>-30.877666097050199</v>
      </c>
      <c r="H107">
        <v>-3.9367696795683802</v>
      </c>
    </row>
    <row r="108" spans="1:8" x14ac:dyDescent="0.3">
      <c r="A108">
        <v>-30.843127320655299</v>
      </c>
      <c r="B108">
        <v>-4.12936022485039</v>
      </c>
      <c r="D108">
        <v>-30.843127320655299</v>
      </c>
      <c r="E108">
        <v>-6.0069778753236598</v>
      </c>
      <c r="G108">
        <v>-30.843127320655299</v>
      </c>
      <c r="H108">
        <v>-4.7365378878286801</v>
      </c>
    </row>
    <row r="109" spans="1:8" x14ac:dyDescent="0.3">
      <c r="A109">
        <v>-30.808588544260399</v>
      </c>
      <c r="B109">
        <v>-3.1824523727851699</v>
      </c>
      <c r="D109">
        <v>-30.808588544260399</v>
      </c>
      <c r="E109">
        <v>-6.5123718479289803</v>
      </c>
      <c r="G109">
        <v>-30.808588544260399</v>
      </c>
      <c r="H109">
        <v>-3.5735505503656002</v>
      </c>
    </row>
    <row r="110" spans="1:8" x14ac:dyDescent="0.3">
      <c r="A110">
        <v>-30.774049767865399</v>
      </c>
      <c r="B110">
        <v>-3.6551044441940701</v>
      </c>
      <c r="D110">
        <v>-30.774049767865399</v>
      </c>
      <c r="E110">
        <v>-5.2229866427229803</v>
      </c>
      <c r="G110">
        <v>-30.774049767865399</v>
      </c>
      <c r="H110">
        <v>-4.4693726422536502</v>
      </c>
    </row>
    <row r="111" spans="1:8" x14ac:dyDescent="0.3">
      <c r="A111">
        <v>-30.7395109914705</v>
      </c>
      <c r="B111">
        <v>-3.5144205087645402</v>
      </c>
      <c r="D111">
        <v>-30.7395109914705</v>
      </c>
      <c r="E111">
        <v>-5.6728425511518301</v>
      </c>
      <c r="G111">
        <v>-30.7395109914705</v>
      </c>
      <c r="H111">
        <v>-4.1143036972085296</v>
      </c>
    </row>
    <row r="112" spans="1:8" x14ac:dyDescent="0.3">
      <c r="A112">
        <v>-30.7049722150756</v>
      </c>
      <c r="B112">
        <v>-3.6551044441940701</v>
      </c>
      <c r="D112">
        <v>-30.7049722150756</v>
      </c>
      <c r="E112">
        <v>-4.4873357330718102</v>
      </c>
      <c r="G112">
        <v>-30.7049722150756</v>
      </c>
      <c r="H112">
        <v>-4.7365378878286801</v>
      </c>
    </row>
    <row r="113" spans="1:8" x14ac:dyDescent="0.3">
      <c r="A113">
        <v>-30.6704334386807</v>
      </c>
      <c r="B113">
        <v>-3.3347238779720301</v>
      </c>
      <c r="D113">
        <v>-30.6704334386807</v>
      </c>
      <c r="E113">
        <v>-5.4319809871246001</v>
      </c>
      <c r="G113">
        <v>-30.6704334386807</v>
      </c>
      <c r="H113">
        <v>-3.6741675945423302</v>
      </c>
    </row>
    <row r="114" spans="1:8" x14ac:dyDescent="0.3">
      <c r="A114">
        <v>-30.6358946622858</v>
      </c>
      <c r="B114">
        <v>-3.58229051779943</v>
      </c>
      <c r="D114">
        <v>-30.6358946622858</v>
      </c>
      <c r="E114">
        <v>-5.0565065837779697</v>
      </c>
      <c r="G114">
        <v>-30.6358946622858</v>
      </c>
      <c r="H114">
        <v>-4.5129357846393701</v>
      </c>
    </row>
    <row r="115" spans="1:8" x14ac:dyDescent="0.3">
      <c r="A115">
        <v>-30.6013558858909</v>
      </c>
      <c r="B115">
        <v>-3.58229051779943</v>
      </c>
      <c r="D115">
        <v>-30.6013558858909</v>
      </c>
      <c r="E115">
        <v>-6.0069778753236598</v>
      </c>
      <c r="G115">
        <v>-30.6013558858909</v>
      </c>
      <c r="H115">
        <v>-4.8237577670197904</v>
      </c>
    </row>
    <row r="116" spans="1:8" x14ac:dyDescent="0.3">
      <c r="A116">
        <v>-30.566817109496</v>
      </c>
      <c r="B116">
        <v>-3.8643771127851201</v>
      </c>
      <c r="D116">
        <v>-30.566817109496</v>
      </c>
      <c r="E116">
        <v>-6.0234521215569101</v>
      </c>
      <c r="G116">
        <v>-30.566817109496</v>
      </c>
      <c r="H116">
        <v>-5.1021905563030803</v>
      </c>
    </row>
    <row r="117" spans="1:8" x14ac:dyDescent="0.3">
      <c r="A117">
        <v>-30.5322783331011</v>
      </c>
      <c r="B117">
        <v>-4.1919612031610898</v>
      </c>
      <c r="D117">
        <v>-30.5322783331011</v>
      </c>
      <c r="E117">
        <v>-5.3179238824301196</v>
      </c>
      <c r="G117">
        <v>-30.5322783331011</v>
      </c>
      <c r="H117">
        <v>-5.06284271022556</v>
      </c>
    </row>
    <row r="118" spans="1:8" x14ac:dyDescent="0.3">
      <c r="A118">
        <v>-30.4977395567062</v>
      </c>
      <c r="B118">
        <v>-3.73363954522774</v>
      </c>
      <c r="D118">
        <v>-30.4977395567062</v>
      </c>
      <c r="E118">
        <v>-7.6666757887042403</v>
      </c>
      <c r="G118">
        <v>-30.4977395567062</v>
      </c>
      <c r="H118">
        <v>-4.1143036972085296</v>
      </c>
    </row>
    <row r="119" spans="1:8" x14ac:dyDescent="0.3">
      <c r="A119">
        <v>-30.463200780311201</v>
      </c>
      <c r="B119">
        <v>-4.4909170137798498</v>
      </c>
      <c r="D119">
        <v>-30.463200780311201</v>
      </c>
      <c r="E119">
        <v>-5.1362861554278698</v>
      </c>
      <c r="G119">
        <v>-30.463200780311201</v>
      </c>
      <c r="H119">
        <v>-6.0234521215569101</v>
      </c>
    </row>
    <row r="120" spans="1:8" x14ac:dyDescent="0.3">
      <c r="A120">
        <v>-30.428662003916301</v>
      </c>
      <c r="B120">
        <v>-3.6551044441940701</v>
      </c>
      <c r="D120">
        <v>-30.428662003916301</v>
      </c>
      <c r="E120">
        <v>-6.2486741683087503</v>
      </c>
      <c r="G120">
        <v>-30.428662003916301</v>
      </c>
      <c r="H120">
        <v>-3.9621139155507801</v>
      </c>
    </row>
    <row r="121" spans="1:8" x14ac:dyDescent="0.3">
      <c r="A121">
        <v>-30.394123227521401</v>
      </c>
      <c r="B121">
        <v>-4.0704483227918997</v>
      </c>
      <c r="D121">
        <v>-30.394123227521401</v>
      </c>
      <c r="E121">
        <v>-5.0565065837779697</v>
      </c>
      <c r="G121">
        <v>-30.394123227521401</v>
      </c>
      <c r="H121">
        <v>-4.40739190709085</v>
      </c>
    </row>
    <row r="122" spans="1:8" x14ac:dyDescent="0.3">
      <c r="A122">
        <v>-30.359584451126501</v>
      </c>
      <c r="B122">
        <v>-4.0148147930415199</v>
      </c>
      <c r="D122">
        <v>-30.359584451126501</v>
      </c>
      <c r="E122">
        <v>-4.8494595283359203</v>
      </c>
      <c r="G122">
        <v>-30.359584451126501</v>
      </c>
      <c r="H122">
        <v>-4.4909170137798498</v>
      </c>
    </row>
    <row r="123" spans="1:8" x14ac:dyDescent="0.3">
      <c r="A123">
        <v>-30.325045674731602</v>
      </c>
      <c r="B123">
        <v>-4.40739190709085</v>
      </c>
      <c r="D123">
        <v>-30.325045674731602</v>
      </c>
      <c r="E123">
        <v>-7.5842598019599503</v>
      </c>
      <c r="G123">
        <v>-30.325045674731602</v>
      </c>
      <c r="H123">
        <v>-4.3875569253038096</v>
      </c>
    </row>
    <row r="124" spans="1:8" x14ac:dyDescent="0.3">
      <c r="A124">
        <v>-30.290506898336702</v>
      </c>
      <c r="B124">
        <v>-4.5820596494930799</v>
      </c>
      <c r="D124">
        <v>-30.290506898336702</v>
      </c>
      <c r="E124">
        <v>-5.3179238824301196</v>
      </c>
      <c r="G124">
        <v>-30.290506898336702</v>
      </c>
      <c r="H124">
        <v>-4.8237577670197904</v>
      </c>
    </row>
    <row r="125" spans="1:8" x14ac:dyDescent="0.3">
      <c r="A125">
        <v>-30.255968121941802</v>
      </c>
      <c r="B125">
        <v>-4.4909170137798498</v>
      </c>
      <c r="D125">
        <v>-30.255968121941802</v>
      </c>
      <c r="E125">
        <v>-5.5400425650515999</v>
      </c>
      <c r="G125">
        <v>-30.255968121941802</v>
      </c>
      <c r="H125">
        <v>-6.5398300290603704</v>
      </c>
    </row>
    <row r="126" spans="1:8" x14ac:dyDescent="0.3">
      <c r="A126">
        <v>-30.221429345546898</v>
      </c>
      <c r="B126">
        <v>-3.9621139155507801</v>
      </c>
      <c r="D126">
        <v>-30.221429345546898</v>
      </c>
      <c r="E126">
        <v>-10.8143078224549</v>
      </c>
      <c r="G126">
        <v>-30.221429345546898</v>
      </c>
      <c r="H126">
        <v>-5.1431502963996198</v>
      </c>
    </row>
    <row r="127" spans="1:8" x14ac:dyDescent="0.3">
      <c r="A127">
        <v>-30.186890569151998</v>
      </c>
      <c r="B127">
        <v>-4.0148147930415199</v>
      </c>
      <c r="D127">
        <v>-30.186890569151998</v>
      </c>
      <c r="E127">
        <v>-7.5842598019599503</v>
      </c>
      <c r="G127">
        <v>-30.186890569151998</v>
      </c>
      <c r="H127">
        <v>-4.3681077303464901</v>
      </c>
    </row>
    <row r="128" spans="1:8" x14ac:dyDescent="0.3">
      <c r="A128">
        <v>-30.152351792757099</v>
      </c>
      <c r="B128">
        <v>-4.1919612031610898</v>
      </c>
      <c r="D128">
        <v>-30.152351792757099</v>
      </c>
      <c r="E128">
        <v>-10.8143078224549</v>
      </c>
      <c r="G128">
        <v>-30.152351792757099</v>
      </c>
      <c r="H128">
        <v>-4.5584834547734996</v>
      </c>
    </row>
    <row r="129" spans="1:8" x14ac:dyDescent="0.3">
      <c r="A129">
        <v>-30.117813016362099</v>
      </c>
      <c r="B129">
        <v>-4.1919612031610898</v>
      </c>
      <c r="D129">
        <v>-30.117813016362099</v>
      </c>
      <c r="E129">
        <v>-7.6666757887042403</v>
      </c>
      <c r="G129">
        <v>-30.117813016362099</v>
      </c>
      <c r="H129">
        <v>-4.1839183890759797</v>
      </c>
    </row>
    <row r="130" spans="1:8" x14ac:dyDescent="0.3">
      <c r="A130">
        <v>-30.083274239967199</v>
      </c>
      <c r="B130">
        <v>-4.12936022485039</v>
      </c>
      <c r="D130">
        <v>-30.083274239967199</v>
      </c>
      <c r="E130">
        <v>-6.5398300290603704</v>
      </c>
      <c r="G130">
        <v>-30.083274239967199</v>
      </c>
      <c r="H130">
        <v>-4.3585231695451396</v>
      </c>
    </row>
    <row r="131" spans="1:8" x14ac:dyDescent="0.3">
      <c r="A131">
        <v>-30.048735463572299</v>
      </c>
      <c r="B131">
        <v>-4.3303086433702598</v>
      </c>
      <c r="D131">
        <v>-30.048735463572299</v>
      </c>
      <c r="E131">
        <v>-4.8494595283359203</v>
      </c>
      <c r="G131">
        <v>-30.048735463572299</v>
      </c>
      <c r="H131">
        <v>-7.2469943073070597</v>
      </c>
    </row>
    <row r="132" spans="1:8" x14ac:dyDescent="0.3">
      <c r="A132">
        <v>-30.0141966871774</v>
      </c>
      <c r="B132">
        <v>-4.5820596494930799</v>
      </c>
      <c r="D132">
        <v>-30.0141966871774</v>
      </c>
      <c r="E132">
        <v>-4.9826242119103199</v>
      </c>
      <c r="G132">
        <v>-30.0141966871774</v>
      </c>
      <c r="H132">
        <v>-6.9522791263345196</v>
      </c>
    </row>
    <row r="133" spans="1:8" x14ac:dyDescent="0.3">
      <c r="A133">
        <v>-29.9796579107825</v>
      </c>
      <c r="B133">
        <v>-4.0704483227918997</v>
      </c>
      <c r="D133">
        <v>-29.9796579107825</v>
      </c>
      <c r="E133">
        <v>-6.2280810985277499</v>
      </c>
      <c r="G133">
        <v>-29.9796579107825</v>
      </c>
      <c r="H133">
        <v>-4.7938312098936597</v>
      </c>
    </row>
    <row r="134" spans="1:8" x14ac:dyDescent="0.3">
      <c r="A134">
        <v>-29.9451191343876</v>
      </c>
      <c r="B134">
        <v>-4.6823499746245796</v>
      </c>
      <c r="D134">
        <v>-29.9451191343876</v>
      </c>
      <c r="E134">
        <v>-6.2280810985277499</v>
      </c>
      <c r="G134">
        <v>-29.9451191343876</v>
      </c>
      <c r="H134">
        <v>-5.1642769822521499</v>
      </c>
    </row>
    <row r="135" spans="1:8" x14ac:dyDescent="0.3">
      <c r="A135">
        <v>-29.9105803579927</v>
      </c>
      <c r="B135">
        <v>-4.1919612031610898</v>
      </c>
      <c r="D135">
        <v>-29.9105803579927</v>
      </c>
      <c r="E135">
        <v>-7.5842598019599503</v>
      </c>
      <c r="G135">
        <v>-29.9105803579927</v>
      </c>
      <c r="H135">
        <v>-4.6956241661102798</v>
      </c>
    </row>
    <row r="136" spans="1:8" x14ac:dyDescent="0.3">
      <c r="A136">
        <v>-29.8760415815978</v>
      </c>
      <c r="B136">
        <v>-4.1919612031610898</v>
      </c>
      <c r="D136">
        <v>-29.8760415815978</v>
      </c>
      <c r="E136">
        <v>-7.5842598019599503</v>
      </c>
      <c r="G136">
        <v>-29.8760415815978</v>
      </c>
      <c r="H136">
        <v>-4.7647742893743699</v>
      </c>
    </row>
    <row r="137" spans="1:8" x14ac:dyDescent="0.3">
      <c r="A137">
        <v>-29.8415028052029</v>
      </c>
      <c r="B137">
        <v>-4.1919612031610898</v>
      </c>
      <c r="D137">
        <v>-29.8415028052029</v>
      </c>
      <c r="E137">
        <v>-6.2486741683087503</v>
      </c>
      <c r="G137">
        <v>-29.8415028052029</v>
      </c>
      <c r="H137">
        <v>-4.61850007517178</v>
      </c>
    </row>
    <row r="138" spans="1:8" x14ac:dyDescent="0.3">
      <c r="A138">
        <v>-29.806964028807901</v>
      </c>
      <c r="B138">
        <v>-4.40739190709085</v>
      </c>
      <c r="D138">
        <v>-29.806964028807901</v>
      </c>
      <c r="E138">
        <v>-6.5123718479289803</v>
      </c>
      <c r="G138">
        <v>-29.806964028807901</v>
      </c>
      <c r="H138">
        <v>-5.1858596557944701</v>
      </c>
    </row>
    <row r="139" spans="1:8" x14ac:dyDescent="0.3">
      <c r="A139">
        <v>-29.772425252413001</v>
      </c>
      <c r="B139">
        <v>-4.3681077303464901</v>
      </c>
      <c r="D139">
        <v>-29.772425252413001</v>
      </c>
      <c r="E139">
        <v>-6.6919886027922102</v>
      </c>
      <c r="G139">
        <v>-29.772425252413001</v>
      </c>
      <c r="H139">
        <v>-4.8237577670197904</v>
      </c>
    </row>
    <row r="140" spans="1:8" x14ac:dyDescent="0.3">
      <c r="A140">
        <v>-29.737886476018101</v>
      </c>
      <c r="B140">
        <v>-4.2938864403682899</v>
      </c>
      <c r="D140">
        <v>-29.737886476018101</v>
      </c>
      <c r="E140">
        <v>-6.7249393311238297</v>
      </c>
      <c r="G140">
        <v>-29.737886476018101</v>
      </c>
      <c r="H140">
        <v>-4.61850007517178</v>
      </c>
    </row>
    <row r="141" spans="1:8" x14ac:dyDescent="0.3">
      <c r="A141">
        <v>-29.703347699623201</v>
      </c>
      <c r="B141">
        <v>-4.5354503183377801</v>
      </c>
      <c r="D141">
        <v>-29.703347699623201</v>
      </c>
      <c r="E141">
        <v>-6.2280810985277499</v>
      </c>
      <c r="G141">
        <v>-29.703347699623201</v>
      </c>
      <c r="H141">
        <v>-4.9885077551858403</v>
      </c>
    </row>
    <row r="142" spans="1:8" x14ac:dyDescent="0.3">
      <c r="A142">
        <v>-29.668808923228301</v>
      </c>
      <c r="B142">
        <v>-4.40739190709085</v>
      </c>
      <c r="D142">
        <v>-29.668808923228301</v>
      </c>
      <c r="E142">
        <v>-6.9110886193483099</v>
      </c>
      <c r="G142">
        <v>-29.668808923228301</v>
      </c>
      <c r="H142">
        <v>-5.5822544659188296</v>
      </c>
    </row>
    <row r="143" spans="1:8" x14ac:dyDescent="0.3">
      <c r="A143">
        <v>-29.634270146833401</v>
      </c>
      <c r="B143">
        <v>-4.2587443270795999</v>
      </c>
      <c r="D143">
        <v>-29.634270146833401</v>
      </c>
      <c r="E143">
        <v>-8.4037264979769493</v>
      </c>
      <c r="G143">
        <v>-29.634270146833401</v>
      </c>
      <c r="H143">
        <v>-4.8086825427813897</v>
      </c>
    </row>
    <row r="144" spans="1:8" x14ac:dyDescent="0.3">
      <c r="A144">
        <v>-29.599731370438501</v>
      </c>
      <c r="B144">
        <v>-4.6309480699495804</v>
      </c>
      <c r="D144">
        <v>-29.599731370438501</v>
      </c>
      <c r="E144">
        <v>-6.9522791263345196</v>
      </c>
      <c r="G144">
        <v>-29.599731370438501</v>
      </c>
      <c r="H144">
        <v>-4.6956241661102798</v>
      </c>
    </row>
    <row r="145" spans="1:8" x14ac:dyDescent="0.3">
      <c r="A145">
        <v>-29.565192594043602</v>
      </c>
      <c r="B145">
        <v>-5.2304748020990299</v>
      </c>
      <c r="D145">
        <v>-29.565192594043602</v>
      </c>
      <c r="E145">
        <v>-6.1114310645062897</v>
      </c>
      <c r="G145">
        <v>-29.565192594043602</v>
      </c>
      <c r="H145">
        <v>-5.3261608658265001</v>
      </c>
    </row>
    <row r="146" spans="1:8" x14ac:dyDescent="0.3">
      <c r="A146">
        <v>-29.530653817648702</v>
      </c>
      <c r="B146">
        <v>-4.9193182068640304</v>
      </c>
      <c r="D146">
        <v>-29.530653817648702</v>
      </c>
      <c r="E146">
        <v>-6.9522791263345196</v>
      </c>
      <c r="G146">
        <v>-29.530653817648702</v>
      </c>
      <c r="H146">
        <v>-5.2535517225821797</v>
      </c>
    </row>
    <row r="147" spans="1:8" x14ac:dyDescent="0.3">
      <c r="A147">
        <v>-29.496115041253798</v>
      </c>
      <c r="B147">
        <v>-4.4482826583801502</v>
      </c>
      <c r="D147">
        <v>-29.496115041253798</v>
      </c>
      <c r="E147">
        <v>-6.7249393311238297</v>
      </c>
      <c r="G147">
        <v>-29.496115041253798</v>
      </c>
      <c r="H147">
        <v>-4.8864395749223197</v>
      </c>
    </row>
    <row r="148" spans="1:8" x14ac:dyDescent="0.3">
      <c r="A148">
        <v>-29.461576264858799</v>
      </c>
      <c r="B148">
        <v>-4.9193182068640304</v>
      </c>
      <c r="D148">
        <v>-29.461576264858799</v>
      </c>
      <c r="E148">
        <v>-6.9522791263345196</v>
      </c>
      <c r="G148">
        <v>-29.461576264858799</v>
      </c>
      <c r="H148">
        <v>-5.1431502963996198</v>
      </c>
    </row>
    <row r="149" spans="1:8" x14ac:dyDescent="0.3">
      <c r="A149">
        <v>-29.427037488463899</v>
      </c>
      <c r="B149">
        <v>-4.9193182068640304</v>
      </c>
      <c r="D149">
        <v>-29.427037488463899</v>
      </c>
      <c r="E149">
        <v>-8.4037264979769493</v>
      </c>
      <c r="G149">
        <v>-29.427037488463899</v>
      </c>
      <c r="H149">
        <v>-5.5822544659188296</v>
      </c>
    </row>
    <row r="150" spans="1:8" x14ac:dyDescent="0.3">
      <c r="A150">
        <v>-29.392498712068999</v>
      </c>
      <c r="B150">
        <v>-5.06284271022556</v>
      </c>
      <c r="D150">
        <v>-29.392498712068999</v>
      </c>
      <c r="E150">
        <v>-8.2386136690894993</v>
      </c>
      <c r="G150">
        <v>-29.392498712068999</v>
      </c>
      <c r="H150">
        <v>-5.7027358571399702</v>
      </c>
    </row>
    <row r="151" spans="1:8" x14ac:dyDescent="0.3">
      <c r="A151">
        <v>-29.357959935674099</v>
      </c>
      <c r="B151">
        <v>-4.6309480699495804</v>
      </c>
      <c r="D151">
        <v>-29.357959935674099</v>
      </c>
      <c r="E151">
        <v>-8.2386136690894993</v>
      </c>
      <c r="G151">
        <v>-29.357959935674099</v>
      </c>
      <c r="H151">
        <v>-5.1858596557944701</v>
      </c>
    </row>
    <row r="152" spans="1:8" x14ac:dyDescent="0.3">
      <c r="A152">
        <v>-29.323421159279199</v>
      </c>
      <c r="B152">
        <v>-4.7938312098936597</v>
      </c>
      <c r="D152">
        <v>-29.323421159279199</v>
      </c>
      <c r="E152">
        <v>-8.2386136690894993</v>
      </c>
      <c r="G152">
        <v>-29.323421159279199</v>
      </c>
      <c r="H152">
        <v>-5.7027358571399702</v>
      </c>
    </row>
    <row r="153" spans="1:8" x14ac:dyDescent="0.3">
      <c r="A153">
        <v>-29.288882382884299</v>
      </c>
      <c r="B153">
        <v>-5.1431502963996198</v>
      </c>
      <c r="D153">
        <v>-29.288882382884299</v>
      </c>
      <c r="E153">
        <v>-5.7465006927334299</v>
      </c>
      <c r="G153">
        <v>-29.288882382884299</v>
      </c>
      <c r="H153">
        <v>-5.6668063371777997</v>
      </c>
    </row>
    <row r="154" spans="1:8" x14ac:dyDescent="0.3">
      <c r="A154">
        <v>-29.2543436064894</v>
      </c>
      <c r="B154">
        <v>-5.3261608658265001</v>
      </c>
      <c r="D154">
        <v>-29.2543436064894</v>
      </c>
      <c r="E154">
        <v>-7.1920675900691</v>
      </c>
      <c r="G154">
        <v>-29.2543436064894</v>
      </c>
      <c r="H154">
        <v>-6.6281075996603498</v>
      </c>
    </row>
    <row r="155" spans="1:8" x14ac:dyDescent="0.3">
      <c r="A155">
        <v>-29.2198048300945</v>
      </c>
      <c r="B155">
        <v>-4.6823499746245796</v>
      </c>
      <c r="D155">
        <v>-29.2198048300945</v>
      </c>
      <c r="E155">
        <v>-6.3836928499756498</v>
      </c>
      <c r="G155">
        <v>-29.2198048300945</v>
      </c>
      <c r="H155">
        <v>-5.1536578482565503</v>
      </c>
    </row>
    <row r="156" spans="1:8" x14ac:dyDescent="0.3">
      <c r="A156">
        <v>-29.1852660536996</v>
      </c>
      <c r="B156">
        <v>-4.9193182068640304</v>
      </c>
      <c r="D156">
        <v>-29.1852660536996</v>
      </c>
      <c r="E156">
        <v>-7.2469943073070597</v>
      </c>
      <c r="G156">
        <v>-29.1852660536996</v>
      </c>
      <c r="H156">
        <v>-5.7787161960500297</v>
      </c>
    </row>
    <row r="157" spans="1:8" x14ac:dyDescent="0.3">
      <c r="A157">
        <v>-29.1507272773046</v>
      </c>
      <c r="B157">
        <v>-5.1431502963996198</v>
      </c>
      <c r="D157">
        <v>-29.1507272773046</v>
      </c>
      <c r="E157">
        <v>-9.19092405992828</v>
      </c>
      <c r="G157">
        <v>-29.1507272773046</v>
      </c>
      <c r="H157">
        <v>-6.6281075996603498</v>
      </c>
    </row>
    <row r="158" spans="1:8" x14ac:dyDescent="0.3">
      <c r="A158">
        <v>-29.116188500909701</v>
      </c>
      <c r="B158">
        <v>-5.1431502963996198</v>
      </c>
      <c r="D158">
        <v>-29.116188500909701</v>
      </c>
      <c r="E158">
        <v>-9.19092405992828</v>
      </c>
      <c r="G158">
        <v>-29.116188500909701</v>
      </c>
      <c r="H158">
        <v>-5.5042976137267798</v>
      </c>
    </row>
    <row r="159" spans="1:8" x14ac:dyDescent="0.3">
      <c r="A159">
        <v>-29.081649724514801</v>
      </c>
      <c r="B159">
        <v>-5.0249846809816301</v>
      </c>
      <c r="D159">
        <v>-29.081649724514801</v>
      </c>
      <c r="E159">
        <v>-7.5842598019599503</v>
      </c>
      <c r="G159">
        <v>-29.081649724514801</v>
      </c>
      <c r="H159">
        <v>-5.1536578482565503</v>
      </c>
    </row>
    <row r="160" spans="1:8" x14ac:dyDescent="0.3">
      <c r="A160">
        <v>-29.047110948119901</v>
      </c>
      <c r="B160">
        <v>-5.0249846809816301</v>
      </c>
      <c r="D160">
        <v>-29.047110948119901</v>
      </c>
      <c r="E160">
        <v>-7.8588428428005503</v>
      </c>
      <c r="G160">
        <v>-29.047110948119901</v>
      </c>
      <c r="H160">
        <v>-5.6152223893969602</v>
      </c>
    </row>
    <row r="161" spans="1:8" x14ac:dyDescent="0.3">
      <c r="A161">
        <v>-29.012572171725001</v>
      </c>
      <c r="B161">
        <v>-5.3776718418176097</v>
      </c>
      <c r="D161">
        <v>-29.012572171725001</v>
      </c>
      <c r="E161">
        <v>-7.4349781839492</v>
      </c>
      <c r="G161">
        <v>-29.012572171725001</v>
      </c>
      <c r="H161">
        <v>-5.5194103708078703</v>
      </c>
    </row>
    <row r="162" spans="1:8" x14ac:dyDescent="0.3">
      <c r="A162">
        <v>-28.978033395330101</v>
      </c>
      <c r="B162">
        <v>-5.3261608658265001</v>
      </c>
      <c r="D162">
        <v>-28.978033395330101</v>
      </c>
      <c r="E162">
        <v>-6.9110886193483099</v>
      </c>
      <c r="G162">
        <v>-28.978033395330101</v>
      </c>
      <c r="H162">
        <v>-6.4984514168572902</v>
      </c>
    </row>
    <row r="163" spans="1:8" x14ac:dyDescent="0.3">
      <c r="A163">
        <v>-28.943494618935201</v>
      </c>
      <c r="B163">
        <v>-5.2771737924573401</v>
      </c>
      <c r="D163">
        <v>-28.943494618935201</v>
      </c>
      <c r="E163">
        <v>-10.8143078224549</v>
      </c>
      <c r="G163">
        <v>-28.943494618935201</v>
      </c>
      <c r="H163">
        <v>-5.9985569600310296</v>
      </c>
    </row>
    <row r="164" spans="1:8" x14ac:dyDescent="0.3">
      <c r="A164">
        <v>-28.908955842540301</v>
      </c>
      <c r="B164">
        <v>-5.2304748020990299</v>
      </c>
      <c r="D164">
        <v>-28.908955842540301</v>
      </c>
      <c r="E164">
        <v>-8.8584165459290407</v>
      </c>
      <c r="G164">
        <v>-28.908955842540301</v>
      </c>
      <c r="H164">
        <v>-5.7591730728178003</v>
      </c>
    </row>
    <row r="165" spans="1:8" x14ac:dyDescent="0.3">
      <c r="A165">
        <v>-28.874417066145401</v>
      </c>
      <c r="B165">
        <v>-5.3261608658265001</v>
      </c>
      <c r="D165">
        <v>-28.874417066145401</v>
      </c>
      <c r="E165">
        <v>-9.19092405992828</v>
      </c>
      <c r="G165">
        <v>-28.874417066145401</v>
      </c>
      <c r="H165">
        <v>-5.5042976137267798</v>
      </c>
    </row>
    <row r="166" spans="1:8" x14ac:dyDescent="0.3">
      <c r="A166">
        <v>-28.839878289750501</v>
      </c>
      <c r="B166">
        <v>-5.8397472973440996</v>
      </c>
      <c r="D166">
        <v>-28.839878289750501</v>
      </c>
      <c r="E166">
        <v>-6.2919404343453502</v>
      </c>
      <c r="G166">
        <v>-28.839878289750501</v>
      </c>
      <c r="H166">
        <v>-6.7771145831568802</v>
      </c>
    </row>
    <row r="167" spans="1:8" x14ac:dyDescent="0.3">
      <c r="A167">
        <v>-28.805339513355499</v>
      </c>
      <c r="B167">
        <v>-5.4319809871246001</v>
      </c>
      <c r="D167">
        <v>-28.805339513355499</v>
      </c>
      <c r="E167">
        <v>-10.8143078224549</v>
      </c>
      <c r="G167">
        <v>-28.805339513355499</v>
      </c>
      <c r="H167">
        <v>-6.4587171776119296</v>
      </c>
    </row>
    <row r="168" spans="1:8" x14ac:dyDescent="0.3">
      <c r="A168">
        <v>-28.770800736960599</v>
      </c>
      <c r="B168">
        <v>-5.3261608658265001</v>
      </c>
      <c r="D168">
        <v>-28.770800736960599</v>
      </c>
      <c r="E168">
        <v>-6.7249393311238297</v>
      </c>
      <c r="G168">
        <v>-28.770800736960599</v>
      </c>
      <c r="H168">
        <v>-5.4894098559313198</v>
      </c>
    </row>
    <row r="169" spans="1:8" x14ac:dyDescent="0.3">
      <c r="A169">
        <v>-28.736261960565699</v>
      </c>
      <c r="B169">
        <v>-5.5503388270432001</v>
      </c>
      <c r="D169">
        <v>-28.736261960565699</v>
      </c>
      <c r="E169">
        <v>-7.9687792579073999</v>
      </c>
      <c r="G169">
        <v>-28.736261960565699</v>
      </c>
      <c r="H169">
        <v>-7.2050436860996196</v>
      </c>
    </row>
    <row r="170" spans="1:8" x14ac:dyDescent="0.3">
      <c r="A170">
        <v>-28.701723184170799</v>
      </c>
      <c r="B170">
        <v>-5.2304748020990299</v>
      </c>
      <c r="D170">
        <v>-28.701723184170799</v>
      </c>
      <c r="E170">
        <v>-8.4037264979769493</v>
      </c>
      <c r="G170">
        <v>-28.701723184170799</v>
      </c>
      <c r="H170">
        <v>-5.7027358571399702</v>
      </c>
    </row>
    <row r="171" spans="1:8" x14ac:dyDescent="0.3">
      <c r="A171">
        <v>-28.667184407775899</v>
      </c>
      <c r="B171">
        <v>-5.6846097395372404</v>
      </c>
      <c r="D171">
        <v>-28.667184407775899</v>
      </c>
      <c r="E171">
        <v>-7.2469943073070597</v>
      </c>
      <c r="G171">
        <v>-28.667184407775899</v>
      </c>
      <c r="H171">
        <v>-6.2175873082615603</v>
      </c>
    </row>
    <row r="172" spans="1:8" x14ac:dyDescent="0.3">
      <c r="A172">
        <v>-28.632645631380999</v>
      </c>
      <c r="B172">
        <v>-5.9273871950594401</v>
      </c>
      <c r="D172">
        <v>-28.632645631380999</v>
      </c>
      <c r="E172">
        <v>-7.3690588294338504</v>
      </c>
      <c r="G172">
        <v>-28.632645631380999</v>
      </c>
      <c r="H172">
        <v>-6.0751826350606599</v>
      </c>
    </row>
    <row r="173" spans="1:8" x14ac:dyDescent="0.3">
      <c r="A173">
        <v>-28.598106854986099</v>
      </c>
      <c r="B173">
        <v>-5.4894098559313198</v>
      </c>
      <c r="D173">
        <v>-28.598106854986099</v>
      </c>
      <c r="E173">
        <v>-7.0417417505164002</v>
      </c>
      <c r="G173">
        <v>-28.598106854986099</v>
      </c>
      <c r="H173">
        <v>-6.8042598881668699</v>
      </c>
    </row>
    <row r="174" spans="1:8" x14ac:dyDescent="0.3">
      <c r="A174">
        <v>-28.563568078591199</v>
      </c>
      <c r="B174">
        <v>-5.7591730728178003</v>
      </c>
      <c r="D174">
        <v>-28.563568078591199</v>
      </c>
      <c r="E174">
        <v>-9.19092405992828</v>
      </c>
      <c r="G174">
        <v>-28.563568078591199</v>
      </c>
      <c r="H174">
        <v>-6.2645876704210597</v>
      </c>
    </row>
    <row r="175" spans="1:8" x14ac:dyDescent="0.3">
      <c r="A175">
        <v>-28.5290293021963</v>
      </c>
      <c r="B175">
        <v>-6.2486741683087503</v>
      </c>
      <c r="D175">
        <v>-28.5290293021963</v>
      </c>
      <c r="E175">
        <v>-9.19092405992828</v>
      </c>
      <c r="G175">
        <v>-28.5290293021963</v>
      </c>
      <c r="H175">
        <v>-5.8609477717326603</v>
      </c>
    </row>
    <row r="176" spans="1:8" x14ac:dyDescent="0.3">
      <c r="A176">
        <v>-28.4944905258013</v>
      </c>
      <c r="B176">
        <v>-5.9742665428385404</v>
      </c>
      <c r="D176">
        <v>-28.4944905258013</v>
      </c>
      <c r="E176">
        <v>-9.4192745402496794</v>
      </c>
      <c r="G176">
        <v>-28.4944905258013</v>
      </c>
      <c r="H176">
        <v>-7.3845669398454197</v>
      </c>
    </row>
    <row r="177" spans="1:8" x14ac:dyDescent="0.3">
      <c r="A177">
        <v>-28.4599517494064</v>
      </c>
      <c r="B177">
        <v>-5.8826074593457198</v>
      </c>
      <c r="D177">
        <v>-28.4599517494064</v>
      </c>
      <c r="E177">
        <v>-10.1037585073408</v>
      </c>
      <c r="G177">
        <v>-28.4599517494064</v>
      </c>
      <c r="H177">
        <v>-6.0751826350606599</v>
      </c>
    </row>
    <row r="178" spans="1:8" x14ac:dyDescent="0.3">
      <c r="A178">
        <v>-28.4254129730115</v>
      </c>
      <c r="B178">
        <v>-5.6846097395372404</v>
      </c>
      <c r="D178">
        <v>-28.4254129730115</v>
      </c>
      <c r="E178">
        <v>-10.8143078224549</v>
      </c>
      <c r="G178">
        <v>-28.4254129730115</v>
      </c>
      <c r="H178">
        <v>-6.3139064824005402</v>
      </c>
    </row>
    <row r="179" spans="1:8" x14ac:dyDescent="0.3">
      <c r="A179">
        <v>-28.3908741966166</v>
      </c>
      <c r="B179">
        <v>-5.8826074593457198</v>
      </c>
      <c r="D179">
        <v>-28.3908741966166</v>
      </c>
      <c r="E179">
        <v>-8.4037264979769493</v>
      </c>
      <c r="G179">
        <v>-28.3908741966166</v>
      </c>
      <c r="H179">
        <v>-6.3481910225430598</v>
      </c>
    </row>
    <row r="180" spans="1:8" x14ac:dyDescent="0.3">
      <c r="A180">
        <v>-28.356335420221701</v>
      </c>
      <c r="B180">
        <v>-5.3776718418176097</v>
      </c>
      <c r="D180">
        <v>-28.356335420221701</v>
      </c>
      <c r="E180">
        <v>-8.7217863715762007</v>
      </c>
      <c r="G180">
        <v>-28.356335420221701</v>
      </c>
      <c r="H180">
        <v>-6.1726971698475301</v>
      </c>
    </row>
    <row r="181" spans="1:8" x14ac:dyDescent="0.3">
      <c r="A181">
        <v>-28.321796643826801</v>
      </c>
      <c r="B181">
        <v>-5.8397472973440996</v>
      </c>
      <c r="D181">
        <v>-28.321796643826801</v>
      </c>
      <c r="E181">
        <v>-8.8584165459290407</v>
      </c>
      <c r="G181">
        <v>-28.321796643826801</v>
      </c>
      <c r="H181">
        <v>-7.54413147046548</v>
      </c>
    </row>
    <row r="182" spans="1:8" x14ac:dyDescent="0.3">
      <c r="A182">
        <v>-28.287257867431901</v>
      </c>
      <c r="B182">
        <v>-6.4587171776119296</v>
      </c>
      <c r="D182">
        <v>-28.287257867431901</v>
      </c>
      <c r="E182">
        <v>-7.0417417505164002</v>
      </c>
      <c r="G182">
        <v>-28.287257867431901</v>
      </c>
      <c r="H182">
        <v>-7.1260793373202098</v>
      </c>
    </row>
    <row r="183" spans="1:8" x14ac:dyDescent="0.3">
      <c r="A183">
        <v>-28.252719091037001</v>
      </c>
      <c r="B183">
        <v>-5.7986488788033901</v>
      </c>
      <c r="D183">
        <v>-28.252719091037001</v>
      </c>
      <c r="E183">
        <v>-7.9687792579073999</v>
      </c>
      <c r="G183">
        <v>-28.252719091037001</v>
      </c>
      <c r="H183">
        <v>-6.4984514168572902</v>
      </c>
    </row>
    <row r="184" spans="1:8" x14ac:dyDescent="0.3">
      <c r="A184">
        <v>-28.218180314642101</v>
      </c>
      <c r="B184">
        <v>-5.9742665428385404</v>
      </c>
      <c r="D184">
        <v>-28.218180314642101</v>
      </c>
      <c r="E184">
        <v>-8.2386136690894993</v>
      </c>
      <c r="G184">
        <v>-28.218180314642101</v>
      </c>
      <c r="H184">
        <v>-6.3481910225430598</v>
      </c>
    </row>
    <row r="185" spans="1:8" x14ac:dyDescent="0.3">
      <c r="A185">
        <v>-28.183641538247201</v>
      </c>
      <c r="B185">
        <v>-5.8397472973440996</v>
      </c>
      <c r="D185">
        <v>-28.183641538247201</v>
      </c>
      <c r="E185">
        <v>-9.4192745402496794</v>
      </c>
      <c r="G185">
        <v>-28.183641538247201</v>
      </c>
      <c r="H185">
        <v>-6.3657843970635204</v>
      </c>
    </row>
    <row r="186" spans="1:8" x14ac:dyDescent="0.3">
      <c r="A186">
        <v>-28.149102761852198</v>
      </c>
      <c r="B186">
        <v>-5.7211966057745602</v>
      </c>
      <c r="D186">
        <v>-28.149102761852198</v>
      </c>
      <c r="E186">
        <v>-7.8063623310992698</v>
      </c>
      <c r="G186">
        <v>-28.149102761852198</v>
      </c>
      <c r="H186">
        <v>-6.1158160355597504</v>
      </c>
    </row>
    <row r="187" spans="1:8" x14ac:dyDescent="0.3">
      <c r="A187">
        <v>-28.114563985457298</v>
      </c>
      <c r="B187">
        <v>-6.0751826350606599</v>
      </c>
      <c r="D187">
        <v>-28.114563985457298</v>
      </c>
      <c r="E187">
        <v>-9.19092405992828</v>
      </c>
      <c r="G187">
        <v>-28.114563985457298</v>
      </c>
      <c r="H187">
        <v>-6.8904184862165403</v>
      </c>
    </row>
    <row r="188" spans="1:8" x14ac:dyDescent="0.3">
      <c r="A188">
        <v>-28.080025209062399</v>
      </c>
      <c r="B188">
        <v>-6.6281075996603498</v>
      </c>
      <c r="D188">
        <v>-28.080025209062399</v>
      </c>
      <c r="E188">
        <v>-7.5842598019599503</v>
      </c>
      <c r="G188">
        <v>-28.080025209062399</v>
      </c>
      <c r="H188">
        <v>-7.3845669398454197</v>
      </c>
    </row>
    <row r="189" spans="1:8" x14ac:dyDescent="0.3">
      <c r="A189">
        <v>-28.045486432667499</v>
      </c>
      <c r="B189">
        <v>-6.3836928499756498</v>
      </c>
      <c r="D189">
        <v>-28.045486432667499</v>
      </c>
      <c r="E189">
        <v>-7.8588428428005503</v>
      </c>
      <c r="G189">
        <v>-28.045486432667499</v>
      </c>
      <c r="H189">
        <v>-6.9055286017265596</v>
      </c>
    </row>
    <row r="190" spans="1:8" x14ac:dyDescent="0.3">
      <c r="A190">
        <v>-28.010947656272599</v>
      </c>
      <c r="B190">
        <v>-6.1874377757190997</v>
      </c>
      <c r="D190">
        <v>-28.010947656272599</v>
      </c>
      <c r="E190">
        <v>-8.8584165459290407</v>
      </c>
      <c r="G190">
        <v>-28.010947656272599</v>
      </c>
      <c r="H190">
        <v>-7.2907821363531298</v>
      </c>
    </row>
    <row r="191" spans="1:8" x14ac:dyDescent="0.3">
      <c r="A191">
        <v>-27.976408879877699</v>
      </c>
      <c r="B191">
        <v>-6.6281075996603498</v>
      </c>
      <c r="D191">
        <v>-27.976408879877699</v>
      </c>
      <c r="E191">
        <v>-8.5012451511759206</v>
      </c>
      <c r="G191">
        <v>-27.976408879877699</v>
      </c>
      <c r="H191">
        <v>-7.6666757887042403</v>
      </c>
    </row>
    <row r="192" spans="1:8" x14ac:dyDescent="0.3">
      <c r="A192">
        <v>-27.941870103482799</v>
      </c>
      <c r="B192">
        <v>-6.7249393311238297</v>
      </c>
      <c r="D192">
        <v>-27.941870103482799</v>
      </c>
      <c r="E192">
        <v>-8.5012451511759206</v>
      </c>
      <c r="G192">
        <v>-27.941870103482799</v>
      </c>
      <c r="H192">
        <v>-7.4094549338364102</v>
      </c>
    </row>
    <row r="193" spans="1:8" x14ac:dyDescent="0.3">
      <c r="A193">
        <v>-27.907331327087899</v>
      </c>
      <c r="B193">
        <v>-6.6281075996603498</v>
      </c>
      <c r="D193">
        <v>-27.907331327087899</v>
      </c>
      <c r="E193">
        <v>-8.5012451511759206</v>
      </c>
      <c r="G193">
        <v>-27.907331327087899</v>
      </c>
      <c r="H193">
        <v>-7.3134167082089201</v>
      </c>
    </row>
    <row r="194" spans="1:8" x14ac:dyDescent="0.3">
      <c r="A194">
        <v>-27.872792550692999</v>
      </c>
      <c r="B194">
        <v>-6.8321626705240703</v>
      </c>
      <c r="D194">
        <v>-27.872792550692999</v>
      </c>
      <c r="E194">
        <v>-8.2386136690894993</v>
      </c>
      <c r="G194">
        <v>-27.872792550692999</v>
      </c>
      <c r="H194">
        <v>-10.1037585073408</v>
      </c>
    </row>
    <row r="195" spans="1:8" x14ac:dyDescent="0.3">
      <c r="A195">
        <v>-27.838253774298</v>
      </c>
      <c r="B195">
        <v>-6.2486741683087503</v>
      </c>
      <c r="D195">
        <v>-27.838253774298</v>
      </c>
      <c r="E195">
        <v>-9.4192745402496794</v>
      </c>
      <c r="G195">
        <v>-27.838253774298</v>
      </c>
      <c r="H195">
        <v>-6.9364515259135597</v>
      </c>
    </row>
    <row r="196" spans="1:8" x14ac:dyDescent="0.3">
      <c r="A196">
        <v>-27.8037149979031</v>
      </c>
      <c r="B196">
        <v>-6.7771145831568802</v>
      </c>
      <c r="D196">
        <v>-27.8037149979031</v>
      </c>
      <c r="E196">
        <v>-8.5012451511759206</v>
      </c>
      <c r="G196">
        <v>-27.8037149979031</v>
      </c>
      <c r="H196">
        <v>-6.9683612739613698</v>
      </c>
    </row>
    <row r="197" spans="1:8" x14ac:dyDescent="0.3">
      <c r="A197">
        <v>-27.7691762215082</v>
      </c>
      <c r="B197">
        <v>-6.7249393311238297</v>
      </c>
      <c r="D197">
        <v>-27.7691762215082</v>
      </c>
      <c r="E197">
        <v>-8.6639684717496301</v>
      </c>
      <c r="G197">
        <v>-27.7691762215082</v>
      </c>
      <c r="H197">
        <v>-7.9687792579073999</v>
      </c>
    </row>
    <row r="198" spans="1:8" x14ac:dyDescent="0.3">
      <c r="A198">
        <v>-27.7346374451133</v>
      </c>
      <c r="B198">
        <v>-7.54413147046548</v>
      </c>
      <c r="D198">
        <v>-27.7346374451133</v>
      </c>
      <c r="E198">
        <v>-7.5842598019599503</v>
      </c>
      <c r="G198">
        <v>-27.7346374451133</v>
      </c>
      <c r="H198">
        <v>-7.8063623310992698</v>
      </c>
    </row>
    <row r="199" spans="1:8" x14ac:dyDescent="0.3">
      <c r="A199">
        <v>-27.7000986687184</v>
      </c>
      <c r="B199">
        <v>-6.3836928499756498</v>
      </c>
      <c r="D199">
        <v>-27.7000986687184</v>
      </c>
      <c r="E199">
        <v>-8.8584165459290407</v>
      </c>
      <c r="G199">
        <v>-27.7000986687184</v>
      </c>
      <c r="H199">
        <v>-7.1452435870359299</v>
      </c>
    </row>
    <row r="200" spans="1:8" x14ac:dyDescent="0.3">
      <c r="A200">
        <v>-27.6655598923235</v>
      </c>
      <c r="B200">
        <v>-6.6753518749776504</v>
      </c>
      <c r="D200">
        <v>-27.6655598923235</v>
      </c>
      <c r="E200">
        <v>-8.7217863715762007</v>
      </c>
      <c r="G200">
        <v>-27.6655598923235</v>
      </c>
      <c r="H200">
        <v>-6.6998382700606696</v>
      </c>
    </row>
    <row r="201" spans="1:8" x14ac:dyDescent="0.3">
      <c r="A201">
        <v>-27.631021115928601</v>
      </c>
      <c r="B201">
        <v>-6.3139064824005402</v>
      </c>
      <c r="D201">
        <v>-27.631021115928601</v>
      </c>
      <c r="E201">
        <v>-8.4037264979769493</v>
      </c>
      <c r="G201">
        <v>-27.631021115928601</v>
      </c>
      <c r="H201">
        <v>-6.51892671453232</v>
      </c>
    </row>
    <row r="202" spans="1:8" x14ac:dyDescent="0.3">
      <c r="A202">
        <v>-27.596482339533701</v>
      </c>
      <c r="B202">
        <v>-6.4587171776119296</v>
      </c>
      <c r="D202">
        <v>-27.596482339533701</v>
      </c>
      <c r="E202">
        <v>-8.6639684717496301</v>
      </c>
      <c r="G202">
        <v>-27.596482339533701</v>
      </c>
      <c r="H202">
        <v>-7.2686485692285903</v>
      </c>
    </row>
    <row r="203" spans="1:8" x14ac:dyDescent="0.3">
      <c r="A203">
        <v>-27.561943563138801</v>
      </c>
      <c r="B203">
        <v>-6.4984514168572902</v>
      </c>
      <c r="D203">
        <v>-27.561943563138801</v>
      </c>
      <c r="E203">
        <v>-8.6639684717496301</v>
      </c>
      <c r="G203">
        <v>-27.561943563138801</v>
      </c>
      <c r="H203">
        <v>-6.6753518749776504</v>
      </c>
    </row>
    <row r="204" spans="1:8" x14ac:dyDescent="0.3">
      <c r="A204">
        <v>-27.527404786743901</v>
      </c>
      <c r="B204">
        <v>-7.0888186534736102</v>
      </c>
      <c r="D204">
        <v>-27.527404786743901</v>
      </c>
      <c r="E204">
        <v>-8.2386136690894993</v>
      </c>
      <c r="G204">
        <v>-27.527404786743901</v>
      </c>
      <c r="H204">
        <v>-7.9687792579073999</v>
      </c>
    </row>
    <row r="205" spans="1:8" x14ac:dyDescent="0.3">
      <c r="A205">
        <v>-27.492866010348902</v>
      </c>
      <c r="B205">
        <v>-6.9522791263345196</v>
      </c>
      <c r="D205">
        <v>-27.492866010348902</v>
      </c>
      <c r="E205">
        <v>-9.5466102744496002</v>
      </c>
      <c r="G205">
        <v>-27.492866010348902</v>
      </c>
      <c r="H205">
        <v>-7.6998110517101397</v>
      </c>
    </row>
    <row r="206" spans="1:8" x14ac:dyDescent="0.3">
      <c r="A206">
        <v>-27.458327233954002</v>
      </c>
      <c r="B206">
        <v>-6.5829950143130302</v>
      </c>
      <c r="D206">
        <v>-27.458327233954002</v>
      </c>
      <c r="E206">
        <v>-9.5466102744496002</v>
      </c>
      <c r="G206">
        <v>-27.458327233954002</v>
      </c>
      <c r="H206">
        <v>-7.4349781839492</v>
      </c>
    </row>
    <row r="207" spans="1:8" x14ac:dyDescent="0.3">
      <c r="A207">
        <v>-27.423788457559102</v>
      </c>
      <c r="B207">
        <v>-7.0888186534736102</v>
      </c>
      <c r="D207">
        <v>-27.423788457559102</v>
      </c>
      <c r="E207">
        <v>-9.4192745402496794</v>
      </c>
      <c r="G207">
        <v>-27.423788457559102</v>
      </c>
      <c r="H207">
        <v>-7.7695692513775301</v>
      </c>
    </row>
    <row r="208" spans="1:8" x14ac:dyDescent="0.3">
      <c r="A208">
        <v>-27.389249681164198</v>
      </c>
      <c r="B208">
        <v>-7.0888186534736102</v>
      </c>
      <c r="D208">
        <v>-27.389249681164198</v>
      </c>
      <c r="E208">
        <v>-9.89101985488964</v>
      </c>
      <c r="G208">
        <v>-27.389249681164198</v>
      </c>
      <c r="H208">
        <v>-7.4880662609690702</v>
      </c>
    </row>
    <row r="209" spans="1:8" x14ac:dyDescent="0.3">
      <c r="A209">
        <v>-27.354710904769298</v>
      </c>
      <c r="B209">
        <v>-6.7771145831568802</v>
      </c>
      <c r="D209">
        <v>-27.354710904769298</v>
      </c>
      <c r="E209">
        <v>-8.4037264979769493</v>
      </c>
      <c r="G209">
        <v>-27.354710904769298</v>
      </c>
      <c r="H209">
        <v>-7.2907821363531298</v>
      </c>
    </row>
    <row r="210" spans="1:8" x14ac:dyDescent="0.3">
      <c r="A210">
        <v>-27.320172128374399</v>
      </c>
      <c r="B210">
        <v>-6.6753518749776504</v>
      </c>
      <c r="D210">
        <v>-27.320172128374399</v>
      </c>
      <c r="E210">
        <v>-9.4192745402496794</v>
      </c>
      <c r="G210">
        <v>-27.320172128374399</v>
      </c>
      <c r="H210">
        <v>-6.8392617371440698</v>
      </c>
    </row>
    <row r="211" spans="1:8" x14ac:dyDescent="0.3">
      <c r="A211">
        <v>-27.285633351979499</v>
      </c>
      <c r="B211">
        <v>-6.8321626705240703</v>
      </c>
      <c r="D211">
        <v>-27.285633351979499</v>
      </c>
      <c r="E211">
        <v>-9.89101985488964</v>
      </c>
      <c r="G211">
        <v>-27.285633351979499</v>
      </c>
      <c r="H211">
        <v>-7.5157060037023404</v>
      </c>
    </row>
    <row r="212" spans="1:8" x14ac:dyDescent="0.3">
      <c r="A212">
        <v>-27.251094575584599</v>
      </c>
      <c r="B212">
        <v>-7.0182203175725801</v>
      </c>
      <c r="D212">
        <v>-27.251094575584599</v>
      </c>
      <c r="E212">
        <v>-11.472948395627499</v>
      </c>
      <c r="G212">
        <v>-27.251094575584599</v>
      </c>
      <c r="H212">
        <v>-8.0610867753727895</v>
      </c>
    </row>
    <row r="213" spans="1:8" x14ac:dyDescent="0.3">
      <c r="A213">
        <v>-27.216555799189699</v>
      </c>
      <c r="B213">
        <v>-7.1647822930775602</v>
      </c>
      <c r="D213">
        <v>-27.216555799189699</v>
      </c>
      <c r="E213">
        <v>-8.1293222496720006</v>
      </c>
      <c r="G213">
        <v>-27.216555799189699</v>
      </c>
      <c r="H213">
        <v>-8.9884072565547406</v>
      </c>
    </row>
    <row r="214" spans="1:8" x14ac:dyDescent="0.3">
      <c r="A214">
        <v>-27.1820170227947</v>
      </c>
      <c r="B214">
        <v>-7.33657549212153</v>
      </c>
      <c r="D214">
        <v>-27.1820170227947</v>
      </c>
      <c r="E214">
        <v>-8.5012451511759206</v>
      </c>
      <c r="G214">
        <v>-27.1820170227947</v>
      </c>
      <c r="H214">
        <v>-7.5298177395890296</v>
      </c>
    </row>
    <row r="215" spans="1:8" x14ac:dyDescent="0.3">
      <c r="A215">
        <v>-27.1474782463998</v>
      </c>
      <c r="B215">
        <v>-7.1647822930775602</v>
      </c>
      <c r="D215">
        <v>-27.1474782463998</v>
      </c>
      <c r="E215">
        <v>-8.1293222496720006</v>
      </c>
      <c r="G215">
        <v>-27.1474782463998</v>
      </c>
      <c r="H215">
        <v>-7.8642218571149902</v>
      </c>
    </row>
    <row r="216" spans="1:8" x14ac:dyDescent="0.3">
      <c r="A216">
        <v>-27.1129394700049</v>
      </c>
      <c r="B216">
        <v>-7.0888186534736102</v>
      </c>
      <c r="D216">
        <v>-27.1129394700049</v>
      </c>
      <c r="E216">
        <v>-9.1000301356411093</v>
      </c>
      <c r="G216">
        <v>-27.1129394700049</v>
      </c>
      <c r="H216">
        <v>-8.0610867753727895</v>
      </c>
    </row>
    <row r="217" spans="1:8" x14ac:dyDescent="0.3">
      <c r="A217">
        <v>-27.07840069361</v>
      </c>
      <c r="B217">
        <v>-7.0888186534736102</v>
      </c>
      <c r="D217">
        <v>-27.07840069361</v>
      </c>
      <c r="E217">
        <v>-8.4288436953434491</v>
      </c>
      <c r="G217">
        <v>-27.07840069361</v>
      </c>
      <c r="H217">
        <v>-7.6831061832784897</v>
      </c>
    </row>
    <row r="218" spans="1:8" x14ac:dyDescent="0.3">
      <c r="A218">
        <v>-27.0438619172151</v>
      </c>
      <c r="B218">
        <v>-6.8904184862165403</v>
      </c>
      <c r="D218">
        <v>-27.0438619172151</v>
      </c>
      <c r="E218">
        <v>-11.472948395627499</v>
      </c>
      <c r="G218">
        <v>-27.0438619172151</v>
      </c>
      <c r="H218">
        <v>-7.6505109939641898</v>
      </c>
    </row>
    <row r="219" spans="1:8" x14ac:dyDescent="0.3">
      <c r="A219">
        <v>-27.0093231408202</v>
      </c>
      <c r="B219">
        <v>-7.6035276642186904</v>
      </c>
      <c r="D219">
        <v>-27.0093231408202</v>
      </c>
      <c r="E219">
        <v>-8.9719438805921197</v>
      </c>
      <c r="G219">
        <v>-27.0093231408202</v>
      </c>
      <c r="H219">
        <v>-10.1037585073408</v>
      </c>
    </row>
    <row r="220" spans="1:8" x14ac:dyDescent="0.3">
      <c r="A220">
        <v>-26.9747843644253</v>
      </c>
      <c r="B220">
        <v>-7.3845669398454197</v>
      </c>
      <c r="D220">
        <v>-26.9747843644253</v>
      </c>
      <c r="E220">
        <v>-9.89101985488964</v>
      </c>
      <c r="G220">
        <v>-26.9747843644253</v>
      </c>
      <c r="H220">
        <v>-8.0855593061551296</v>
      </c>
    </row>
    <row r="221" spans="1:8" x14ac:dyDescent="0.3">
      <c r="A221">
        <v>-26.9402455880304</v>
      </c>
      <c r="B221">
        <v>-7.1647822930775602</v>
      </c>
      <c r="D221">
        <v>-26.9402455880304</v>
      </c>
      <c r="E221">
        <v>-8.8200770907279704</v>
      </c>
      <c r="G221">
        <v>-26.9402455880304</v>
      </c>
      <c r="H221">
        <v>-7.7340819990343901</v>
      </c>
    </row>
    <row r="222" spans="1:8" x14ac:dyDescent="0.3">
      <c r="A222">
        <v>-26.9057068116355</v>
      </c>
      <c r="B222">
        <v>-7.1647822930775602</v>
      </c>
      <c r="D222">
        <v>-26.9057068116355</v>
      </c>
      <c r="E222">
        <v>-10.1037585073408</v>
      </c>
      <c r="G222">
        <v>-26.9057068116355</v>
      </c>
      <c r="H222">
        <v>-7.6666757887042403</v>
      </c>
    </row>
    <row r="223" spans="1:8" x14ac:dyDescent="0.3">
      <c r="A223">
        <v>-26.871168035240601</v>
      </c>
      <c r="B223">
        <v>-7.1260793373202098</v>
      </c>
      <c r="D223">
        <v>-26.871168035240601</v>
      </c>
      <c r="E223">
        <v>-9.4192745402496794</v>
      </c>
      <c r="G223">
        <v>-26.871168035240601</v>
      </c>
      <c r="H223">
        <v>-8.3064498071783408</v>
      </c>
    </row>
    <row r="224" spans="1:8" x14ac:dyDescent="0.3">
      <c r="A224">
        <v>-26.836629258845601</v>
      </c>
      <c r="B224">
        <v>-7.4349781839492</v>
      </c>
      <c r="D224">
        <v>-26.836629258845601</v>
      </c>
      <c r="E224">
        <v>-10.570317756892701</v>
      </c>
      <c r="G224">
        <v>-26.836629258845601</v>
      </c>
      <c r="H224">
        <v>-7.9047426079704897</v>
      </c>
    </row>
    <row r="225" spans="1:8" x14ac:dyDescent="0.3">
      <c r="A225">
        <v>-26.802090482450701</v>
      </c>
      <c r="B225">
        <v>-7.2907821363531298</v>
      </c>
      <c r="D225">
        <v>-26.802090482450701</v>
      </c>
      <c r="E225">
        <v>-11.472948395627499</v>
      </c>
      <c r="G225">
        <v>-26.802090482450701</v>
      </c>
      <c r="H225">
        <v>-8.0855593061551296</v>
      </c>
    </row>
    <row r="226" spans="1:8" x14ac:dyDescent="0.3">
      <c r="A226">
        <v>-26.767551706055801</v>
      </c>
      <c r="B226">
        <v>-7.2050436860996196</v>
      </c>
      <c r="D226">
        <v>-26.767551706055801</v>
      </c>
      <c r="E226">
        <v>-9.4192745402496794</v>
      </c>
      <c r="G226">
        <v>-26.767551706055801</v>
      </c>
      <c r="H226">
        <v>-7.7877965844428303</v>
      </c>
    </row>
    <row r="227" spans="1:8" x14ac:dyDescent="0.3">
      <c r="A227">
        <v>-26.733012929660902</v>
      </c>
      <c r="B227">
        <v>-7.2050436860996196</v>
      </c>
      <c r="D227">
        <v>-26.733012929660902</v>
      </c>
      <c r="E227">
        <v>-9.89101985488964</v>
      </c>
      <c r="G227">
        <v>-26.733012929660902</v>
      </c>
      <c r="H227">
        <v>-7.4880662609690702</v>
      </c>
    </row>
    <row r="228" spans="1:8" x14ac:dyDescent="0.3">
      <c r="A228">
        <v>-26.698474153266002</v>
      </c>
      <c r="B228">
        <v>-7.4880662609690702</v>
      </c>
      <c r="D228">
        <v>-26.698474153266002</v>
      </c>
      <c r="E228">
        <v>-10.8143078224549</v>
      </c>
      <c r="G228">
        <v>-26.698474153266002</v>
      </c>
      <c r="H228">
        <v>-7.88427700517631</v>
      </c>
    </row>
    <row r="229" spans="1:8" x14ac:dyDescent="0.3">
      <c r="A229">
        <v>-26.663935376871098</v>
      </c>
      <c r="B229">
        <v>-7.4880662609690702</v>
      </c>
      <c r="D229">
        <v>-26.663935376871098</v>
      </c>
      <c r="E229">
        <v>-10.570317756892701</v>
      </c>
      <c r="G229">
        <v>-26.663935376871098</v>
      </c>
      <c r="H229">
        <v>-7.8063623310992698</v>
      </c>
    </row>
    <row r="230" spans="1:8" x14ac:dyDescent="0.3">
      <c r="A230">
        <v>-26.629396600476198</v>
      </c>
      <c r="B230">
        <v>-7.54413147046548</v>
      </c>
      <c r="D230">
        <v>-26.629396600476198</v>
      </c>
      <c r="E230">
        <v>-9.2469664487925094</v>
      </c>
      <c r="G230">
        <v>-26.629396600476198</v>
      </c>
      <c r="H230">
        <v>-8.0254655523573799</v>
      </c>
    </row>
    <row r="231" spans="1:8" x14ac:dyDescent="0.3">
      <c r="A231">
        <v>-26.594857824081299</v>
      </c>
      <c r="B231">
        <v>-7.6666757887042403</v>
      </c>
      <c r="D231">
        <v>-26.594857824081299</v>
      </c>
      <c r="E231">
        <v>-9.5466102744496002</v>
      </c>
      <c r="G231">
        <v>-26.594857824081299</v>
      </c>
      <c r="H231">
        <v>-8.2911187520963203</v>
      </c>
    </row>
    <row r="232" spans="1:8" x14ac:dyDescent="0.3">
      <c r="A232">
        <v>-26.560319047686399</v>
      </c>
      <c r="B232">
        <v>-7.8063623310992698</v>
      </c>
      <c r="D232">
        <v>-26.560319047686399</v>
      </c>
      <c r="E232">
        <v>-9.4192745402496794</v>
      </c>
      <c r="G232">
        <v>-26.560319047686399</v>
      </c>
      <c r="H232">
        <v>-8.6986523783348009</v>
      </c>
    </row>
    <row r="233" spans="1:8" x14ac:dyDescent="0.3">
      <c r="A233">
        <v>-26.525780271291399</v>
      </c>
      <c r="B233">
        <v>-7.6666757887042403</v>
      </c>
      <c r="D233">
        <v>-26.525780271291399</v>
      </c>
      <c r="E233">
        <v>-9.5466102744496002</v>
      </c>
      <c r="G233">
        <v>-26.525780271291399</v>
      </c>
      <c r="H233">
        <v>-8.1762617157845803</v>
      </c>
    </row>
    <row r="234" spans="1:8" x14ac:dyDescent="0.3">
      <c r="A234">
        <v>-26.491241494896499</v>
      </c>
      <c r="B234">
        <v>-7.4880662609690702</v>
      </c>
      <c r="D234">
        <v>-26.491241494896499</v>
      </c>
      <c r="E234">
        <v>-9.89101985488964</v>
      </c>
      <c r="G234">
        <v>-26.491241494896499</v>
      </c>
      <c r="H234">
        <v>-8.4561600687745209</v>
      </c>
    </row>
    <row r="235" spans="1:8" x14ac:dyDescent="0.3">
      <c r="A235">
        <v>-26.456702718501599</v>
      </c>
      <c r="B235">
        <v>-7.8063623310992698</v>
      </c>
      <c r="D235">
        <v>-26.456702718501599</v>
      </c>
      <c r="E235">
        <v>-9.6275834250835395</v>
      </c>
      <c r="G235">
        <v>-26.456702718501599</v>
      </c>
      <c r="H235">
        <v>-8.87310002962972</v>
      </c>
    </row>
    <row r="236" spans="1:8" x14ac:dyDescent="0.3">
      <c r="A236">
        <v>-26.4221639421067</v>
      </c>
      <c r="B236">
        <v>-7.7340819990343901</v>
      </c>
      <c r="D236">
        <v>-26.4221639421067</v>
      </c>
      <c r="E236">
        <v>-10.054359451870701</v>
      </c>
      <c r="G236">
        <v>-26.4221639421067</v>
      </c>
      <c r="H236">
        <v>-8.2178026199574497</v>
      </c>
    </row>
    <row r="237" spans="1:8" x14ac:dyDescent="0.3">
      <c r="A237">
        <v>-26.3876251657118</v>
      </c>
      <c r="B237">
        <v>-7.4611699708312704</v>
      </c>
      <c r="D237">
        <v>-26.3876251657118</v>
      </c>
      <c r="E237">
        <v>-10.9230707393606</v>
      </c>
      <c r="G237">
        <v>-26.3876251657118</v>
      </c>
      <c r="H237">
        <v>-7.9469748865179399</v>
      </c>
    </row>
    <row r="238" spans="1:8" x14ac:dyDescent="0.3">
      <c r="A238">
        <v>-26.3530863893169</v>
      </c>
      <c r="B238">
        <v>-8.3378355852147994</v>
      </c>
      <c r="D238">
        <v>-26.3530863893169</v>
      </c>
      <c r="E238">
        <v>-11.291357993910999</v>
      </c>
      <c r="G238">
        <v>-26.3530863893169</v>
      </c>
      <c r="H238">
        <v>-8.8462371723323496</v>
      </c>
    </row>
    <row r="239" spans="1:8" x14ac:dyDescent="0.3">
      <c r="A239">
        <v>-26.318547612922</v>
      </c>
      <c r="B239">
        <v>-8.4037264979769493</v>
      </c>
      <c r="D239">
        <v>-26.318547612922</v>
      </c>
      <c r="E239">
        <v>-8.8061466312041397</v>
      </c>
      <c r="G239">
        <v>-26.318547612922</v>
      </c>
      <c r="H239">
        <v>-10.3100717063327</v>
      </c>
    </row>
    <row r="240" spans="1:8" x14ac:dyDescent="0.3">
      <c r="A240">
        <v>-26.2840088365271</v>
      </c>
      <c r="B240">
        <v>-7.8063623310992698</v>
      </c>
      <c r="D240">
        <v>-26.2840088365271</v>
      </c>
      <c r="E240">
        <v>-10.054359451870701</v>
      </c>
      <c r="G240">
        <v>-26.2840088365271</v>
      </c>
      <c r="H240">
        <v>-8.7217863715762007</v>
      </c>
    </row>
    <row r="241" spans="1:8" x14ac:dyDescent="0.3">
      <c r="A241">
        <v>-26.2494700601322</v>
      </c>
      <c r="B241">
        <v>-7.9687792579073999</v>
      </c>
      <c r="D241">
        <v>-26.2494700601322</v>
      </c>
      <c r="E241">
        <v>-9.5180146873118101</v>
      </c>
      <c r="G241">
        <v>-26.2494700601322</v>
      </c>
      <c r="H241">
        <v>-8.4209006820316201</v>
      </c>
    </row>
    <row r="242" spans="1:8" x14ac:dyDescent="0.3">
      <c r="A242">
        <v>-26.2149312837373</v>
      </c>
      <c r="B242">
        <v>-7.9256358181415898</v>
      </c>
      <c r="D242">
        <v>-26.2149312837373</v>
      </c>
      <c r="E242">
        <v>-9.6275834250835395</v>
      </c>
      <c r="G242">
        <v>-26.2149312837373</v>
      </c>
      <c r="H242">
        <v>-8.6322979799637292</v>
      </c>
    </row>
    <row r="243" spans="1:8" x14ac:dyDescent="0.3">
      <c r="A243">
        <v>-26.180392507342301</v>
      </c>
      <c r="B243">
        <v>-8.2178026199574497</v>
      </c>
      <c r="D243">
        <v>-26.180392507342301</v>
      </c>
      <c r="E243">
        <v>-9.6275834250835395</v>
      </c>
      <c r="G243">
        <v>-26.180392507342301</v>
      </c>
      <c r="H243">
        <v>-8.6986523783348009</v>
      </c>
    </row>
    <row r="244" spans="1:8" x14ac:dyDescent="0.3">
      <c r="A244">
        <v>-26.145853730947401</v>
      </c>
      <c r="B244">
        <v>-7.88427700517631</v>
      </c>
      <c r="D244">
        <v>-26.145853730947401</v>
      </c>
      <c r="E244">
        <v>-8.87310002962972</v>
      </c>
      <c r="G244">
        <v>-26.145853730947401</v>
      </c>
      <c r="H244">
        <v>-8.4209006820316201</v>
      </c>
    </row>
    <row r="245" spans="1:8" x14ac:dyDescent="0.3">
      <c r="A245">
        <v>-26.111314954552501</v>
      </c>
      <c r="B245">
        <v>-8.6322979799637292</v>
      </c>
      <c r="D245">
        <v>-26.111314954552501</v>
      </c>
      <c r="E245">
        <v>-9.4192745402496794</v>
      </c>
      <c r="G245">
        <v>-26.111314954552501</v>
      </c>
      <c r="H245">
        <v>-11.160680675503199</v>
      </c>
    </row>
    <row r="246" spans="1:8" x14ac:dyDescent="0.3">
      <c r="A246">
        <v>-26.076776178157601</v>
      </c>
      <c r="B246">
        <v>-8.1627895722666501</v>
      </c>
      <c r="D246">
        <v>-26.076776178157601</v>
      </c>
      <c r="E246">
        <v>-11.472948395627499</v>
      </c>
      <c r="G246">
        <v>-26.076776178157601</v>
      </c>
      <c r="H246">
        <v>-9.0194383183029494</v>
      </c>
    </row>
    <row r="247" spans="1:8" x14ac:dyDescent="0.3">
      <c r="A247">
        <v>-26.042237401762701</v>
      </c>
      <c r="B247">
        <v>-7.9687792579073999</v>
      </c>
      <c r="D247">
        <v>-26.042237401762701</v>
      </c>
      <c r="E247">
        <v>-11.472948395627499</v>
      </c>
      <c r="G247">
        <v>-26.042237401762701</v>
      </c>
      <c r="H247">
        <v>-8.6322979799637292</v>
      </c>
    </row>
    <row r="248" spans="1:8" x14ac:dyDescent="0.3">
      <c r="A248">
        <v>-26.007698625367802</v>
      </c>
      <c r="B248">
        <v>-8.0610867753727895</v>
      </c>
      <c r="D248">
        <v>-26.007698625367802</v>
      </c>
      <c r="E248">
        <v>-9.7868743338727509</v>
      </c>
      <c r="G248">
        <v>-26.007698625367802</v>
      </c>
      <c r="H248">
        <v>-8.4383749804082608</v>
      </c>
    </row>
    <row r="249" spans="1:8" x14ac:dyDescent="0.3">
      <c r="A249">
        <v>-25.973159848972902</v>
      </c>
      <c r="B249">
        <v>-8.3378355852147994</v>
      </c>
      <c r="D249">
        <v>-25.973159848972902</v>
      </c>
      <c r="E249">
        <v>-12.2363421838711</v>
      </c>
      <c r="G249">
        <v>-25.973159848972902</v>
      </c>
      <c r="H249">
        <v>-8.7217863715762007</v>
      </c>
    </row>
    <row r="250" spans="1:8" x14ac:dyDescent="0.3">
      <c r="A250">
        <v>-25.938621072578002</v>
      </c>
      <c r="B250">
        <v>-8.6322979799637292</v>
      </c>
      <c r="D250">
        <v>-25.938621072578002</v>
      </c>
      <c r="E250">
        <v>-10.249689017972701</v>
      </c>
      <c r="G250">
        <v>-25.938621072578002</v>
      </c>
      <c r="H250">
        <v>-8.9884072565547406</v>
      </c>
    </row>
    <row r="251" spans="1:8" x14ac:dyDescent="0.3">
      <c r="A251">
        <v>-25.904082296183098</v>
      </c>
      <c r="B251">
        <v>-7.9687792579073999</v>
      </c>
      <c r="D251">
        <v>-25.904082296183098</v>
      </c>
      <c r="E251">
        <v>-9.1187644468651108</v>
      </c>
      <c r="G251">
        <v>-25.904082296183098</v>
      </c>
      <c r="H251">
        <v>-8.6760414880772707</v>
      </c>
    </row>
    <row r="252" spans="1:8" x14ac:dyDescent="0.3">
      <c r="A252">
        <v>-25.869543519788099</v>
      </c>
      <c r="B252">
        <v>-8.2760191936424299</v>
      </c>
      <c r="D252">
        <v>-25.869543519788099</v>
      </c>
      <c r="E252">
        <v>-10.1037585073408</v>
      </c>
      <c r="G252">
        <v>-25.869543519788099</v>
      </c>
      <c r="H252">
        <v>-8.3539057743356206</v>
      </c>
    </row>
    <row r="253" spans="1:8" x14ac:dyDescent="0.3">
      <c r="A253">
        <v>-25.835004743393199</v>
      </c>
      <c r="B253">
        <v>-8.4037264979769493</v>
      </c>
      <c r="D253">
        <v>-25.835004743393199</v>
      </c>
      <c r="E253">
        <v>-10.570317756892701</v>
      </c>
      <c r="G253">
        <v>-25.835004743393199</v>
      </c>
      <c r="H253">
        <v>-8.8200770907279704</v>
      </c>
    </row>
    <row r="254" spans="1:8" x14ac:dyDescent="0.3">
      <c r="A254">
        <v>-25.800465966998299</v>
      </c>
      <c r="B254">
        <v>-8.0610867753727895</v>
      </c>
      <c r="D254">
        <v>-25.800465966998299</v>
      </c>
      <c r="E254">
        <v>-9.9328166413989294</v>
      </c>
      <c r="G254">
        <v>-25.800465966998299</v>
      </c>
      <c r="H254">
        <v>-8.6430557781613206</v>
      </c>
    </row>
    <row r="255" spans="1:8" x14ac:dyDescent="0.3">
      <c r="A255">
        <v>-25.765927190603399</v>
      </c>
      <c r="B255">
        <v>-8.4742672027612205</v>
      </c>
      <c r="D255">
        <v>-25.765927190603399</v>
      </c>
      <c r="E255">
        <v>-12.2363421838711</v>
      </c>
      <c r="G255">
        <v>-25.765927190603399</v>
      </c>
      <c r="H255">
        <v>-8.7217863715762007</v>
      </c>
    </row>
    <row r="256" spans="1:8" x14ac:dyDescent="0.3">
      <c r="A256">
        <v>-25.731388414208499</v>
      </c>
      <c r="B256">
        <v>-8.4037264979769493</v>
      </c>
      <c r="D256">
        <v>-25.731388414208499</v>
      </c>
      <c r="E256">
        <v>-12.7936085043695</v>
      </c>
      <c r="G256">
        <v>-25.731388414208499</v>
      </c>
      <c r="H256">
        <v>-9.00380242640869</v>
      </c>
    </row>
    <row r="257" spans="1:8" x14ac:dyDescent="0.3">
      <c r="A257">
        <v>-25.6968496378136</v>
      </c>
      <c r="B257">
        <v>-8.7697245837812599</v>
      </c>
      <c r="D257">
        <v>-25.6968496378136</v>
      </c>
      <c r="E257">
        <v>-10.492667458800099</v>
      </c>
      <c r="G257">
        <v>-25.6968496378136</v>
      </c>
      <c r="H257">
        <v>-8.8330715902355994</v>
      </c>
    </row>
    <row r="258" spans="1:8" x14ac:dyDescent="0.3">
      <c r="A258">
        <v>-25.6623108614187</v>
      </c>
      <c r="B258">
        <v>-8.87310002962972</v>
      </c>
      <c r="D258">
        <v>-25.6623108614187</v>
      </c>
      <c r="E258">
        <v>-9.6275834250835395</v>
      </c>
      <c r="G258">
        <v>-25.6623108614187</v>
      </c>
      <c r="H258">
        <v>-9.00380242640869</v>
      </c>
    </row>
    <row r="259" spans="1:8" x14ac:dyDescent="0.3">
      <c r="A259">
        <v>-25.6277720850238</v>
      </c>
      <c r="B259">
        <v>-8.2178026199574497</v>
      </c>
      <c r="D259">
        <v>-25.6277720850238</v>
      </c>
      <c r="E259">
        <v>-11.9294760180659</v>
      </c>
      <c r="G259">
        <v>-25.6277720850238</v>
      </c>
      <c r="H259">
        <v>-8.7101524787418008</v>
      </c>
    </row>
    <row r="260" spans="1:8" x14ac:dyDescent="0.3">
      <c r="A260">
        <v>-25.5932333086289</v>
      </c>
      <c r="B260">
        <v>-8.5501641185164203</v>
      </c>
      <c r="D260">
        <v>-25.5932333086289</v>
      </c>
      <c r="E260">
        <v>-13.7799284594652</v>
      </c>
      <c r="G260">
        <v>-25.5932333086289</v>
      </c>
      <c r="H260">
        <v>-9.3312752855515004</v>
      </c>
    </row>
    <row r="261" spans="1:8" x14ac:dyDescent="0.3">
      <c r="A261">
        <v>-25.558694532234</v>
      </c>
      <c r="B261">
        <v>-8.9290925934185896</v>
      </c>
      <c r="D261">
        <v>-25.558694532234</v>
      </c>
      <c r="E261">
        <v>-12.2363421838711</v>
      </c>
      <c r="G261">
        <v>-25.558694532234</v>
      </c>
      <c r="H261">
        <v>-9.6014836084886603</v>
      </c>
    </row>
    <row r="262" spans="1:8" x14ac:dyDescent="0.3">
      <c r="A262">
        <v>-25.524155755839001</v>
      </c>
      <c r="B262">
        <v>-8.4383749804082608</v>
      </c>
      <c r="D262">
        <v>-25.524155755839001</v>
      </c>
      <c r="E262">
        <v>-10.1037585073408</v>
      </c>
      <c r="G262">
        <v>-25.524155755839001</v>
      </c>
      <c r="H262">
        <v>-8.8200770907279704</v>
      </c>
    </row>
    <row r="263" spans="1:8" x14ac:dyDescent="0.3">
      <c r="A263">
        <v>-25.489616979444101</v>
      </c>
      <c r="B263">
        <v>-8.6760414880772707</v>
      </c>
      <c r="D263">
        <v>-25.489616979444101</v>
      </c>
      <c r="E263">
        <v>-10.6406114355323</v>
      </c>
      <c r="G263">
        <v>-25.489616979444101</v>
      </c>
      <c r="H263">
        <v>-9.2486804743936304</v>
      </c>
    </row>
    <row r="264" spans="1:8" x14ac:dyDescent="0.3">
      <c r="A264">
        <v>-25.455078203049201</v>
      </c>
      <c r="B264">
        <v>-8.87310002962972</v>
      </c>
      <c r="D264">
        <v>-25.455078203049201</v>
      </c>
      <c r="E264">
        <v>-11.472948395627499</v>
      </c>
      <c r="G264">
        <v>-25.455078203049201</v>
      </c>
      <c r="H264">
        <v>-9.2486804743936304</v>
      </c>
    </row>
    <row r="265" spans="1:8" x14ac:dyDescent="0.3">
      <c r="A265">
        <v>-25.420539426654301</v>
      </c>
      <c r="B265">
        <v>-9.1187644468651108</v>
      </c>
      <c r="D265">
        <v>-25.420539426654301</v>
      </c>
      <c r="E265">
        <v>-10.249689017972701</v>
      </c>
      <c r="G265">
        <v>-25.420539426654301</v>
      </c>
      <c r="H265">
        <v>-9.8571854524272204</v>
      </c>
    </row>
    <row r="266" spans="1:8" x14ac:dyDescent="0.3">
      <c r="A266">
        <v>-25.386000650259401</v>
      </c>
      <c r="B266">
        <v>-8.5114957906653501</v>
      </c>
      <c r="D266">
        <v>-25.386000650259401</v>
      </c>
      <c r="E266">
        <v>-11.160680675503199</v>
      </c>
      <c r="G266">
        <v>-25.386000650259401</v>
      </c>
      <c r="H266">
        <v>-9.2290553478489805</v>
      </c>
    </row>
    <row r="267" spans="1:8" x14ac:dyDescent="0.3">
      <c r="A267">
        <v>-25.351461873864501</v>
      </c>
      <c r="B267">
        <v>-8.7697245837812599</v>
      </c>
      <c r="D267">
        <v>-25.351461873864501</v>
      </c>
      <c r="E267">
        <v>-12.7936085043695</v>
      </c>
      <c r="G267">
        <v>-25.351461873864501</v>
      </c>
      <c r="H267">
        <v>-9.8571854524272204</v>
      </c>
    </row>
    <row r="268" spans="1:8" x14ac:dyDescent="0.3">
      <c r="A268">
        <v>-25.316923097469601</v>
      </c>
      <c r="B268">
        <v>-8.9884072565547406</v>
      </c>
      <c r="D268">
        <v>-25.316923097469601</v>
      </c>
      <c r="E268">
        <v>-11.291357993910999</v>
      </c>
      <c r="G268">
        <v>-25.316923097469601</v>
      </c>
      <c r="H268">
        <v>-9.7868743338727509</v>
      </c>
    </row>
    <row r="269" spans="1:8" x14ac:dyDescent="0.3">
      <c r="A269">
        <v>-25.282384321074701</v>
      </c>
      <c r="B269">
        <v>-9.0514632293436108</v>
      </c>
      <c r="D269">
        <v>-25.282384321074701</v>
      </c>
      <c r="E269">
        <v>-11.291357993910999</v>
      </c>
      <c r="G269">
        <v>-25.282384321074701</v>
      </c>
      <c r="H269">
        <v>-9.4451464183133194</v>
      </c>
    </row>
    <row r="270" spans="1:8" x14ac:dyDescent="0.3">
      <c r="A270">
        <v>-25.247845544679802</v>
      </c>
      <c r="B270">
        <v>-8.87310002962972</v>
      </c>
      <c r="D270">
        <v>-25.247845544679802</v>
      </c>
      <c r="E270">
        <v>-10.3100717063327</v>
      </c>
      <c r="G270">
        <v>-25.247845544679802</v>
      </c>
      <c r="H270">
        <v>-9.1363220884204299</v>
      </c>
    </row>
    <row r="271" spans="1:8" x14ac:dyDescent="0.3">
      <c r="A271">
        <v>-25.213306768284799</v>
      </c>
      <c r="B271">
        <v>-9.19092405992828</v>
      </c>
      <c r="D271">
        <v>-25.213306768284799</v>
      </c>
      <c r="E271">
        <v>-12.7936085043695</v>
      </c>
      <c r="G271">
        <v>-25.213306768284799</v>
      </c>
      <c r="H271">
        <v>-10.080723148272799</v>
      </c>
    </row>
    <row r="272" spans="1:8" x14ac:dyDescent="0.3">
      <c r="A272">
        <v>-25.178767991889899</v>
      </c>
      <c r="B272">
        <v>-9.1187644468651108</v>
      </c>
      <c r="D272">
        <v>-25.178767991889899</v>
      </c>
      <c r="E272">
        <v>-11.6561474026868</v>
      </c>
      <c r="G272">
        <v>-25.178767991889899</v>
      </c>
      <c r="H272">
        <v>-9.7700427284417799</v>
      </c>
    </row>
    <row r="273" spans="1:8" x14ac:dyDescent="0.3">
      <c r="A273">
        <v>-25.144229215494999</v>
      </c>
      <c r="B273">
        <v>-9.2686984694866297</v>
      </c>
      <c r="D273">
        <v>-25.144229215494999</v>
      </c>
      <c r="E273">
        <v>-11.0246515227867</v>
      </c>
      <c r="G273">
        <v>-25.144229215494999</v>
      </c>
      <c r="H273">
        <v>-9.6014836084886603</v>
      </c>
    </row>
    <row r="274" spans="1:8" x14ac:dyDescent="0.3">
      <c r="A274">
        <v>-25.109690439100099</v>
      </c>
      <c r="B274">
        <v>-9.3530357471486596</v>
      </c>
      <c r="D274">
        <v>-25.109690439100099</v>
      </c>
      <c r="E274">
        <v>-12.2363421838711</v>
      </c>
      <c r="G274">
        <v>-25.109690439100099</v>
      </c>
      <c r="H274">
        <v>-10.0146393727941</v>
      </c>
    </row>
    <row r="275" spans="1:8" x14ac:dyDescent="0.3">
      <c r="A275">
        <v>-25.075151662705199</v>
      </c>
      <c r="B275">
        <v>-8.9884072565547406</v>
      </c>
      <c r="D275">
        <v>-25.075151662705199</v>
      </c>
      <c r="E275">
        <v>-12.7936085043695</v>
      </c>
      <c r="G275">
        <v>-25.075151662705199</v>
      </c>
      <c r="H275">
        <v>-9.3312752855515004</v>
      </c>
    </row>
    <row r="276" spans="1:8" x14ac:dyDescent="0.3">
      <c r="A276">
        <v>-25.040612886310299</v>
      </c>
      <c r="B276">
        <v>-9.4945920337466898</v>
      </c>
      <c r="D276">
        <v>-25.040612886310299</v>
      </c>
      <c r="E276">
        <v>-10.8143078224549</v>
      </c>
      <c r="G276">
        <v>-25.040612886310299</v>
      </c>
      <c r="H276">
        <v>-10.080723148272799</v>
      </c>
    </row>
    <row r="277" spans="1:8" x14ac:dyDescent="0.3">
      <c r="A277">
        <v>-25.006074109915399</v>
      </c>
      <c r="B277">
        <v>-9.0845477631910398</v>
      </c>
      <c r="D277">
        <v>-25.006074109915399</v>
      </c>
      <c r="E277">
        <v>-10.305125509296399</v>
      </c>
      <c r="G277">
        <v>-25.006074109915399</v>
      </c>
      <c r="H277">
        <v>-9.9728913705211699</v>
      </c>
    </row>
    <row r="278" spans="1:8" x14ac:dyDescent="0.3">
      <c r="A278">
        <v>-24.971535333520499</v>
      </c>
      <c r="B278">
        <v>-8.9884072565547406</v>
      </c>
      <c r="D278">
        <v>-24.971535333520499</v>
      </c>
      <c r="E278">
        <v>-11.6561474026868</v>
      </c>
      <c r="G278">
        <v>-24.971535333520499</v>
      </c>
      <c r="H278">
        <v>-9.7534897428026408</v>
      </c>
    </row>
    <row r="279" spans="1:8" x14ac:dyDescent="0.3">
      <c r="A279">
        <v>-24.9369965571256</v>
      </c>
      <c r="B279">
        <v>-9.3980309104712205</v>
      </c>
      <c r="D279">
        <v>-24.9369965571256</v>
      </c>
      <c r="E279">
        <v>-13.953479305850401</v>
      </c>
      <c r="G279">
        <v>-24.9369965571256</v>
      </c>
      <c r="H279">
        <v>-10.127337030745499</v>
      </c>
    </row>
    <row r="280" spans="1:8" x14ac:dyDescent="0.3">
      <c r="A280">
        <v>-24.9024577807306</v>
      </c>
      <c r="B280">
        <v>-9.2686984694866297</v>
      </c>
      <c r="D280">
        <v>-24.9024577807306</v>
      </c>
      <c r="E280">
        <v>-11.904743822696</v>
      </c>
      <c r="G280">
        <v>-24.9024577807306</v>
      </c>
      <c r="H280">
        <v>-9.5600489090090299</v>
      </c>
    </row>
    <row r="281" spans="1:8" x14ac:dyDescent="0.3">
      <c r="A281">
        <v>-24.8679190043357</v>
      </c>
      <c r="B281">
        <v>-9.3099782746401907</v>
      </c>
      <c r="D281">
        <v>-24.8679190043357</v>
      </c>
      <c r="E281">
        <v>-11.6561474026868</v>
      </c>
      <c r="G281">
        <v>-24.8679190043357</v>
      </c>
      <c r="H281">
        <v>-9.9728913705211699</v>
      </c>
    </row>
    <row r="282" spans="1:8" x14ac:dyDescent="0.3">
      <c r="A282">
        <v>-24.8333802279408</v>
      </c>
      <c r="B282">
        <v>-9.19092405992828</v>
      </c>
      <c r="D282">
        <v>-24.8333802279408</v>
      </c>
      <c r="E282">
        <v>-11.304674847886099</v>
      </c>
      <c r="G282">
        <v>-24.8333802279408</v>
      </c>
      <c r="H282">
        <v>-10.176230458614301</v>
      </c>
    </row>
    <row r="283" spans="1:8" x14ac:dyDescent="0.3">
      <c r="A283">
        <v>-24.798841451545901</v>
      </c>
      <c r="B283">
        <v>-9.6014836084886603</v>
      </c>
      <c r="D283">
        <v>-24.798841451545901</v>
      </c>
      <c r="E283">
        <v>-12.7358869689967</v>
      </c>
      <c r="G283">
        <v>-24.798841451545901</v>
      </c>
      <c r="H283">
        <v>-11.0957794673959</v>
      </c>
    </row>
    <row r="284" spans="1:8" x14ac:dyDescent="0.3">
      <c r="A284">
        <v>-24.764302675151001</v>
      </c>
      <c r="B284">
        <v>-9.3099782746401907</v>
      </c>
      <c r="D284">
        <v>-24.764302675151001</v>
      </c>
      <c r="E284">
        <v>-10.570317756892701</v>
      </c>
      <c r="G284">
        <v>-24.764302675151001</v>
      </c>
      <c r="H284">
        <v>-9.3865908975125496</v>
      </c>
    </row>
    <row r="285" spans="1:8" x14ac:dyDescent="0.3">
      <c r="A285">
        <v>-24.729763898756101</v>
      </c>
      <c r="B285">
        <v>-9.3099782746401907</v>
      </c>
      <c r="D285">
        <v>-24.729763898756101</v>
      </c>
      <c r="E285">
        <v>-12.2363421838711</v>
      </c>
      <c r="G285">
        <v>-24.729763898756101</v>
      </c>
      <c r="H285">
        <v>-10.3690624736955</v>
      </c>
    </row>
    <row r="286" spans="1:8" x14ac:dyDescent="0.3">
      <c r="A286">
        <v>-24.695225122361201</v>
      </c>
      <c r="B286">
        <v>-9.7211837703495707</v>
      </c>
      <c r="D286">
        <v>-24.695225122361201</v>
      </c>
      <c r="E286">
        <v>-11.291357993910999</v>
      </c>
      <c r="G286">
        <v>-24.695225122361201</v>
      </c>
      <c r="H286">
        <v>-10.0146393727941</v>
      </c>
    </row>
    <row r="287" spans="1:8" x14ac:dyDescent="0.3">
      <c r="A287">
        <v>-24.660686345966301</v>
      </c>
      <c r="B287">
        <v>-9.6595437415513992</v>
      </c>
      <c r="D287">
        <v>-24.660686345966301</v>
      </c>
      <c r="E287">
        <v>-13.7799284594652</v>
      </c>
      <c r="G287">
        <v>-24.660686345966301</v>
      </c>
      <c r="H287">
        <v>-10.2543678520036</v>
      </c>
    </row>
    <row r="288" spans="1:8" x14ac:dyDescent="0.3">
      <c r="A288">
        <v>-24.626147569571401</v>
      </c>
      <c r="B288">
        <v>-9.5466102744496002</v>
      </c>
      <c r="D288">
        <v>-24.626147569571401</v>
      </c>
      <c r="E288">
        <v>-12.2363421838711</v>
      </c>
      <c r="G288">
        <v>-24.626147569571401</v>
      </c>
      <c r="H288">
        <v>-10.0582064909115</v>
      </c>
    </row>
    <row r="289" spans="1:8" x14ac:dyDescent="0.3">
      <c r="A289">
        <v>-24.591608793176501</v>
      </c>
      <c r="B289">
        <v>-9.6014836084886603</v>
      </c>
      <c r="D289">
        <v>-24.591608793176501</v>
      </c>
      <c r="E289">
        <v>-12.2363421838711</v>
      </c>
      <c r="G289">
        <v>-24.591608793176501</v>
      </c>
      <c r="H289">
        <v>-10.1037585073408</v>
      </c>
    </row>
    <row r="290" spans="1:8" x14ac:dyDescent="0.3">
      <c r="A290">
        <v>-24.557070016781498</v>
      </c>
      <c r="B290">
        <v>-9.5466102744496002</v>
      </c>
      <c r="D290">
        <v>-24.557070016781498</v>
      </c>
      <c r="E290">
        <v>-12.7358869689967</v>
      </c>
      <c r="G290">
        <v>-24.557070016781498</v>
      </c>
      <c r="H290">
        <v>-10.1888366924594</v>
      </c>
    </row>
    <row r="291" spans="1:8" x14ac:dyDescent="0.3">
      <c r="A291">
        <v>-24.522531240386598</v>
      </c>
      <c r="B291">
        <v>-9.7868743338727509</v>
      </c>
      <c r="D291">
        <v>-24.522531240386598</v>
      </c>
      <c r="E291">
        <v>-11.291357993910999</v>
      </c>
      <c r="G291">
        <v>-24.522531240386598</v>
      </c>
      <c r="H291">
        <v>-10.6885028949462</v>
      </c>
    </row>
    <row r="292" spans="1:8" x14ac:dyDescent="0.3">
      <c r="A292">
        <v>-24.487992463991699</v>
      </c>
      <c r="B292">
        <v>-10.2016038745461</v>
      </c>
      <c r="D292">
        <v>-24.487992463991699</v>
      </c>
      <c r="E292">
        <v>-11.4572102032097</v>
      </c>
      <c r="G292">
        <v>-24.487992463991699</v>
      </c>
      <c r="H292">
        <v>-11.428151851413</v>
      </c>
    </row>
    <row r="293" spans="1:8" x14ac:dyDescent="0.3">
      <c r="A293">
        <v>-24.453453687596799</v>
      </c>
      <c r="B293">
        <v>-9.7211837703495707</v>
      </c>
      <c r="D293">
        <v>-24.453453687596799</v>
      </c>
      <c r="E293">
        <v>-13.953479305850401</v>
      </c>
      <c r="G293">
        <v>-24.453453687596799</v>
      </c>
      <c r="H293">
        <v>-10.080723148272799</v>
      </c>
    </row>
    <row r="294" spans="1:8" x14ac:dyDescent="0.3">
      <c r="A294">
        <v>-24.418914911201899</v>
      </c>
      <c r="B294">
        <v>-9.7868743338727509</v>
      </c>
      <c r="D294">
        <v>-24.418914911201899</v>
      </c>
      <c r="E294">
        <v>-11.904743822696</v>
      </c>
      <c r="G294">
        <v>-24.418914911201899</v>
      </c>
      <c r="H294">
        <v>-11.0348349368673</v>
      </c>
    </row>
    <row r="295" spans="1:8" x14ac:dyDescent="0.3">
      <c r="A295">
        <v>-24.384376134806999</v>
      </c>
      <c r="B295">
        <v>-10.3100717063327</v>
      </c>
      <c r="D295">
        <v>-24.384376134806999</v>
      </c>
      <c r="E295">
        <v>-11.4572102032097</v>
      </c>
      <c r="G295">
        <v>-24.384376134806999</v>
      </c>
      <c r="H295">
        <v>-10.846750019081799</v>
      </c>
    </row>
    <row r="296" spans="1:8" x14ac:dyDescent="0.3">
      <c r="A296">
        <v>-24.349837358412099</v>
      </c>
      <c r="B296">
        <v>-10.647536124936</v>
      </c>
      <c r="D296">
        <v>-24.349837358412099</v>
      </c>
      <c r="E296">
        <v>-10.723693056038099</v>
      </c>
      <c r="G296">
        <v>-24.349837358412099</v>
      </c>
      <c r="H296">
        <v>-11.569052024631</v>
      </c>
    </row>
    <row r="297" spans="1:8" x14ac:dyDescent="0.3">
      <c r="A297">
        <v>-24.315298582017199</v>
      </c>
      <c r="B297">
        <v>-10.0582064909115</v>
      </c>
      <c r="D297">
        <v>-24.315298582017199</v>
      </c>
      <c r="E297">
        <v>-11.291357993910999</v>
      </c>
      <c r="G297">
        <v>-24.315298582017199</v>
      </c>
      <c r="H297">
        <v>-10.7096333209238</v>
      </c>
    </row>
    <row r="298" spans="1:8" x14ac:dyDescent="0.3">
      <c r="A298">
        <v>-24.280759805622299</v>
      </c>
      <c r="B298">
        <v>-10.570317756892701</v>
      </c>
      <c r="D298">
        <v>-24.280759805622299</v>
      </c>
      <c r="E298">
        <v>-11.2177225825739</v>
      </c>
      <c r="G298">
        <v>-24.280759805622299</v>
      </c>
      <c r="H298">
        <v>-12.4985263869576</v>
      </c>
    </row>
    <row r="299" spans="1:8" x14ac:dyDescent="0.3">
      <c r="A299">
        <v>-24.2462210292273</v>
      </c>
      <c r="B299">
        <v>-9.8571854524272204</v>
      </c>
      <c r="D299">
        <v>-24.2462210292273</v>
      </c>
      <c r="E299">
        <v>-13.953479305850401</v>
      </c>
      <c r="G299">
        <v>-24.2462210292273</v>
      </c>
      <c r="H299">
        <v>-10.448058938395301</v>
      </c>
    </row>
    <row r="300" spans="1:8" x14ac:dyDescent="0.3">
      <c r="A300">
        <v>-24.2116822528324</v>
      </c>
      <c r="B300">
        <v>-10.3690624736955</v>
      </c>
      <c r="D300">
        <v>-24.2116822528324</v>
      </c>
      <c r="E300">
        <v>-11.6561474026868</v>
      </c>
      <c r="G300">
        <v>-24.2116822528324</v>
      </c>
      <c r="H300">
        <v>-11.472948395627499</v>
      </c>
    </row>
    <row r="301" spans="1:8" x14ac:dyDescent="0.3">
      <c r="A301">
        <v>-24.1771434764375</v>
      </c>
      <c r="B301">
        <v>-9.9728913705211699</v>
      </c>
      <c r="D301">
        <v>-24.1771434764375</v>
      </c>
      <c r="E301">
        <v>-13.7799284594652</v>
      </c>
      <c r="G301">
        <v>-24.1771434764375</v>
      </c>
      <c r="H301">
        <v>-10.775843385111299</v>
      </c>
    </row>
    <row r="302" spans="1:8" x14ac:dyDescent="0.3">
      <c r="A302">
        <v>-24.1426047000426</v>
      </c>
      <c r="B302">
        <v>-10.0582064909115</v>
      </c>
      <c r="D302">
        <v>-24.1426047000426</v>
      </c>
      <c r="E302">
        <v>-11.4572102032097</v>
      </c>
      <c r="G302">
        <v>-24.1426047000426</v>
      </c>
      <c r="H302">
        <v>-10.7096333209238</v>
      </c>
    </row>
    <row r="303" spans="1:8" x14ac:dyDescent="0.3">
      <c r="A303">
        <v>-24.1080659236477</v>
      </c>
      <c r="B303">
        <v>-10.3690624736955</v>
      </c>
      <c r="D303">
        <v>-24.1080659236477</v>
      </c>
      <c r="E303">
        <v>-12.4552404937731</v>
      </c>
      <c r="G303">
        <v>-24.1080659236477</v>
      </c>
      <c r="H303">
        <v>-10.949862684576299</v>
      </c>
    </row>
    <row r="304" spans="1:8" x14ac:dyDescent="0.3">
      <c r="A304">
        <v>-24.073527147252801</v>
      </c>
      <c r="B304">
        <v>-9.9328166413989294</v>
      </c>
      <c r="D304">
        <v>-24.073527147252801</v>
      </c>
      <c r="E304">
        <v>-11.304674847886099</v>
      </c>
      <c r="G304">
        <v>-24.073527147252801</v>
      </c>
      <c r="H304">
        <v>-10.415707729364801</v>
      </c>
    </row>
    <row r="305" spans="1:8" x14ac:dyDescent="0.3">
      <c r="A305">
        <v>-24.038988370857901</v>
      </c>
      <c r="B305">
        <v>-9.8571854524272204</v>
      </c>
      <c r="D305">
        <v>-24.038988370857901</v>
      </c>
      <c r="E305">
        <v>-12.4985263869576</v>
      </c>
      <c r="G305">
        <v>-24.038988370857901</v>
      </c>
      <c r="H305">
        <v>-10.551910144070201</v>
      </c>
    </row>
    <row r="306" spans="1:8" x14ac:dyDescent="0.3">
      <c r="A306">
        <v>-24.004449594463001</v>
      </c>
      <c r="B306">
        <v>-10.431752514494001</v>
      </c>
      <c r="D306">
        <v>-24.004449594463001</v>
      </c>
      <c r="E306">
        <v>-16.309881042182301</v>
      </c>
      <c r="G306">
        <v>-24.004449594463001</v>
      </c>
      <c r="H306">
        <v>-10.6276653752494</v>
      </c>
    </row>
    <row r="307" spans="1:8" x14ac:dyDescent="0.3">
      <c r="A307">
        <v>-23.969910818068101</v>
      </c>
      <c r="B307">
        <v>-10.731219897804699</v>
      </c>
      <c r="D307">
        <v>-23.969910818068101</v>
      </c>
      <c r="E307">
        <v>-11.3708496627274</v>
      </c>
      <c r="G307">
        <v>-23.969910818068101</v>
      </c>
      <c r="H307">
        <v>-12.056860833457</v>
      </c>
    </row>
    <row r="308" spans="1:8" x14ac:dyDescent="0.3">
      <c r="A308">
        <v>-23.935372041673201</v>
      </c>
      <c r="B308">
        <v>-10.2543678520036</v>
      </c>
      <c r="D308">
        <v>-23.935372041673201</v>
      </c>
      <c r="E308">
        <v>-12.2709689519513</v>
      </c>
      <c r="G308">
        <v>-23.935372041673201</v>
      </c>
      <c r="H308">
        <v>-10.5160812777095</v>
      </c>
    </row>
    <row r="309" spans="1:8" x14ac:dyDescent="0.3">
      <c r="A309">
        <v>-23.900833265278202</v>
      </c>
      <c r="B309">
        <v>-10.3100717063327</v>
      </c>
      <c r="D309">
        <v>-23.900833265278202</v>
      </c>
      <c r="E309">
        <v>-12.4552404937731</v>
      </c>
      <c r="G309">
        <v>-23.900833265278202</v>
      </c>
      <c r="H309">
        <v>-10.977392245618599</v>
      </c>
    </row>
    <row r="310" spans="1:8" x14ac:dyDescent="0.3">
      <c r="A310">
        <v>-23.866294488883302</v>
      </c>
      <c r="B310">
        <v>-10.3100717063327</v>
      </c>
      <c r="D310">
        <v>-23.866294488883302</v>
      </c>
      <c r="E310">
        <v>-12.2363421838711</v>
      </c>
      <c r="G310">
        <v>-23.866294488883302</v>
      </c>
      <c r="H310">
        <v>-11.127703642979901</v>
      </c>
    </row>
    <row r="311" spans="1:8" x14ac:dyDescent="0.3">
      <c r="A311">
        <v>-23.831755712488398</v>
      </c>
      <c r="B311">
        <v>-10.570317756892701</v>
      </c>
      <c r="D311">
        <v>-23.831755712488398</v>
      </c>
      <c r="E311">
        <v>-11.4572102032097</v>
      </c>
      <c r="G311">
        <v>-23.831755712488398</v>
      </c>
      <c r="H311">
        <v>-11.1775861722854</v>
      </c>
    </row>
    <row r="312" spans="1:8" x14ac:dyDescent="0.3">
      <c r="A312">
        <v>-23.797216936093498</v>
      </c>
      <c r="B312">
        <v>-10.431752514494001</v>
      </c>
      <c r="D312">
        <v>-23.797216936093498</v>
      </c>
      <c r="E312">
        <v>-13.1274276625906</v>
      </c>
      <c r="G312">
        <v>-23.797216936093498</v>
      </c>
      <c r="H312">
        <v>-11.8596488089636</v>
      </c>
    </row>
    <row r="313" spans="1:8" x14ac:dyDescent="0.3">
      <c r="A313">
        <v>-23.762678159698599</v>
      </c>
      <c r="B313">
        <v>-10.731219897804699</v>
      </c>
      <c r="D313">
        <v>-23.762678159698599</v>
      </c>
      <c r="E313">
        <v>-12.7936085043695</v>
      </c>
      <c r="G313">
        <v>-23.762678159698599</v>
      </c>
      <c r="H313">
        <v>-10.7532827551544</v>
      </c>
    </row>
    <row r="314" spans="1:8" x14ac:dyDescent="0.3">
      <c r="A314">
        <v>-23.728139383303699</v>
      </c>
      <c r="B314">
        <v>-10.3100717063327</v>
      </c>
      <c r="D314">
        <v>-23.728139383303699</v>
      </c>
      <c r="E314">
        <v>-13.2140400387004</v>
      </c>
      <c r="G314">
        <v>-23.728139383303699</v>
      </c>
      <c r="H314">
        <v>-11.111614166473901</v>
      </c>
    </row>
    <row r="315" spans="1:8" x14ac:dyDescent="0.3">
      <c r="A315">
        <v>-23.693600606908799</v>
      </c>
      <c r="B315">
        <v>-10.9230707393606</v>
      </c>
      <c r="D315">
        <v>-23.693600606908799</v>
      </c>
      <c r="E315">
        <v>-12.056860833457</v>
      </c>
      <c r="G315">
        <v>-23.693600606908799</v>
      </c>
      <c r="H315">
        <v>-11.1775861722854</v>
      </c>
    </row>
    <row r="316" spans="1:8" x14ac:dyDescent="0.3">
      <c r="A316">
        <v>-23.659061830513899</v>
      </c>
      <c r="B316">
        <v>-10.4986370125044</v>
      </c>
      <c r="D316">
        <v>-23.659061830513899</v>
      </c>
      <c r="E316">
        <v>-12.2363421838711</v>
      </c>
      <c r="G316">
        <v>-23.659061830513899</v>
      </c>
      <c r="H316">
        <v>-11.304674847886099</v>
      </c>
    </row>
    <row r="317" spans="1:8" x14ac:dyDescent="0.3">
      <c r="A317">
        <v>-23.624523054118999</v>
      </c>
      <c r="B317">
        <v>-10.647536124936</v>
      </c>
      <c r="D317">
        <v>-23.624523054118999</v>
      </c>
      <c r="E317">
        <v>-12.7358869689967</v>
      </c>
      <c r="G317">
        <v>-23.624523054118999</v>
      </c>
      <c r="H317">
        <v>-11.893953057405</v>
      </c>
    </row>
    <row r="318" spans="1:8" x14ac:dyDescent="0.3">
      <c r="A318">
        <v>-23.589984277724</v>
      </c>
      <c r="B318">
        <v>-10.608181791469899</v>
      </c>
      <c r="D318">
        <v>-23.589984277724</v>
      </c>
      <c r="E318">
        <v>-12.9818897794222</v>
      </c>
      <c r="G318">
        <v>-23.589984277724</v>
      </c>
      <c r="H318">
        <v>-11.0057011900904</v>
      </c>
    </row>
    <row r="319" spans="1:8" x14ac:dyDescent="0.3">
      <c r="A319">
        <v>-23.5554455013291</v>
      </c>
      <c r="B319">
        <v>-10.3100717063327</v>
      </c>
      <c r="D319">
        <v>-23.5554455013291</v>
      </c>
      <c r="E319">
        <v>-13.7799284594652</v>
      </c>
      <c r="G319">
        <v>-23.5554455013291</v>
      </c>
      <c r="H319">
        <v>-11.2300882075199</v>
      </c>
    </row>
    <row r="320" spans="1:8" x14ac:dyDescent="0.3">
      <c r="A320">
        <v>-23.5209067249342</v>
      </c>
      <c r="B320">
        <v>-11.0957794673959</v>
      </c>
      <c r="D320">
        <v>-23.5209067249342</v>
      </c>
      <c r="E320">
        <v>-13.2140400387004</v>
      </c>
      <c r="G320">
        <v>-23.5209067249342</v>
      </c>
      <c r="H320">
        <v>-11.1440562298164</v>
      </c>
    </row>
    <row r="321" spans="1:8" x14ac:dyDescent="0.3">
      <c r="A321">
        <v>-23.4863679485393</v>
      </c>
      <c r="B321">
        <v>-10.647536124936</v>
      </c>
      <c r="D321">
        <v>-23.4863679485393</v>
      </c>
      <c r="E321">
        <v>-13.401376550134801</v>
      </c>
      <c r="G321">
        <v>-23.4863679485393</v>
      </c>
      <c r="H321">
        <v>-11.893953057405</v>
      </c>
    </row>
    <row r="322" spans="1:8" x14ac:dyDescent="0.3">
      <c r="A322">
        <v>-23.4518291721444</v>
      </c>
      <c r="B322">
        <v>-10.9230707393606</v>
      </c>
      <c r="D322">
        <v>-23.4518291721444</v>
      </c>
      <c r="E322">
        <v>-14.3964268720951</v>
      </c>
      <c r="G322">
        <v>-23.4518291721444</v>
      </c>
      <c r="H322">
        <v>-11.3441637153533</v>
      </c>
    </row>
    <row r="323" spans="1:8" x14ac:dyDescent="0.3">
      <c r="A323">
        <v>-23.4172903957495</v>
      </c>
      <c r="B323">
        <v>-10.731219897804699</v>
      </c>
      <c r="D323">
        <v>-23.4172903957495</v>
      </c>
      <c r="E323">
        <v>-12.4985263869576</v>
      </c>
      <c r="G323">
        <v>-23.4172903957495</v>
      </c>
      <c r="H323">
        <v>-10.798924768208201</v>
      </c>
    </row>
    <row r="324" spans="1:8" x14ac:dyDescent="0.3">
      <c r="A324">
        <v>-23.3827516193546</v>
      </c>
      <c r="B324">
        <v>-10.647536124936</v>
      </c>
      <c r="D324">
        <v>-23.3827516193546</v>
      </c>
      <c r="E324">
        <v>-12.6352225244118</v>
      </c>
      <c r="G324">
        <v>-23.3827516193546</v>
      </c>
      <c r="H324">
        <v>-11.0497264094616</v>
      </c>
    </row>
    <row r="325" spans="1:8" x14ac:dyDescent="0.3">
      <c r="A325">
        <v>-23.3482128429597</v>
      </c>
      <c r="B325">
        <v>-11.0957794673959</v>
      </c>
      <c r="D325">
        <v>-23.3482128429597</v>
      </c>
      <c r="E325">
        <v>-12.7936085043695</v>
      </c>
      <c r="G325">
        <v>-23.3482128429597</v>
      </c>
      <c r="H325">
        <v>-11.0348349368673</v>
      </c>
    </row>
    <row r="326" spans="1:8" x14ac:dyDescent="0.3">
      <c r="A326">
        <v>-23.313674066564801</v>
      </c>
      <c r="B326">
        <v>-11.6753831672722</v>
      </c>
      <c r="D326">
        <v>-23.313674066564801</v>
      </c>
      <c r="E326">
        <v>-12.912615471834</v>
      </c>
      <c r="G326">
        <v>-23.313674066564801</v>
      </c>
      <c r="H326">
        <v>-11.7331129785605</v>
      </c>
    </row>
    <row r="327" spans="1:8" x14ac:dyDescent="0.3">
      <c r="A327">
        <v>-23.279135290169901</v>
      </c>
      <c r="B327">
        <v>-10.977392245618599</v>
      </c>
      <c r="D327">
        <v>-23.279135290169901</v>
      </c>
      <c r="E327">
        <v>-14.746182308659099</v>
      </c>
      <c r="G327">
        <v>-23.279135290169901</v>
      </c>
      <c r="H327">
        <v>-10.8841824493226</v>
      </c>
    </row>
    <row r="328" spans="1:8" x14ac:dyDescent="0.3">
      <c r="A328">
        <v>-23.244596513774901</v>
      </c>
      <c r="B328">
        <v>-11.0957794673959</v>
      </c>
      <c r="D328">
        <v>-23.244596513774901</v>
      </c>
      <c r="E328">
        <v>-12.912615471834</v>
      </c>
      <c r="G328">
        <v>-23.244596513774901</v>
      </c>
      <c r="H328">
        <v>-11.703831539364</v>
      </c>
    </row>
    <row r="329" spans="1:8" x14ac:dyDescent="0.3">
      <c r="A329">
        <v>-23.210057737380001</v>
      </c>
      <c r="B329">
        <v>-11.385276291547999</v>
      </c>
      <c r="D329">
        <v>-23.210057737380001</v>
      </c>
      <c r="E329">
        <v>-12.4552404937731</v>
      </c>
      <c r="G329">
        <v>-23.210057737380001</v>
      </c>
      <c r="H329">
        <v>-11.6753831672722</v>
      </c>
    </row>
    <row r="330" spans="1:8" x14ac:dyDescent="0.3">
      <c r="A330">
        <v>-23.175518960985102</v>
      </c>
      <c r="B330">
        <v>-11.304674847886099</v>
      </c>
      <c r="D330">
        <v>-23.175518960985102</v>
      </c>
      <c r="E330">
        <v>-13.401376550134801</v>
      </c>
      <c r="G330">
        <v>-23.175518960985102</v>
      </c>
      <c r="H330">
        <v>-11.374838604251201</v>
      </c>
    </row>
    <row r="331" spans="1:8" x14ac:dyDescent="0.3">
      <c r="A331">
        <v>-23.140980184590202</v>
      </c>
      <c r="B331">
        <v>-10.871548643756</v>
      </c>
      <c r="D331">
        <v>-23.140980184590202</v>
      </c>
      <c r="E331">
        <v>-14.3964268720951</v>
      </c>
      <c r="G331">
        <v>-23.140980184590202</v>
      </c>
      <c r="H331">
        <v>-11.893953057405</v>
      </c>
    </row>
    <row r="332" spans="1:8" x14ac:dyDescent="0.3">
      <c r="A332">
        <v>-23.106441408195298</v>
      </c>
      <c r="B332">
        <v>-11.0957794673959</v>
      </c>
      <c r="D332">
        <v>-23.106441408195298</v>
      </c>
      <c r="E332">
        <v>-12.056860833457</v>
      </c>
      <c r="G332">
        <v>-23.106441408195298</v>
      </c>
      <c r="H332">
        <v>-12.044308267548301</v>
      </c>
    </row>
    <row r="333" spans="1:8" x14ac:dyDescent="0.3">
      <c r="A333">
        <v>-23.071902631800398</v>
      </c>
      <c r="B333">
        <v>-11.385276291547999</v>
      </c>
      <c r="D333">
        <v>-23.071902631800398</v>
      </c>
      <c r="E333">
        <v>-12.142580207447899</v>
      </c>
      <c r="G333">
        <v>-23.071902631800398</v>
      </c>
      <c r="H333">
        <v>-12.6352225244118</v>
      </c>
    </row>
    <row r="334" spans="1:8" x14ac:dyDescent="0.3">
      <c r="A334">
        <v>-23.037363855405498</v>
      </c>
      <c r="B334">
        <v>-10.871548643756</v>
      </c>
      <c r="D334">
        <v>-23.037363855405498</v>
      </c>
      <c r="E334">
        <v>-14.746182308659099</v>
      </c>
      <c r="G334">
        <v>-23.037363855405498</v>
      </c>
      <c r="H334">
        <v>-11.5565217153222</v>
      </c>
    </row>
    <row r="335" spans="1:8" x14ac:dyDescent="0.3">
      <c r="A335">
        <v>-23.002825079010599</v>
      </c>
      <c r="B335">
        <v>-12.2709689519513</v>
      </c>
      <c r="D335">
        <v>-23.002825079010599</v>
      </c>
      <c r="E335">
        <v>-12.912615471834</v>
      </c>
      <c r="G335">
        <v>-23.002825079010599</v>
      </c>
      <c r="H335">
        <v>-13.2140400387004</v>
      </c>
    </row>
    <row r="336" spans="1:8" x14ac:dyDescent="0.3">
      <c r="A336">
        <v>-22.968286302615699</v>
      </c>
      <c r="B336">
        <v>-11.385276291547999</v>
      </c>
      <c r="D336">
        <v>-22.968286302615699</v>
      </c>
      <c r="E336">
        <v>-13.7799284594652</v>
      </c>
      <c r="G336">
        <v>-22.968286302615699</v>
      </c>
      <c r="H336">
        <v>-11.6076134799257</v>
      </c>
    </row>
    <row r="337" spans="1:8" x14ac:dyDescent="0.3">
      <c r="A337">
        <v>-22.933747526220699</v>
      </c>
      <c r="B337">
        <v>-11.2300882075199</v>
      </c>
      <c r="D337">
        <v>-22.933747526220699</v>
      </c>
      <c r="E337">
        <v>-16.309881042182301</v>
      </c>
      <c r="G337">
        <v>-22.933747526220699</v>
      </c>
      <c r="H337">
        <v>-11.5565217153222</v>
      </c>
    </row>
    <row r="338" spans="1:8" x14ac:dyDescent="0.3">
      <c r="A338">
        <v>-22.899208749825799</v>
      </c>
      <c r="B338">
        <v>-11.304674847886099</v>
      </c>
      <c r="D338">
        <v>-22.899208749825799</v>
      </c>
      <c r="E338">
        <v>-13.014264588627601</v>
      </c>
      <c r="G338">
        <v>-22.899208749825799</v>
      </c>
      <c r="H338">
        <v>-12.174058541626801</v>
      </c>
    </row>
    <row r="339" spans="1:8" x14ac:dyDescent="0.3">
      <c r="A339">
        <v>-22.8646699734309</v>
      </c>
      <c r="B339">
        <v>-11.472948395627499</v>
      </c>
      <c r="D339">
        <v>-22.8646699734309</v>
      </c>
      <c r="E339">
        <v>-13.953479305850401</v>
      </c>
      <c r="G339">
        <v>-22.8646699734309</v>
      </c>
      <c r="H339">
        <v>-11.947722191056901</v>
      </c>
    </row>
    <row r="340" spans="1:8" x14ac:dyDescent="0.3">
      <c r="A340">
        <v>-22.830131197036</v>
      </c>
      <c r="B340">
        <v>-12.085715592544499</v>
      </c>
      <c r="D340">
        <v>-22.830131197036</v>
      </c>
      <c r="E340">
        <v>-12.5857505672448</v>
      </c>
      <c r="G340">
        <v>-22.830131197036</v>
      </c>
      <c r="H340">
        <v>-13.6095100855312</v>
      </c>
    </row>
    <row r="341" spans="1:8" x14ac:dyDescent="0.3">
      <c r="A341">
        <v>-22.7955924206411</v>
      </c>
      <c r="B341">
        <v>-11.304674847886099</v>
      </c>
      <c r="D341">
        <v>-22.7955924206411</v>
      </c>
      <c r="E341">
        <v>-15.6742423649915</v>
      </c>
      <c r="G341">
        <v>-22.7955924206411</v>
      </c>
      <c r="H341">
        <v>-11.947722191056901</v>
      </c>
    </row>
    <row r="342" spans="1:8" x14ac:dyDescent="0.3">
      <c r="A342">
        <v>-22.7610536442462</v>
      </c>
      <c r="B342">
        <v>-11.7331129785605</v>
      </c>
      <c r="D342">
        <v>-22.7610536442462</v>
      </c>
      <c r="E342">
        <v>-12.4552404937731</v>
      </c>
      <c r="G342">
        <v>-22.7610536442462</v>
      </c>
      <c r="H342">
        <v>-12.2967385703787</v>
      </c>
    </row>
    <row r="343" spans="1:8" x14ac:dyDescent="0.3">
      <c r="A343">
        <v>-22.7265148678513</v>
      </c>
      <c r="B343">
        <v>-11.620804972258499</v>
      </c>
      <c r="D343">
        <v>-22.7265148678513</v>
      </c>
      <c r="E343">
        <v>-14.951927586206899</v>
      </c>
      <c r="G343">
        <v>-22.7265148678513</v>
      </c>
      <c r="H343">
        <v>-11.7943808130116</v>
      </c>
    </row>
    <row r="344" spans="1:8" x14ac:dyDescent="0.3">
      <c r="A344">
        <v>-22.6919760914564</v>
      </c>
      <c r="B344">
        <v>-11.472948395627499</v>
      </c>
      <c r="D344">
        <v>-22.6919760914564</v>
      </c>
      <c r="E344">
        <v>-14.951927586206899</v>
      </c>
      <c r="G344">
        <v>-22.6919760914564</v>
      </c>
      <c r="H344">
        <v>-12.044308267548301</v>
      </c>
    </row>
    <row r="345" spans="1:8" x14ac:dyDescent="0.3">
      <c r="A345">
        <v>-22.6574373150615</v>
      </c>
      <c r="B345">
        <v>-11.6753831672722</v>
      </c>
      <c r="D345">
        <v>-22.6574373150615</v>
      </c>
      <c r="E345">
        <v>-13.401376550134801</v>
      </c>
      <c r="G345">
        <v>-22.6574373150615</v>
      </c>
      <c r="H345">
        <v>-12.107080487384801</v>
      </c>
    </row>
    <row r="346" spans="1:8" x14ac:dyDescent="0.3">
      <c r="A346">
        <v>-22.6228985386666</v>
      </c>
      <c r="B346">
        <v>-11.3441637153533</v>
      </c>
      <c r="D346">
        <v>-22.6228985386666</v>
      </c>
      <c r="E346">
        <v>-13.5728457553542</v>
      </c>
      <c r="G346">
        <v>-22.6228985386666</v>
      </c>
      <c r="H346">
        <v>-11.7943808130116</v>
      </c>
    </row>
    <row r="347" spans="1:8" x14ac:dyDescent="0.3">
      <c r="A347">
        <v>-22.588359762271601</v>
      </c>
      <c r="B347">
        <v>-11.8596488089636</v>
      </c>
      <c r="D347">
        <v>-22.588359762271601</v>
      </c>
      <c r="E347">
        <v>-13.1274276625906</v>
      </c>
      <c r="G347">
        <v>-22.588359762271601</v>
      </c>
      <c r="H347">
        <v>-12.599257170701099</v>
      </c>
    </row>
    <row r="348" spans="1:8" x14ac:dyDescent="0.3">
      <c r="A348">
        <v>-22.553820985876701</v>
      </c>
      <c r="B348">
        <v>-11.3441637153533</v>
      </c>
      <c r="D348">
        <v>-22.553820985876701</v>
      </c>
      <c r="E348">
        <v>-16.309881042182301</v>
      </c>
      <c r="G348">
        <v>-22.553820985876701</v>
      </c>
      <c r="H348">
        <v>-12.107080487384801</v>
      </c>
    </row>
    <row r="349" spans="1:8" x14ac:dyDescent="0.3">
      <c r="A349">
        <v>-22.519282209481801</v>
      </c>
      <c r="B349">
        <v>-12.0045475532648</v>
      </c>
      <c r="D349">
        <v>-22.519282209481801</v>
      </c>
      <c r="E349">
        <v>-13.7799284594652</v>
      </c>
      <c r="G349">
        <v>-22.519282209481801</v>
      </c>
      <c r="H349">
        <v>-14.746182308659099</v>
      </c>
    </row>
    <row r="350" spans="1:8" x14ac:dyDescent="0.3">
      <c r="A350">
        <v>-22.484743433086901</v>
      </c>
      <c r="B350">
        <v>-12.085715592544499</v>
      </c>
      <c r="D350">
        <v>-22.484743433086901</v>
      </c>
      <c r="E350">
        <v>-14.951927586206899</v>
      </c>
      <c r="G350">
        <v>-22.484743433086901</v>
      </c>
      <c r="H350">
        <v>-12.772383074952399</v>
      </c>
    </row>
    <row r="351" spans="1:8" x14ac:dyDescent="0.3">
      <c r="A351">
        <v>-22.450204656692001</v>
      </c>
      <c r="B351">
        <v>-11.8596488089636</v>
      </c>
      <c r="D351">
        <v>-22.450204656692001</v>
      </c>
      <c r="E351">
        <v>-14.3964268720951</v>
      </c>
      <c r="G351">
        <v>-22.450204656692001</v>
      </c>
      <c r="H351">
        <v>-12.451726974025499</v>
      </c>
    </row>
    <row r="352" spans="1:8" x14ac:dyDescent="0.3">
      <c r="A352">
        <v>-22.415665880297102</v>
      </c>
      <c r="B352">
        <v>-11.620804972258499</v>
      </c>
      <c r="D352">
        <v>-22.415665880297102</v>
      </c>
      <c r="E352">
        <v>-13.3540548248913</v>
      </c>
      <c r="G352">
        <v>-22.415665880297102</v>
      </c>
      <c r="H352">
        <v>-12.0963409837084</v>
      </c>
    </row>
    <row r="353" spans="1:8" x14ac:dyDescent="0.3">
      <c r="A353">
        <v>-22.381127103902202</v>
      </c>
      <c r="B353">
        <v>-11.7943808130116</v>
      </c>
      <c r="D353">
        <v>-22.381127103902202</v>
      </c>
      <c r="E353">
        <v>-13.7799284594652</v>
      </c>
      <c r="G353">
        <v>-22.381127103902202</v>
      </c>
      <c r="H353">
        <v>-12.5645405427168</v>
      </c>
    </row>
    <row r="354" spans="1:8" x14ac:dyDescent="0.3">
      <c r="A354">
        <v>-22.346588327507298</v>
      </c>
      <c r="B354">
        <v>-11.7943808130116</v>
      </c>
      <c r="D354">
        <v>-22.346588327507298</v>
      </c>
      <c r="E354">
        <v>-13.7799284594652</v>
      </c>
      <c r="G354">
        <v>-22.346588327507298</v>
      </c>
      <c r="H354">
        <v>-12.837460691706299</v>
      </c>
    </row>
    <row r="355" spans="1:8" x14ac:dyDescent="0.3">
      <c r="A355">
        <v>-22.312049551112398</v>
      </c>
      <c r="B355">
        <v>-11.9294760180659</v>
      </c>
      <c r="D355">
        <v>-22.312049551112398</v>
      </c>
      <c r="E355">
        <v>-14.951927586206899</v>
      </c>
      <c r="G355">
        <v>-22.312049551112398</v>
      </c>
      <c r="H355">
        <v>-13.1205579249254</v>
      </c>
    </row>
    <row r="356" spans="1:8" x14ac:dyDescent="0.3">
      <c r="A356">
        <v>-22.277510774717399</v>
      </c>
      <c r="B356">
        <v>-11.826482416563699</v>
      </c>
      <c r="D356">
        <v>-22.277510774717399</v>
      </c>
      <c r="E356">
        <v>-16.309881042182301</v>
      </c>
      <c r="G356">
        <v>-22.277510774717399</v>
      </c>
      <c r="H356">
        <v>-11.938557489785101</v>
      </c>
    </row>
    <row r="357" spans="1:8" x14ac:dyDescent="0.3">
      <c r="A357">
        <v>-22.242971998322499</v>
      </c>
      <c r="B357">
        <v>-12.044308267548301</v>
      </c>
      <c r="D357">
        <v>-22.242971998322499</v>
      </c>
      <c r="E357">
        <v>-14.203241576264601</v>
      </c>
      <c r="G357">
        <v>-22.242971998322499</v>
      </c>
      <c r="H357">
        <v>-12.3366826051058</v>
      </c>
    </row>
    <row r="358" spans="1:8" x14ac:dyDescent="0.3">
      <c r="A358">
        <v>-22.208433221927599</v>
      </c>
      <c r="B358">
        <v>-12.2709689519513</v>
      </c>
      <c r="D358">
        <v>-22.208433221927599</v>
      </c>
      <c r="E358">
        <v>-13.7799284594652</v>
      </c>
      <c r="G358">
        <v>-22.208433221927599</v>
      </c>
      <c r="H358">
        <v>-12.883324441917701</v>
      </c>
    </row>
    <row r="359" spans="1:8" x14ac:dyDescent="0.3">
      <c r="A359">
        <v>-22.173894445532699</v>
      </c>
      <c r="B359">
        <v>-11.966307484103099</v>
      </c>
      <c r="D359">
        <v>-22.173894445532699</v>
      </c>
      <c r="E359">
        <v>-14.100640388430399</v>
      </c>
      <c r="G359">
        <v>-22.173894445532699</v>
      </c>
      <c r="H359">
        <v>-12.3098767625282</v>
      </c>
    </row>
    <row r="360" spans="1:8" x14ac:dyDescent="0.3">
      <c r="A360">
        <v>-22.1393556691378</v>
      </c>
      <c r="B360">
        <v>-12.085715592544499</v>
      </c>
      <c r="D360">
        <v>-22.1393556691378</v>
      </c>
      <c r="E360">
        <v>-14.746182308659099</v>
      </c>
      <c r="G360">
        <v>-22.1393556691378</v>
      </c>
      <c r="H360">
        <v>-13.3171707802114</v>
      </c>
    </row>
    <row r="361" spans="1:8" x14ac:dyDescent="0.3">
      <c r="A361">
        <v>-22.1048168927429</v>
      </c>
      <c r="B361">
        <v>-12.174058541626801</v>
      </c>
      <c r="D361">
        <v>-22.1048168927429</v>
      </c>
      <c r="E361">
        <v>-15.1062058061421</v>
      </c>
      <c r="G361">
        <v>-22.1048168927429</v>
      </c>
      <c r="H361">
        <v>-12.530988830125001</v>
      </c>
    </row>
    <row r="362" spans="1:8" x14ac:dyDescent="0.3">
      <c r="A362">
        <v>-22.070278116348</v>
      </c>
      <c r="B362">
        <v>-12.044308267548301</v>
      </c>
      <c r="D362">
        <v>-22.070278116348</v>
      </c>
      <c r="E362">
        <v>-14.951927586206899</v>
      </c>
      <c r="G362">
        <v>-22.070278116348</v>
      </c>
      <c r="H362">
        <v>-12.4670847044396</v>
      </c>
    </row>
    <row r="363" spans="1:8" x14ac:dyDescent="0.3">
      <c r="A363">
        <v>-22.0357393399531</v>
      </c>
      <c r="B363">
        <v>-11.9294760180659</v>
      </c>
      <c r="D363">
        <v>-22.0357393399531</v>
      </c>
      <c r="E363">
        <v>-15.6742423649915</v>
      </c>
      <c r="G363">
        <v>-22.0357393399531</v>
      </c>
      <c r="H363">
        <v>-12.3366826051058</v>
      </c>
    </row>
    <row r="364" spans="1:8" x14ac:dyDescent="0.3">
      <c r="A364">
        <v>-22.0012005635582</v>
      </c>
      <c r="B364">
        <v>-12.4985263869576</v>
      </c>
      <c r="D364">
        <v>-22.0012005635582</v>
      </c>
      <c r="E364">
        <v>-13.5728457553542</v>
      </c>
      <c r="G364">
        <v>-22.0012005635582</v>
      </c>
      <c r="H364">
        <v>-14.100640388430399</v>
      </c>
    </row>
    <row r="365" spans="1:8" x14ac:dyDescent="0.3">
      <c r="A365">
        <v>-21.9666617871633</v>
      </c>
      <c r="B365">
        <v>-12.9818897794222</v>
      </c>
      <c r="D365">
        <v>-21.9666617871633</v>
      </c>
      <c r="E365">
        <v>-13.902143722032701</v>
      </c>
      <c r="G365">
        <v>-21.9666617871633</v>
      </c>
      <c r="H365">
        <v>-13.473647365247899</v>
      </c>
    </row>
    <row r="366" spans="1:8" x14ac:dyDescent="0.3">
      <c r="A366">
        <v>-21.932123010768301</v>
      </c>
      <c r="B366">
        <v>-12.3782887888588</v>
      </c>
      <c r="D366">
        <v>-21.932123010768301</v>
      </c>
      <c r="E366">
        <v>-14.951927586206899</v>
      </c>
      <c r="G366">
        <v>-21.932123010768301</v>
      </c>
      <c r="H366">
        <v>-12.514625888047799</v>
      </c>
    </row>
    <row r="367" spans="1:8" x14ac:dyDescent="0.3">
      <c r="A367">
        <v>-21.897584234373401</v>
      </c>
      <c r="B367">
        <v>-12.6352225244118</v>
      </c>
      <c r="D367">
        <v>-21.897584234373401</v>
      </c>
      <c r="E367">
        <v>-14.6360905784124</v>
      </c>
      <c r="G367">
        <v>-21.897584234373401</v>
      </c>
      <c r="H367">
        <v>-13.2472490592836</v>
      </c>
    </row>
    <row r="368" spans="1:8" x14ac:dyDescent="0.3">
      <c r="A368">
        <v>-21.863045457978501</v>
      </c>
      <c r="B368">
        <v>-12.3782887888588</v>
      </c>
      <c r="D368">
        <v>-21.863045457978501</v>
      </c>
      <c r="E368">
        <v>-14.041402710895101</v>
      </c>
      <c r="G368">
        <v>-21.863045457978501</v>
      </c>
      <c r="H368">
        <v>-13.711560991774199</v>
      </c>
    </row>
    <row r="369" spans="1:8" x14ac:dyDescent="0.3">
      <c r="A369">
        <v>-21.828506681583601</v>
      </c>
      <c r="B369">
        <v>-12.323189867356501</v>
      </c>
      <c r="D369">
        <v>-21.828506681583601</v>
      </c>
      <c r="E369">
        <v>-13.953479305850401</v>
      </c>
      <c r="G369">
        <v>-21.828506681583601</v>
      </c>
      <c r="H369">
        <v>-12.672529797427901</v>
      </c>
    </row>
    <row r="370" spans="1:8" x14ac:dyDescent="0.3">
      <c r="A370">
        <v>-21.793967905188701</v>
      </c>
      <c r="B370">
        <v>-12.323189867356501</v>
      </c>
      <c r="D370">
        <v>-21.793967905188701</v>
      </c>
      <c r="E370">
        <v>-14.203241576264601</v>
      </c>
      <c r="G370">
        <v>-21.793967905188701</v>
      </c>
      <c r="H370">
        <v>-12.7829394758613</v>
      </c>
    </row>
    <row r="371" spans="1:8" x14ac:dyDescent="0.3">
      <c r="A371">
        <v>-21.759429128793801</v>
      </c>
      <c r="B371">
        <v>-12.711283021762201</v>
      </c>
      <c r="D371">
        <v>-21.759429128793801</v>
      </c>
      <c r="E371">
        <v>-14.041402710895101</v>
      </c>
      <c r="G371">
        <v>-21.759429128793801</v>
      </c>
      <c r="H371">
        <v>-14.227230699369199</v>
      </c>
    </row>
    <row r="372" spans="1:8" x14ac:dyDescent="0.3">
      <c r="A372">
        <v>-21.724890352398901</v>
      </c>
      <c r="B372">
        <v>-12.9818897794222</v>
      </c>
      <c r="D372">
        <v>-21.724890352398901</v>
      </c>
      <c r="E372">
        <v>-13.401376550134801</v>
      </c>
      <c r="G372">
        <v>-21.724890352398901</v>
      </c>
      <c r="H372">
        <v>-14.141082394921799</v>
      </c>
    </row>
    <row r="373" spans="1:8" x14ac:dyDescent="0.3">
      <c r="A373">
        <v>-21.690351576004002</v>
      </c>
      <c r="B373">
        <v>-12.4366015404396</v>
      </c>
      <c r="D373">
        <v>-21.690351576004002</v>
      </c>
      <c r="E373">
        <v>-15.416198413495099</v>
      </c>
      <c r="G373">
        <v>-21.690351576004002</v>
      </c>
      <c r="H373">
        <v>-13.1818985020171</v>
      </c>
    </row>
    <row r="374" spans="1:8" x14ac:dyDescent="0.3">
      <c r="A374">
        <v>-21.655812799609102</v>
      </c>
      <c r="B374">
        <v>-12.4366015404396</v>
      </c>
      <c r="D374">
        <v>-21.655812799609102</v>
      </c>
      <c r="E374">
        <v>-15.416198413495099</v>
      </c>
      <c r="G374">
        <v>-21.655812799609102</v>
      </c>
      <c r="H374">
        <v>-13.5621416853976</v>
      </c>
    </row>
    <row r="375" spans="1:8" x14ac:dyDescent="0.3">
      <c r="A375">
        <v>-21.621274023214099</v>
      </c>
      <c r="B375">
        <v>-12.4985263869576</v>
      </c>
      <c r="D375">
        <v>-21.621274023214099</v>
      </c>
      <c r="E375">
        <v>-15.1062058061421</v>
      </c>
      <c r="G375">
        <v>-21.621274023214099</v>
      </c>
      <c r="H375">
        <v>-13.432173571771701</v>
      </c>
    </row>
    <row r="376" spans="1:8" x14ac:dyDescent="0.3">
      <c r="A376">
        <v>-21.586735246819199</v>
      </c>
      <c r="B376">
        <v>-12.5645405427168</v>
      </c>
      <c r="D376">
        <v>-21.586735246819199</v>
      </c>
      <c r="E376">
        <v>-13.902143722032701</v>
      </c>
      <c r="G376">
        <v>-21.586735246819199</v>
      </c>
      <c r="H376">
        <v>-13.0215093100672</v>
      </c>
    </row>
    <row r="377" spans="1:8" x14ac:dyDescent="0.3">
      <c r="A377">
        <v>-21.552196470424299</v>
      </c>
      <c r="B377">
        <v>-12.4366015404396</v>
      </c>
      <c r="D377">
        <v>-21.552196470424299</v>
      </c>
      <c r="E377">
        <v>-13.953479305850401</v>
      </c>
      <c r="G377">
        <v>-21.552196470424299</v>
      </c>
      <c r="H377">
        <v>-12.907070028545499</v>
      </c>
    </row>
    <row r="378" spans="1:8" x14ac:dyDescent="0.3">
      <c r="A378">
        <v>-21.517657694029399</v>
      </c>
      <c r="B378">
        <v>-13.091243264858599</v>
      </c>
      <c r="D378">
        <v>-21.517657694029399</v>
      </c>
      <c r="E378">
        <v>-14.509096006575099</v>
      </c>
      <c r="G378">
        <v>-21.517657694029399</v>
      </c>
      <c r="H378">
        <v>-14.372200918192</v>
      </c>
    </row>
    <row r="379" spans="1:8" x14ac:dyDescent="0.3">
      <c r="A379">
        <v>-21.483118917634499</v>
      </c>
      <c r="B379">
        <v>-12.672529797427901</v>
      </c>
      <c r="D379">
        <v>-21.483118917634499</v>
      </c>
      <c r="E379">
        <v>-16.156155487017301</v>
      </c>
      <c r="G379">
        <v>-21.483118917634499</v>
      </c>
      <c r="H379">
        <v>-13.299226685389099</v>
      </c>
    </row>
    <row r="380" spans="1:8" x14ac:dyDescent="0.3">
      <c r="A380">
        <v>-21.448580141239599</v>
      </c>
      <c r="B380">
        <v>-12.883324441917701</v>
      </c>
      <c r="D380">
        <v>-21.448580141239599</v>
      </c>
      <c r="E380">
        <v>-15.766361575688499</v>
      </c>
      <c r="G380">
        <v>-21.448580141239599</v>
      </c>
      <c r="H380">
        <v>-13.5855454410154</v>
      </c>
    </row>
    <row r="381" spans="1:8" x14ac:dyDescent="0.3">
      <c r="A381">
        <v>-21.414041364844699</v>
      </c>
      <c r="B381">
        <v>-12.711283021762201</v>
      </c>
      <c r="D381">
        <v>-21.414041364844699</v>
      </c>
      <c r="E381">
        <v>-16.156155487017301</v>
      </c>
      <c r="G381">
        <v>-21.414041364844699</v>
      </c>
      <c r="H381">
        <v>-13.1978401411194</v>
      </c>
    </row>
    <row r="382" spans="1:8" x14ac:dyDescent="0.3">
      <c r="A382">
        <v>-21.3795025884498</v>
      </c>
      <c r="B382">
        <v>-12.599257170701099</v>
      </c>
      <c r="D382">
        <v>-21.3795025884498</v>
      </c>
      <c r="E382">
        <v>-15.1062058061421</v>
      </c>
      <c r="G382">
        <v>-21.3795025884498</v>
      </c>
      <c r="H382">
        <v>-12.931393211213701</v>
      </c>
    </row>
    <row r="383" spans="1:8" x14ac:dyDescent="0.3">
      <c r="A383">
        <v>-21.3449638120549</v>
      </c>
      <c r="B383">
        <v>-12.7936085043695</v>
      </c>
      <c r="D383">
        <v>-21.3449638120549</v>
      </c>
      <c r="E383">
        <v>-14.1190517330361</v>
      </c>
      <c r="G383">
        <v>-21.3449638120549</v>
      </c>
      <c r="H383">
        <v>-13.953479305850401</v>
      </c>
    </row>
    <row r="384" spans="1:8" x14ac:dyDescent="0.3">
      <c r="A384">
        <v>-21.31042503566</v>
      </c>
      <c r="B384">
        <v>-12.9818897794222</v>
      </c>
      <c r="D384">
        <v>-21.31042503566</v>
      </c>
      <c r="E384">
        <v>-14.482019610517099</v>
      </c>
      <c r="G384">
        <v>-21.31042503566</v>
      </c>
      <c r="H384">
        <v>-13.7955731085951</v>
      </c>
    </row>
    <row r="385" spans="1:8" x14ac:dyDescent="0.3">
      <c r="A385">
        <v>-21.275886259265</v>
      </c>
      <c r="B385">
        <v>-13.3540548248913</v>
      </c>
      <c r="D385">
        <v>-21.275886259265</v>
      </c>
      <c r="E385">
        <v>-17.590220016581899</v>
      </c>
      <c r="G385">
        <v>-21.275886259265</v>
      </c>
      <c r="H385">
        <v>-13.5855454410154</v>
      </c>
    </row>
    <row r="386" spans="1:8" x14ac:dyDescent="0.3">
      <c r="A386">
        <v>-21.241347482870101</v>
      </c>
      <c r="B386">
        <v>-12.9818897794222</v>
      </c>
      <c r="D386">
        <v>-21.241347482870101</v>
      </c>
      <c r="E386">
        <v>-15.1062058061421</v>
      </c>
      <c r="G386">
        <v>-21.241347482870101</v>
      </c>
      <c r="H386">
        <v>-13.988289478733201</v>
      </c>
    </row>
    <row r="387" spans="1:8" x14ac:dyDescent="0.3">
      <c r="A387">
        <v>-21.206808706475201</v>
      </c>
      <c r="B387">
        <v>-13.091243264858599</v>
      </c>
      <c r="D387">
        <v>-21.206808706475201</v>
      </c>
      <c r="E387">
        <v>-15.1062058061421</v>
      </c>
      <c r="G387">
        <v>-21.206808706475201</v>
      </c>
      <c r="H387">
        <v>-13.2140400387004</v>
      </c>
    </row>
    <row r="388" spans="1:8" x14ac:dyDescent="0.3">
      <c r="A388">
        <v>-21.172269930080301</v>
      </c>
      <c r="B388">
        <v>-13.1507579538908</v>
      </c>
      <c r="D388">
        <v>-21.172269930080301</v>
      </c>
      <c r="E388">
        <v>-15.1573581360934</v>
      </c>
      <c r="G388">
        <v>-21.172269930080301</v>
      </c>
      <c r="H388">
        <v>-13.7387882744391</v>
      </c>
    </row>
    <row r="389" spans="1:8" x14ac:dyDescent="0.3">
      <c r="A389">
        <v>-21.137731153685401</v>
      </c>
      <c r="B389">
        <v>-12.837460691706299</v>
      </c>
      <c r="D389">
        <v>-21.137731153685401</v>
      </c>
      <c r="E389">
        <v>-14.746182308659099</v>
      </c>
      <c r="G389">
        <v>-21.137731153685401</v>
      </c>
      <c r="H389">
        <v>-13.452695474474501</v>
      </c>
    </row>
    <row r="390" spans="1:8" x14ac:dyDescent="0.3">
      <c r="A390">
        <v>-21.103192377290501</v>
      </c>
      <c r="B390">
        <v>-13.5169159389875</v>
      </c>
      <c r="D390">
        <v>-21.103192377290501</v>
      </c>
      <c r="E390">
        <v>-15.1573581360934</v>
      </c>
      <c r="G390">
        <v>-21.103192377290501</v>
      </c>
      <c r="H390">
        <v>-13.953479305850401</v>
      </c>
    </row>
    <row r="391" spans="1:8" x14ac:dyDescent="0.3">
      <c r="A391">
        <v>-21.068653600895601</v>
      </c>
      <c r="B391">
        <v>-13.091243264858599</v>
      </c>
      <c r="D391">
        <v>-21.068653600895601</v>
      </c>
      <c r="E391">
        <v>-15.6742423649915</v>
      </c>
      <c r="G391">
        <v>-21.068653600895601</v>
      </c>
      <c r="H391">
        <v>-14.1832291425791</v>
      </c>
    </row>
    <row r="392" spans="1:8" x14ac:dyDescent="0.3">
      <c r="A392">
        <v>-21.034114824500701</v>
      </c>
      <c r="B392">
        <v>-13.3540548248913</v>
      </c>
      <c r="D392">
        <v>-21.034114824500701</v>
      </c>
      <c r="E392">
        <v>-14.951927586206899</v>
      </c>
      <c r="G392">
        <v>-21.034114824500701</v>
      </c>
      <c r="H392">
        <v>-14.4534137624292</v>
      </c>
    </row>
    <row r="393" spans="1:8" x14ac:dyDescent="0.3">
      <c r="A393">
        <v>-20.999576048105801</v>
      </c>
      <c r="B393">
        <v>-13.1507579538908</v>
      </c>
      <c r="D393">
        <v>-20.999576048105801</v>
      </c>
      <c r="E393">
        <v>-14.910078696637299</v>
      </c>
      <c r="G393">
        <v>-20.999576048105801</v>
      </c>
      <c r="H393">
        <v>-13.2642765044924</v>
      </c>
    </row>
    <row r="394" spans="1:8" x14ac:dyDescent="0.3">
      <c r="A394">
        <v>-20.965037271710798</v>
      </c>
      <c r="B394">
        <v>-12.931393211213701</v>
      </c>
      <c r="D394">
        <v>-20.965037271710798</v>
      </c>
      <c r="E394">
        <v>-16.156155487017301</v>
      </c>
      <c r="G394">
        <v>-20.965037271710798</v>
      </c>
      <c r="H394">
        <v>-13.5506420544392</v>
      </c>
    </row>
    <row r="395" spans="1:8" x14ac:dyDescent="0.3">
      <c r="A395">
        <v>-20.930498495315899</v>
      </c>
      <c r="B395">
        <v>-13.281598913318399</v>
      </c>
      <c r="D395">
        <v>-20.930498495315899</v>
      </c>
      <c r="E395">
        <v>-15.416198413495099</v>
      </c>
      <c r="G395">
        <v>-20.930498495315899</v>
      </c>
      <c r="H395">
        <v>-14.2049879233707</v>
      </c>
    </row>
    <row r="396" spans="1:8" x14ac:dyDescent="0.3">
      <c r="A396">
        <v>-20.895959718920999</v>
      </c>
      <c r="B396">
        <v>-13.1507579538908</v>
      </c>
      <c r="D396">
        <v>-20.895959718920999</v>
      </c>
      <c r="E396">
        <v>-14.746182308659099</v>
      </c>
      <c r="G396">
        <v>-20.895959718920999</v>
      </c>
      <c r="H396">
        <v>-13.2642765044924</v>
      </c>
    </row>
    <row r="397" spans="1:8" x14ac:dyDescent="0.3">
      <c r="A397">
        <v>-20.861420942526099</v>
      </c>
      <c r="B397">
        <v>-13.5621416853976</v>
      </c>
      <c r="D397">
        <v>-20.861420942526099</v>
      </c>
      <c r="E397">
        <v>-14.781591439681099</v>
      </c>
      <c r="G397">
        <v>-20.861420942526099</v>
      </c>
      <c r="H397">
        <v>-14.321506174422399</v>
      </c>
    </row>
    <row r="398" spans="1:8" x14ac:dyDescent="0.3">
      <c r="A398">
        <v>-20.826882166131199</v>
      </c>
      <c r="B398">
        <v>-13.3540548248913</v>
      </c>
      <c r="D398">
        <v>-20.826882166131199</v>
      </c>
      <c r="E398">
        <v>-17.590220016581899</v>
      </c>
      <c r="G398">
        <v>-20.826882166131199</v>
      </c>
      <c r="H398">
        <v>-13.711560991774199</v>
      </c>
    </row>
    <row r="399" spans="1:8" x14ac:dyDescent="0.3">
      <c r="A399">
        <v>-20.792343389736299</v>
      </c>
      <c r="B399">
        <v>-13.473647365247899</v>
      </c>
      <c r="D399">
        <v>-20.792343389736299</v>
      </c>
      <c r="E399">
        <v>-16.7577764148072</v>
      </c>
      <c r="G399">
        <v>-20.792343389736299</v>
      </c>
      <c r="H399">
        <v>-13.634063164713799</v>
      </c>
    </row>
    <row r="400" spans="1:8" x14ac:dyDescent="0.3">
      <c r="A400">
        <v>-20.757804613341399</v>
      </c>
      <c r="B400">
        <v>-13.766777680985401</v>
      </c>
      <c r="D400">
        <v>-20.757804613341399</v>
      </c>
      <c r="E400">
        <v>-18.797767366962901</v>
      </c>
      <c r="G400">
        <v>-20.757804613341399</v>
      </c>
      <c r="H400">
        <v>-14.081016629004599</v>
      </c>
    </row>
    <row r="401" spans="1:8" x14ac:dyDescent="0.3">
      <c r="A401">
        <v>-20.723265836946499</v>
      </c>
      <c r="B401">
        <v>-13.1205579249254</v>
      </c>
      <c r="D401">
        <v>-20.723265836946499</v>
      </c>
      <c r="E401">
        <v>-15.2784267637625</v>
      </c>
      <c r="G401">
        <v>-20.723265836946499</v>
      </c>
      <c r="H401">
        <v>-14.709086439444601</v>
      </c>
    </row>
    <row r="402" spans="1:8" x14ac:dyDescent="0.3">
      <c r="A402">
        <v>-20.688727060551599</v>
      </c>
      <c r="B402">
        <v>-13.6095100855312</v>
      </c>
      <c r="D402">
        <v>-20.688727060551599</v>
      </c>
      <c r="E402">
        <v>-16.309881042182301</v>
      </c>
      <c r="G402">
        <v>-20.688727060551599</v>
      </c>
      <c r="H402">
        <v>-13.953479305850401</v>
      </c>
    </row>
    <row r="403" spans="1:8" x14ac:dyDescent="0.3">
      <c r="A403">
        <v>-20.654188284156699</v>
      </c>
      <c r="B403">
        <v>-13.887296010125301</v>
      </c>
      <c r="D403">
        <v>-20.654188284156699</v>
      </c>
      <c r="E403">
        <v>-15.1573581360934</v>
      </c>
      <c r="G403">
        <v>-20.654188284156699</v>
      </c>
      <c r="H403">
        <v>-14.081016629004599</v>
      </c>
    </row>
    <row r="404" spans="1:8" x14ac:dyDescent="0.3">
      <c r="A404">
        <v>-20.6196495077617</v>
      </c>
      <c r="B404">
        <v>-14.910078696637299</v>
      </c>
      <c r="D404">
        <v>-20.6196495077617</v>
      </c>
      <c r="E404">
        <v>-15.0493768972431</v>
      </c>
      <c r="G404">
        <v>-20.6196495077617</v>
      </c>
      <c r="H404">
        <v>-15.053451711760101</v>
      </c>
    </row>
    <row r="405" spans="1:8" x14ac:dyDescent="0.3">
      <c r="A405">
        <v>-20.5851107313668</v>
      </c>
      <c r="B405">
        <v>-13.711560991774199</v>
      </c>
      <c r="D405">
        <v>-20.5851107313668</v>
      </c>
      <c r="E405">
        <v>-14.8631370886902</v>
      </c>
      <c r="G405">
        <v>-20.5851107313668</v>
      </c>
      <c r="H405">
        <v>-13.903435734783701</v>
      </c>
    </row>
    <row r="406" spans="1:8" x14ac:dyDescent="0.3">
      <c r="A406">
        <v>-20.5505719549719</v>
      </c>
      <c r="B406">
        <v>-13.659234304720799</v>
      </c>
      <c r="D406">
        <v>-20.5505719549719</v>
      </c>
      <c r="E406">
        <v>-14.8631370886902</v>
      </c>
      <c r="G406">
        <v>-20.5505719549719</v>
      </c>
      <c r="H406">
        <v>-14.372200918192</v>
      </c>
    </row>
    <row r="407" spans="1:8" x14ac:dyDescent="0.3">
      <c r="A407">
        <v>-20.516033178577</v>
      </c>
      <c r="B407">
        <v>-14.1832291425791</v>
      </c>
      <c r="D407">
        <v>-20.516033178577</v>
      </c>
      <c r="E407">
        <v>-15.576030883791001</v>
      </c>
      <c r="G407">
        <v>-20.516033178577</v>
      </c>
      <c r="H407">
        <v>-14.346532336069901</v>
      </c>
    </row>
    <row r="408" spans="1:8" x14ac:dyDescent="0.3">
      <c r="A408">
        <v>-20.481494402182101</v>
      </c>
      <c r="B408">
        <v>-14.100640388430399</v>
      </c>
      <c r="D408">
        <v>-20.481494402182101</v>
      </c>
      <c r="E408">
        <v>-15.1573581360934</v>
      </c>
      <c r="G408">
        <v>-20.481494402182101</v>
      </c>
      <c r="H408">
        <v>-14.3985457735049</v>
      </c>
    </row>
    <row r="409" spans="1:8" x14ac:dyDescent="0.3">
      <c r="A409">
        <v>-20.446955625787201</v>
      </c>
      <c r="B409">
        <v>-13.953479305850401</v>
      </c>
      <c r="D409">
        <v>-20.446955625787201</v>
      </c>
      <c r="E409">
        <v>-16.526617254709901</v>
      </c>
      <c r="G409">
        <v>-20.446955625787201</v>
      </c>
      <c r="H409">
        <v>-14.3985457735049</v>
      </c>
    </row>
    <row r="410" spans="1:8" x14ac:dyDescent="0.3">
      <c r="A410">
        <v>-20.412416849392301</v>
      </c>
      <c r="B410">
        <v>-13.5621416853976</v>
      </c>
      <c r="D410">
        <v>-20.412416849392301</v>
      </c>
      <c r="E410">
        <v>-15.416198413495099</v>
      </c>
      <c r="G410">
        <v>-20.412416849392301</v>
      </c>
      <c r="H410">
        <v>-14.2049879233707</v>
      </c>
    </row>
    <row r="411" spans="1:8" x14ac:dyDescent="0.3">
      <c r="A411">
        <v>-20.377878072997401</v>
      </c>
      <c r="B411">
        <v>-13.711560991774199</v>
      </c>
      <c r="D411">
        <v>-20.377878072997401</v>
      </c>
      <c r="E411">
        <v>-15.4992814628611</v>
      </c>
      <c r="G411">
        <v>-20.377878072997401</v>
      </c>
      <c r="H411">
        <v>-14.172524756418399</v>
      </c>
    </row>
    <row r="412" spans="1:8" x14ac:dyDescent="0.3">
      <c r="A412">
        <v>-20.343339296602501</v>
      </c>
      <c r="B412">
        <v>-13.887296010125301</v>
      </c>
      <c r="D412">
        <v>-20.343339296602501</v>
      </c>
      <c r="E412">
        <v>-15.886445534048701</v>
      </c>
      <c r="G412">
        <v>-20.343339296602501</v>
      </c>
      <c r="H412">
        <v>-13.988289478733201</v>
      </c>
    </row>
    <row r="413" spans="1:8" x14ac:dyDescent="0.3">
      <c r="A413">
        <v>-20.308800520207502</v>
      </c>
      <c r="B413">
        <v>-13.953479305850401</v>
      </c>
      <c r="D413">
        <v>-20.308800520207502</v>
      </c>
      <c r="E413">
        <v>-15.766361575688499</v>
      </c>
      <c r="G413">
        <v>-20.308800520207502</v>
      </c>
      <c r="H413">
        <v>-14.910078696637299</v>
      </c>
    </row>
    <row r="414" spans="1:8" x14ac:dyDescent="0.3">
      <c r="A414">
        <v>-20.274261743812598</v>
      </c>
      <c r="B414">
        <v>-13.887296010125301</v>
      </c>
      <c r="D414">
        <v>-20.274261743812598</v>
      </c>
      <c r="E414">
        <v>-16.309881042182301</v>
      </c>
      <c r="G414">
        <v>-20.274261743812598</v>
      </c>
      <c r="H414">
        <v>-14.321506174422399</v>
      </c>
    </row>
    <row r="415" spans="1:8" x14ac:dyDescent="0.3">
      <c r="A415">
        <v>-20.239722967417698</v>
      </c>
      <c r="B415">
        <v>-15.1062058061421</v>
      </c>
      <c r="D415">
        <v>-20.239722967417698</v>
      </c>
      <c r="E415">
        <v>-16.309881042182301</v>
      </c>
      <c r="G415">
        <v>-20.239722967417698</v>
      </c>
      <c r="H415">
        <v>-15.459938123186401</v>
      </c>
    </row>
    <row r="416" spans="1:8" x14ac:dyDescent="0.3">
      <c r="A416">
        <v>-20.205184191022799</v>
      </c>
      <c r="B416">
        <v>-14.1832291425791</v>
      </c>
      <c r="D416">
        <v>-20.205184191022799</v>
      </c>
      <c r="E416">
        <v>-14.8631370886902</v>
      </c>
      <c r="G416">
        <v>-20.205184191022799</v>
      </c>
      <c r="H416">
        <v>-16.420366396150399</v>
      </c>
    </row>
    <row r="417" spans="1:8" x14ac:dyDescent="0.3">
      <c r="A417">
        <v>-20.170645414627899</v>
      </c>
      <c r="B417">
        <v>-14.1832291425791</v>
      </c>
      <c r="D417">
        <v>-20.170645414627899</v>
      </c>
      <c r="E417">
        <v>-15.492924739605201</v>
      </c>
      <c r="G417">
        <v>-20.170645414627899</v>
      </c>
      <c r="H417">
        <v>-15.02808286598</v>
      </c>
    </row>
    <row r="418" spans="1:8" x14ac:dyDescent="0.3">
      <c r="A418">
        <v>-20.136106638232999</v>
      </c>
      <c r="B418">
        <v>-14.605403462908001</v>
      </c>
      <c r="D418">
        <v>-20.136106638232999</v>
      </c>
      <c r="E418">
        <v>-15.492924739605201</v>
      </c>
      <c r="G418">
        <v>-20.136106638232999</v>
      </c>
      <c r="H418">
        <v>-15.886445534048701</v>
      </c>
    </row>
    <row r="419" spans="1:8" x14ac:dyDescent="0.3">
      <c r="A419">
        <v>-20.101567861838099</v>
      </c>
      <c r="B419">
        <v>-14.227230699369199</v>
      </c>
      <c r="D419">
        <v>-20.101567861838099</v>
      </c>
      <c r="E419">
        <v>-16.7804798965728</v>
      </c>
      <c r="G419">
        <v>-20.101567861838099</v>
      </c>
      <c r="H419">
        <v>-15.251724146951799</v>
      </c>
    </row>
    <row r="420" spans="1:8" x14ac:dyDescent="0.3">
      <c r="A420">
        <v>-20.067029085443199</v>
      </c>
      <c r="B420">
        <v>-14.100640388430399</v>
      </c>
      <c r="D420">
        <v>-20.067029085443199</v>
      </c>
      <c r="E420">
        <v>-18.638514095578099</v>
      </c>
      <c r="G420">
        <v>-20.067029085443199</v>
      </c>
      <c r="H420">
        <v>-15.350421763381201</v>
      </c>
    </row>
    <row r="421" spans="1:8" x14ac:dyDescent="0.3">
      <c r="A421">
        <v>-20.032490309048299</v>
      </c>
      <c r="B421">
        <v>-14.0243552382942</v>
      </c>
      <c r="D421">
        <v>-20.032490309048299</v>
      </c>
      <c r="E421">
        <v>-17.643204924348101</v>
      </c>
      <c r="G421">
        <v>-20.032490309048299</v>
      </c>
      <c r="H421">
        <v>-15.251724146951799</v>
      </c>
    </row>
    <row r="422" spans="1:8" x14ac:dyDescent="0.3">
      <c r="A422">
        <v>-19.997951532653399</v>
      </c>
      <c r="B422">
        <v>-14.1832291425791</v>
      </c>
      <c r="D422">
        <v>-19.997951532653399</v>
      </c>
      <c r="E422">
        <v>-16.156155487017301</v>
      </c>
      <c r="G422">
        <v>-19.997951532653399</v>
      </c>
      <c r="H422">
        <v>-14.5891219051313</v>
      </c>
    </row>
    <row r="423" spans="1:8" x14ac:dyDescent="0.3">
      <c r="A423">
        <v>-19.9634127562584</v>
      </c>
      <c r="B423">
        <v>-13.988289478733201</v>
      </c>
      <c r="D423">
        <v>-19.9634127562584</v>
      </c>
      <c r="E423">
        <v>-16.7804798965728</v>
      </c>
      <c r="G423">
        <v>-19.9634127562584</v>
      </c>
      <c r="H423">
        <v>-14.709086439444601</v>
      </c>
    </row>
    <row r="424" spans="1:8" x14ac:dyDescent="0.3">
      <c r="A424">
        <v>-19.9288739798635</v>
      </c>
      <c r="B424">
        <v>-14.482019610517099</v>
      </c>
      <c r="D424">
        <v>-19.9288739798635</v>
      </c>
      <c r="E424">
        <v>-18.797767366962901</v>
      </c>
      <c r="G424">
        <v>-19.9288739798635</v>
      </c>
      <c r="H424">
        <v>-14.7274623709746</v>
      </c>
    </row>
    <row r="425" spans="1:8" x14ac:dyDescent="0.3">
      <c r="A425">
        <v>-19.8943352034686</v>
      </c>
      <c r="B425">
        <v>-14.482019610517099</v>
      </c>
      <c r="D425">
        <v>-19.8943352034686</v>
      </c>
      <c r="E425">
        <v>-17.089769159925201</v>
      </c>
      <c r="G425">
        <v>-19.8943352034686</v>
      </c>
      <c r="H425">
        <v>-14.8045413092318</v>
      </c>
    </row>
    <row r="426" spans="1:8" x14ac:dyDescent="0.3">
      <c r="A426">
        <v>-19.8597964270737</v>
      </c>
      <c r="B426">
        <v>-14.372200918192</v>
      </c>
      <c r="D426">
        <v>-19.8597964270737</v>
      </c>
      <c r="E426">
        <v>-17.1215553452043</v>
      </c>
      <c r="G426">
        <v>-19.8597964270737</v>
      </c>
      <c r="H426">
        <v>-14.6733175933886</v>
      </c>
    </row>
    <row r="427" spans="1:8" x14ac:dyDescent="0.3">
      <c r="A427">
        <v>-19.8252576506788</v>
      </c>
      <c r="B427">
        <v>-14.8247765008517</v>
      </c>
      <c r="D427">
        <v>-19.8252576506788</v>
      </c>
      <c r="E427">
        <v>-15.576030883791001</v>
      </c>
      <c r="G427">
        <v>-19.8252576506788</v>
      </c>
      <c r="H427">
        <v>-15.627549722336999</v>
      </c>
    </row>
    <row r="428" spans="1:8" x14ac:dyDescent="0.3">
      <c r="A428">
        <v>-19.7907188742839</v>
      </c>
      <c r="B428">
        <v>-14.2732578649304</v>
      </c>
      <c r="D428">
        <v>-19.7907188742839</v>
      </c>
      <c r="E428">
        <v>-15.6742423649915</v>
      </c>
      <c r="G428">
        <v>-19.7907188742839</v>
      </c>
      <c r="H428">
        <v>-14.6219545034593</v>
      </c>
    </row>
    <row r="429" spans="1:8" x14ac:dyDescent="0.3">
      <c r="A429">
        <v>-19.756180097889001</v>
      </c>
      <c r="B429">
        <v>-14.321506174422399</v>
      </c>
      <c r="D429">
        <v>-19.756180097889001</v>
      </c>
      <c r="E429">
        <v>-17.643204924348101</v>
      </c>
      <c r="G429">
        <v>-19.756180097889001</v>
      </c>
      <c r="H429">
        <v>-15.02808286598</v>
      </c>
    </row>
    <row r="430" spans="1:8" x14ac:dyDescent="0.3">
      <c r="A430">
        <v>-19.721641321494101</v>
      </c>
      <c r="B430">
        <v>-14.4256035031351</v>
      </c>
      <c r="D430">
        <v>-19.721641321494101</v>
      </c>
      <c r="E430">
        <v>-16.001640403558401</v>
      </c>
      <c r="G430">
        <v>-19.721641321494101</v>
      </c>
      <c r="H430">
        <v>-14.9325917549771</v>
      </c>
    </row>
    <row r="431" spans="1:8" x14ac:dyDescent="0.3">
      <c r="A431">
        <v>-19.687102545099201</v>
      </c>
      <c r="B431">
        <v>-14.372200918192</v>
      </c>
      <c r="D431">
        <v>-19.687102545099201</v>
      </c>
      <c r="E431">
        <v>-16.526617254709901</v>
      </c>
      <c r="G431">
        <v>-19.687102545099201</v>
      </c>
      <c r="H431">
        <v>-14.9673411672971</v>
      </c>
    </row>
    <row r="432" spans="1:8" x14ac:dyDescent="0.3">
      <c r="A432">
        <v>-19.652563768704201</v>
      </c>
      <c r="B432">
        <v>-15.003341707659599</v>
      </c>
      <c r="D432">
        <v>-19.652563768704201</v>
      </c>
      <c r="E432">
        <v>-15.666674826673599</v>
      </c>
      <c r="G432">
        <v>-19.652563768704201</v>
      </c>
      <c r="H432">
        <v>-15.698432557989699</v>
      </c>
    </row>
    <row r="433" spans="1:8" x14ac:dyDescent="0.3">
      <c r="A433">
        <v>-19.618024992309302</v>
      </c>
      <c r="B433">
        <v>-15.220877058774599</v>
      </c>
      <c r="D433">
        <v>-19.618024992309302</v>
      </c>
      <c r="E433">
        <v>-15.877097375015699</v>
      </c>
      <c r="G433">
        <v>-19.618024992309302</v>
      </c>
      <c r="H433">
        <v>-21.2474908438518</v>
      </c>
    </row>
    <row r="434" spans="1:8" x14ac:dyDescent="0.3">
      <c r="A434">
        <v>-19.583486215914402</v>
      </c>
      <c r="B434">
        <v>-14.746182308659099</v>
      </c>
      <c r="D434">
        <v>-19.583486215914402</v>
      </c>
      <c r="E434">
        <v>-16.526617254709901</v>
      </c>
      <c r="G434">
        <v>-19.583486215914402</v>
      </c>
      <c r="H434">
        <v>-15.1618986452161</v>
      </c>
    </row>
    <row r="435" spans="1:8" x14ac:dyDescent="0.3">
      <c r="A435">
        <v>-19.548947439519502</v>
      </c>
      <c r="B435">
        <v>-14.605403462908001</v>
      </c>
      <c r="D435">
        <v>-19.548947439519502</v>
      </c>
      <c r="E435">
        <v>-18.638514095578099</v>
      </c>
      <c r="G435">
        <v>-19.548947439519502</v>
      </c>
      <c r="H435">
        <v>-15.119840940224799</v>
      </c>
    </row>
    <row r="436" spans="1:8" x14ac:dyDescent="0.3">
      <c r="A436">
        <v>-19.514408663124598</v>
      </c>
      <c r="B436">
        <v>-15.350421763381201</v>
      </c>
      <c r="D436">
        <v>-19.514408663124598</v>
      </c>
      <c r="E436">
        <v>-18.638514095578099</v>
      </c>
      <c r="G436">
        <v>-19.514408663124598</v>
      </c>
      <c r="H436">
        <v>-15.582940369813301</v>
      </c>
    </row>
    <row r="437" spans="1:8" x14ac:dyDescent="0.3">
      <c r="A437">
        <v>-19.479869886729698</v>
      </c>
      <c r="B437">
        <v>-14.3985457735049</v>
      </c>
      <c r="D437">
        <v>-19.479869886729698</v>
      </c>
      <c r="E437">
        <v>-18.638514095578099</v>
      </c>
      <c r="G437">
        <v>-19.479869886729698</v>
      </c>
      <c r="H437">
        <v>-14.944041245825201</v>
      </c>
    </row>
    <row r="438" spans="1:8" x14ac:dyDescent="0.3">
      <c r="A438">
        <v>-19.445331110334799</v>
      </c>
      <c r="B438">
        <v>-14.6733175933886</v>
      </c>
      <c r="D438">
        <v>-19.445331110334799</v>
      </c>
      <c r="E438">
        <v>-17.1215553452043</v>
      </c>
      <c r="G438">
        <v>-19.445331110334799</v>
      </c>
      <c r="H438">
        <v>-15.236181664722601</v>
      </c>
    </row>
    <row r="439" spans="1:8" x14ac:dyDescent="0.3">
      <c r="A439">
        <v>-19.410792333939899</v>
      </c>
      <c r="B439">
        <v>-14.8247765008517</v>
      </c>
      <c r="D439">
        <v>-19.410792333939899</v>
      </c>
      <c r="E439">
        <v>-17.089769159925201</v>
      </c>
      <c r="G439">
        <v>-19.410792333939899</v>
      </c>
      <c r="H439">
        <v>-15.6742423649915</v>
      </c>
    </row>
    <row r="440" spans="1:8" x14ac:dyDescent="0.3">
      <c r="A440">
        <v>-19.376253557544999</v>
      </c>
      <c r="B440">
        <v>-15.1618986452161</v>
      </c>
      <c r="D440">
        <v>-19.376253557544999</v>
      </c>
      <c r="E440">
        <v>-16.309881042182301</v>
      </c>
      <c r="G440">
        <v>-19.376253557544999</v>
      </c>
      <c r="H440">
        <v>-16.371194898984399</v>
      </c>
    </row>
    <row r="441" spans="1:8" x14ac:dyDescent="0.3">
      <c r="A441">
        <v>-19.341714781150099</v>
      </c>
      <c r="B441">
        <v>-14.910078696637299</v>
      </c>
      <c r="D441">
        <v>-19.341714781150099</v>
      </c>
      <c r="E441">
        <v>-18.062366839810501</v>
      </c>
      <c r="G441">
        <v>-19.341714781150099</v>
      </c>
      <c r="H441">
        <v>-15.604996317406201</v>
      </c>
    </row>
    <row r="442" spans="1:8" x14ac:dyDescent="0.3">
      <c r="A442">
        <v>-19.3071760047551</v>
      </c>
      <c r="B442">
        <v>-15.7747257058329</v>
      </c>
      <c r="D442">
        <v>-19.3071760047551</v>
      </c>
      <c r="E442">
        <v>-16.309881042182301</v>
      </c>
      <c r="G442">
        <v>-19.3071760047551</v>
      </c>
      <c r="H442">
        <v>-16.645514334901801</v>
      </c>
    </row>
    <row r="443" spans="1:8" x14ac:dyDescent="0.3">
      <c r="A443">
        <v>-19.2726372283602</v>
      </c>
      <c r="B443">
        <v>-15.053451711760101</v>
      </c>
      <c r="D443">
        <v>-19.2726372283602</v>
      </c>
      <c r="E443">
        <v>-17.348744162769201</v>
      </c>
      <c r="G443">
        <v>-19.2726372283602</v>
      </c>
      <c r="H443">
        <v>-15.316428633042699</v>
      </c>
    </row>
    <row r="444" spans="1:8" x14ac:dyDescent="0.3">
      <c r="A444">
        <v>-19.2380984519653</v>
      </c>
      <c r="B444">
        <v>-14.6733175933886</v>
      </c>
      <c r="D444">
        <v>-19.2380984519653</v>
      </c>
      <c r="E444">
        <v>-17.1215553452043</v>
      </c>
      <c r="G444">
        <v>-19.2380984519653</v>
      </c>
      <c r="H444">
        <v>-15.350421763381201</v>
      </c>
    </row>
    <row r="445" spans="1:8" x14ac:dyDescent="0.3">
      <c r="A445">
        <v>-19.2035596755704</v>
      </c>
      <c r="B445">
        <v>-15.003341707659599</v>
      </c>
      <c r="D445">
        <v>-19.2035596755704</v>
      </c>
      <c r="E445">
        <v>-18.797767366962901</v>
      </c>
      <c r="G445">
        <v>-19.2035596755704</v>
      </c>
      <c r="H445">
        <v>-15.0794809249732</v>
      </c>
    </row>
    <row r="446" spans="1:8" x14ac:dyDescent="0.3">
      <c r="A446">
        <v>-19.1690208991755</v>
      </c>
      <c r="B446">
        <v>-15.350421763381201</v>
      </c>
      <c r="D446">
        <v>-19.1690208991755</v>
      </c>
      <c r="E446">
        <v>-17.590220016581899</v>
      </c>
      <c r="G446">
        <v>-19.1690208991755</v>
      </c>
      <c r="H446">
        <v>-15.801507462157099</v>
      </c>
    </row>
    <row r="447" spans="1:8" x14ac:dyDescent="0.3">
      <c r="A447">
        <v>-19.1344821227806</v>
      </c>
      <c r="B447">
        <v>-14.8247765008517</v>
      </c>
      <c r="D447">
        <v>-19.1344821227806</v>
      </c>
      <c r="E447">
        <v>-16.936546006944699</v>
      </c>
      <c r="G447">
        <v>-19.1344821227806</v>
      </c>
      <c r="H447">
        <v>-15.723222453307899</v>
      </c>
    </row>
    <row r="448" spans="1:8" x14ac:dyDescent="0.3">
      <c r="A448">
        <v>-19.0999433463857</v>
      </c>
      <c r="B448">
        <v>-14.8247765008517</v>
      </c>
      <c r="D448">
        <v>-19.0999433463857</v>
      </c>
      <c r="E448">
        <v>-17.3090095491448</v>
      </c>
      <c r="G448">
        <v>-19.0999433463857</v>
      </c>
      <c r="H448">
        <v>-15.440832090735899</v>
      </c>
    </row>
    <row r="449" spans="1:8" x14ac:dyDescent="0.3">
      <c r="A449">
        <v>-19.0654045699908</v>
      </c>
      <c r="B449">
        <v>-15.220877058774599</v>
      </c>
      <c r="D449">
        <v>-19.0654045699908</v>
      </c>
      <c r="E449">
        <v>-17.089769159925201</v>
      </c>
      <c r="G449">
        <v>-19.0654045699908</v>
      </c>
      <c r="H449">
        <v>-15.6742423649915</v>
      </c>
    </row>
    <row r="450" spans="1:8" x14ac:dyDescent="0.3">
      <c r="A450">
        <v>-19.0308657935959</v>
      </c>
      <c r="B450">
        <v>-15.4220842655343</v>
      </c>
      <c r="D450">
        <v>-19.0308657935959</v>
      </c>
      <c r="E450">
        <v>-17.590220016581899</v>
      </c>
      <c r="G450">
        <v>-19.0308657935959</v>
      </c>
      <c r="H450">
        <v>-15.963191280300199</v>
      </c>
    </row>
    <row r="451" spans="1:8" x14ac:dyDescent="0.3">
      <c r="A451">
        <v>-18.996327017200901</v>
      </c>
      <c r="B451">
        <v>-15.220877058774599</v>
      </c>
      <c r="D451">
        <v>-18.996327017200901</v>
      </c>
      <c r="E451">
        <v>-17.348744162769201</v>
      </c>
      <c r="G451">
        <v>-18.996327017200901</v>
      </c>
      <c r="H451">
        <v>-16.215955496892299</v>
      </c>
    </row>
    <row r="452" spans="1:8" x14ac:dyDescent="0.3">
      <c r="A452">
        <v>-18.961788240806001</v>
      </c>
      <c r="B452">
        <v>-15.4220842655343</v>
      </c>
      <c r="D452">
        <v>-18.961788240806001</v>
      </c>
      <c r="E452">
        <v>-17.590220016581899</v>
      </c>
      <c r="G452">
        <v>-18.961788240806001</v>
      </c>
      <c r="H452">
        <v>-16.936546006944699</v>
      </c>
    </row>
    <row r="453" spans="1:8" x14ac:dyDescent="0.3">
      <c r="A453">
        <v>-18.927249464411101</v>
      </c>
      <c r="B453">
        <v>-15.350421763381201</v>
      </c>
      <c r="D453">
        <v>-18.927249464411101</v>
      </c>
      <c r="E453">
        <v>-18.638514095578099</v>
      </c>
      <c r="G453">
        <v>-18.927249464411101</v>
      </c>
      <c r="H453">
        <v>-16.156155487017301</v>
      </c>
    </row>
    <row r="454" spans="1:8" x14ac:dyDescent="0.3">
      <c r="A454">
        <v>-18.892710688016201</v>
      </c>
      <c r="B454">
        <v>-15.4992814628611</v>
      </c>
      <c r="D454">
        <v>-18.892710688016201</v>
      </c>
      <c r="E454">
        <v>-18.062366839810501</v>
      </c>
      <c r="G454">
        <v>-18.892710688016201</v>
      </c>
      <c r="H454">
        <v>-15.963191280300199</v>
      </c>
    </row>
    <row r="455" spans="1:8" x14ac:dyDescent="0.3">
      <c r="A455">
        <v>-18.858171911621302</v>
      </c>
      <c r="B455">
        <v>-15.7747257058329</v>
      </c>
      <c r="D455">
        <v>-18.858171911621302</v>
      </c>
      <c r="E455">
        <v>-16.910058200679</v>
      </c>
      <c r="G455">
        <v>-18.858171911621302</v>
      </c>
      <c r="H455">
        <v>-16.979689307461001</v>
      </c>
    </row>
    <row r="456" spans="1:8" x14ac:dyDescent="0.3">
      <c r="A456">
        <v>-18.823633135226402</v>
      </c>
      <c r="B456">
        <v>-15.6742423649915</v>
      </c>
      <c r="D456">
        <v>-18.823633135226402</v>
      </c>
      <c r="E456">
        <v>-17.348744162769201</v>
      </c>
      <c r="G456">
        <v>-18.823633135226402</v>
      </c>
      <c r="H456">
        <v>-15.7486425430832</v>
      </c>
    </row>
    <row r="457" spans="1:8" x14ac:dyDescent="0.3">
      <c r="A457">
        <v>-18.789094358831498</v>
      </c>
      <c r="B457">
        <v>-15.1909531083415</v>
      </c>
      <c r="D457">
        <v>-18.789094358831498</v>
      </c>
      <c r="E457">
        <v>-18.2578916354109</v>
      </c>
      <c r="G457">
        <v>-18.789094358831498</v>
      </c>
      <c r="H457">
        <v>-15.359103717589599</v>
      </c>
    </row>
    <row r="458" spans="1:8" x14ac:dyDescent="0.3">
      <c r="A458">
        <v>-18.754555582436598</v>
      </c>
      <c r="B458">
        <v>-15.283553147449499</v>
      </c>
      <c r="D458">
        <v>-18.754555582436598</v>
      </c>
      <c r="E458">
        <v>-17.1215553452043</v>
      </c>
      <c r="G458">
        <v>-18.754555582436598</v>
      </c>
      <c r="H458">
        <v>-16.215955496892299</v>
      </c>
    </row>
    <row r="459" spans="1:8" x14ac:dyDescent="0.3">
      <c r="A459">
        <v>-18.720016806041698</v>
      </c>
      <c r="B459">
        <v>-15.459938123186401</v>
      </c>
      <c r="D459">
        <v>-18.720016806041698</v>
      </c>
      <c r="E459">
        <v>-18.638514095578099</v>
      </c>
      <c r="G459">
        <v>-18.720016806041698</v>
      </c>
      <c r="H459">
        <v>-16.2367108095739</v>
      </c>
    </row>
    <row r="460" spans="1:8" x14ac:dyDescent="0.3">
      <c r="A460">
        <v>-18.685478029646799</v>
      </c>
      <c r="B460">
        <v>-15.947363698617901</v>
      </c>
      <c r="D460">
        <v>-18.685478029646799</v>
      </c>
      <c r="E460">
        <v>-16.910058200679</v>
      </c>
      <c r="G460">
        <v>-18.685478029646799</v>
      </c>
      <c r="H460">
        <v>-21.2474908438518</v>
      </c>
    </row>
    <row r="461" spans="1:8" x14ac:dyDescent="0.3">
      <c r="A461">
        <v>-18.650939253251799</v>
      </c>
      <c r="B461">
        <v>-15.947363698617901</v>
      </c>
      <c r="D461">
        <v>-18.650939253251799</v>
      </c>
      <c r="E461">
        <v>-16.995882097491201</v>
      </c>
      <c r="G461">
        <v>-18.650939253251799</v>
      </c>
      <c r="H461">
        <v>-16.347487086924101</v>
      </c>
    </row>
    <row r="462" spans="1:8" x14ac:dyDescent="0.3">
      <c r="A462">
        <v>-18.616400476856899</v>
      </c>
      <c r="B462">
        <v>-15.6742423649915</v>
      </c>
      <c r="D462">
        <v>-18.616400476856899</v>
      </c>
      <c r="E462">
        <v>-17.7673942760457</v>
      </c>
      <c r="G462">
        <v>-18.616400476856899</v>
      </c>
      <c r="H462">
        <v>-16.371194898984399</v>
      </c>
    </row>
    <row r="463" spans="1:8" x14ac:dyDescent="0.3">
      <c r="A463">
        <v>-18.581861700461999</v>
      </c>
      <c r="B463">
        <v>-15.4220842655343</v>
      </c>
      <c r="D463">
        <v>-18.581861700461999</v>
      </c>
      <c r="E463">
        <v>-17.089769159925201</v>
      </c>
      <c r="G463">
        <v>-18.581861700461999</v>
      </c>
      <c r="H463">
        <v>-16.3954784484934</v>
      </c>
    </row>
    <row r="464" spans="1:8" x14ac:dyDescent="0.3">
      <c r="A464">
        <v>-18.5473229240671</v>
      </c>
      <c r="B464">
        <v>-15.4992814628611</v>
      </c>
      <c r="D464">
        <v>-18.5473229240671</v>
      </c>
      <c r="E464">
        <v>-17.228711737008499</v>
      </c>
      <c r="G464">
        <v>-18.5473229240671</v>
      </c>
      <c r="H464">
        <v>-16.136991264773901</v>
      </c>
    </row>
    <row r="465" spans="1:8" x14ac:dyDescent="0.3">
      <c r="A465">
        <v>-18.5127841476722</v>
      </c>
      <c r="B465">
        <v>-15.627549722336999</v>
      </c>
      <c r="D465">
        <v>-18.5127841476722</v>
      </c>
      <c r="E465">
        <v>-19.581186637011101</v>
      </c>
      <c r="G465">
        <v>-18.5127841476722</v>
      </c>
      <c r="H465">
        <v>-16.136991264773901</v>
      </c>
    </row>
    <row r="466" spans="1:8" x14ac:dyDescent="0.3">
      <c r="A466">
        <v>-18.4782453712773</v>
      </c>
      <c r="B466">
        <v>-15.8290262656359</v>
      </c>
      <c r="D466">
        <v>-18.4782453712773</v>
      </c>
      <c r="E466">
        <v>-18.3639359304441</v>
      </c>
      <c r="G466">
        <v>-18.4782453712773</v>
      </c>
      <c r="H466">
        <v>-16.8172728750251</v>
      </c>
    </row>
    <row r="467" spans="1:8" x14ac:dyDescent="0.3">
      <c r="A467">
        <v>-18.4437065948824</v>
      </c>
      <c r="B467">
        <v>-15.947363698617901</v>
      </c>
      <c r="D467">
        <v>-18.4437065948824</v>
      </c>
      <c r="E467">
        <v>-17.982866220487601</v>
      </c>
      <c r="G467">
        <v>-18.4437065948824</v>
      </c>
      <c r="H467">
        <v>-17.1215553452043</v>
      </c>
    </row>
    <row r="468" spans="1:8" x14ac:dyDescent="0.3">
      <c r="A468">
        <v>-18.4091678184875</v>
      </c>
      <c r="B468">
        <v>-15.8290262656359</v>
      </c>
      <c r="D468">
        <v>-18.4091678184875</v>
      </c>
      <c r="E468">
        <v>-19.2606346359808</v>
      </c>
      <c r="G468">
        <v>-18.4091678184875</v>
      </c>
      <c r="H468">
        <v>-16.472081333099599</v>
      </c>
    </row>
    <row r="469" spans="1:8" x14ac:dyDescent="0.3">
      <c r="A469">
        <v>-18.3746290420926</v>
      </c>
      <c r="B469">
        <v>-16.324328343130301</v>
      </c>
      <c r="D469">
        <v>-18.3746290420926</v>
      </c>
      <c r="E469">
        <v>-18.062366839810501</v>
      </c>
      <c r="G469">
        <v>-18.3746290420926</v>
      </c>
      <c r="H469">
        <v>-16.445889597533501</v>
      </c>
    </row>
    <row r="470" spans="1:8" x14ac:dyDescent="0.3">
      <c r="A470">
        <v>-18.340090265697601</v>
      </c>
      <c r="B470">
        <v>-16.0816083397279</v>
      </c>
      <c r="D470">
        <v>-18.340090265697601</v>
      </c>
      <c r="E470">
        <v>-19.2606346359808</v>
      </c>
      <c r="G470">
        <v>-18.340090265697601</v>
      </c>
      <c r="H470">
        <v>-17.0481086865836</v>
      </c>
    </row>
    <row r="471" spans="1:8" x14ac:dyDescent="0.3">
      <c r="A471">
        <v>-18.305551489302701</v>
      </c>
      <c r="B471">
        <v>-15.947363698617901</v>
      </c>
      <c r="D471">
        <v>-18.305551489302701</v>
      </c>
      <c r="E471">
        <v>-18.638514095578099</v>
      </c>
      <c r="G471">
        <v>-18.305551489302701</v>
      </c>
      <c r="H471">
        <v>-16.7804798965728</v>
      </c>
    </row>
    <row r="472" spans="1:8" x14ac:dyDescent="0.3">
      <c r="A472">
        <v>-18.271012712907801</v>
      </c>
      <c r="B472">
        <v>-16.156155487017301</v>
      </c>
      <c r="D472">
        <v>-18.271012712907801</v>
      </c>
      <c r="E472">
        <v>-19.2606346359808</v>
      </c>
      <c r="G472">
        <v>-18.271012712907801</v>
      </c>
      <c r="H472">
        <v>-16.677586698100601</v>
      </c>
    </row>
    <row r="473" spans="1:8" x14ac:dyDescent="0.3">
      <c r="A473">
        <v>-18.236473936512901</v>
      </c>
      <c r="B473">
        <v>-15.8290262656359</v>
      </c>
      <c r="D473">
        <v>-18.236473936512901</v>
      </c>
      <c r="E473">
        <v>-17.439762266823099</v>
      </c>
      <c r="G473">
        <v>-18.236473936512901</v>
      </c>
      <c r="H473">
        <v>-16.268674553647902</v>
      </c>
    </row>
    <row r="474" spans="1:8" x14ac:dyDescent="0.3">
      <c r="A474">
        <v>-18.201935160118001</v>
      </c>
      <c r="B474">
        <v>-16.0816083397279</v>
      </c>
      <c r="D474">
        <v>-18.201935160118001</v>
      </c>
      <c r="E474">
        <v>-19.581186637011101</v>
      </c>
      <c r="G474">
        <v>-18.201935160118001</v>
      </c>
      <c r="H474">
        <v>-16.472081333099599</v>
      </c>
    </row>
    <row r="475" spans="1:8" x14ac:dyDescent="0.3">
      <c r="A475">
        <v>-18.167396383723101</v>
      </c>
      <c r="B475">
        <v>-16.420366396150399</v>
      </c>
      <c r="D475">
        <v>-18.167396383723101</v>
      </c>
      <c r="E475">
        <v>-18.797767366962901</v>
      </c>
      <c r="G475">
        <v>-18.167396383723101</v>
      </c>
      <c r="H475">
        <v>-17.14728729998</v>
      </c>
    </row>
    <row r="476" spans="1:8" x14ac:dyDescent="0.3">
      <c r="A476">
        <v>-18.132857607328202</v>
      </c>
      <c r="B476">
        <v>-16.526617254709901</v>
      </c>
      <c r="D476">
        <v>-18.132857607328202</v>
      </c>
      <c r="E476">
        <v>-18.2578916354109</v>
      </c>
      <c r="G476">
        <v>-18.132857607328202</v>
      </c>
      <c r="H476">
        <v>-16.324328343130301</v>
      </c>
    </row>
    <row r="477" spans="1:8" x14ac:dyDescent="0.3">
      <c r="A477">
        <v>-18.098318830933302</v>
      </c>
      <c r="B477">
        <v>-16.0816083397279</v>
      </c>
      <c r="D477">
        <v>-18.098318830933302</v>
      </c>
      <c r="E477">
        <v>-18.638514095578099</v>
      </c>
      <c r="G477">
        <v>-18.098318830933302</v>
      </c>
      <c r="H477">
        <v>-16.569564222129198</v>
      </c>
    </row>
    <row r="478" spans="1:8" x14ac:dyDescent="0.3">
      <c r="A478">
        <v>-18.063780054538402</v>
      </c>
      <c r="B478">
        <v>-16.0463202108965</v>
      </c>
      <c r="D478">
        <v>-18.063780054538402</v>
      </c>
      <c r="E478">
        <v>-19.2606346359808</v>
      </c>
      <c r="G478">
        <v>-18.063780054538402</v>
      </c>
      <c r="H478">
        <v>-17.0481086865836</v>
      </c>
    </row>
    <row r="479" spans="1:8" x14ac:dyDescent="0.3">
      <c r="A479">
        <v>-18.029241278143498</v>
      </c>
      <c r="B479">
        <v>-16.0463202108965</v>
      </c>
      <c r="D479">
        <v>-18.029241278143498</v>
      </c>
      <c r="E479">
        <v>-19.825277927451602</v>
      </c>
      <c r="G479">
        <v>-18.029241278143498</v>
      </c>
      <c r="H479">
        <v>-16.472081333099599</v>
      </c>
    </row>
    <row r="480" spans="1:8" x14ac:dyDescent="0.3">
      <c r="A480">
        <v>-17.994702501748499</v>
      </c>
      <c r="B480">
        <v>-16.2367108095739</v>
      </c>
      <c r="D480">
        <v>-17.994702501748499</v>
      </c>
      <c r="E480">
        <v>-18.2578916354109</v>
      </c>
      <c r="G480">
        <v>-17.994702501748499</v>
      </c>
      <c r="H480">
        <v>-17.317358532109001</v>
      </c>
    </row>
    <row r="481" spans="1:8" x14ac:dyDescent="0.3">
      <c r="A481">
        <v>-17.960163725353599</v>
      </c>
      <c r="B481">
        <v>-16.2795602791184</v>
      </c>
      <c r="D481">
        <v>-17.960163725353599</v>
      </c>
      <c r="E481">
        <v>-19.581186637011101</v>
      </c>
      <c r="G481">
        <v>-17.960163725353599</v>
      </c>
      <c r="H481">
        <v>-16.3954784484934</v>
      </c>
    </row>
    <row r="482" spans="1:8" x14ac:dyDescent="0.3">
      <c r="A482">
        <v>-17.925624948958699</v>
      </c>
      <c r="B482">
        <v>-16.324328343130301</v>
      </c>
      <c r="D482">
        <v>-17.925624948958699</v>
      </c>
      <c r="E482">
        <v>-18.1109537043932</v>
      </c>
      <c r="G482">
        <v>-17.925624948958699</v>
      </c>
      <c r="H482">
        <v>-17.096468947212902</v>
      </c>
    </row>
    <row r="483" spans="1:8" x14ac:dyDescent="0.3">
      <c r="A483">
        <v>-17.891086172563799</v>
      </c>
      <c r="B483">
        <v>-16.420366396150399</v>
      </c>
      <c r="D483">
        <v>-17.891086172563799</v>
      </c>
      <c r="E483">
        <v>-19.825277927451602</v>
      </c>
      <c r="G483">
        <v>-17.891086172563799</v>
      </c>
      <c r="H483">
        <v>-16.540728960804898</v>
      </c>
    </row>
    <row r="484" spans="1:8" x14ac:dyDescent="0.3">
      <c r="A484">
        <v>-17.856547396168899</v>
      </c>
      <c r="B484">
        <v>-16.936546006944699</v>
      </c>
      <c r="D484">
        <v>-17.856547396168899</v>
      </c>
      <c r="E484">
        <v>-18.638514095578099</v>
      </c>
      <c r="G484">
        <v>-17.856547396168899</v>
      </c>
      <c r="H484">
        <v>-18.062366839810501</v>
      </c>
    </row>
    <row r="485" spans="1:8" x14ac:dyDescent="0.3">
      <c r="A485">
        <v>-17.822008619774</v>
      </c>
      <c r="B485">
        <v>-16.7804798965728</v>
      </c>
      <c r="D485">
        <v>-17.822008619774</v>
      </c>
      <c r="E485">
        <v>-18.2578916354109</v>
      </c>
      <c r="G485">
        <v>-17.822008619774</v>
      </c>
      <c r="H485">
        <v>-17.348744162769201</v>
      </c>
    </row>
    <row r="486" spans="1:8" x14ac:dyDescent="0.3">
      <c r="A486">
        <v>-17.7874698433791</v>
      </c>
      <c r="B486">
        <v>-16.710721878973501</v>
      </c>
      <c r="D486">
        <v>-17.7874698433791</v>
      </c>
      <c r="E486">
        <v>-18.638514095578099</v>
      </c>
      <c r="G486">
        <v>-17.7874698433791</v>
      </c>
      <c r="H486">
        <v>-17.286928057115102</v>
      </c>
    </row>
    <row r="487" spans="1:8" x14ac:dyDescent="0.3">
      <c r="A487">
        <v>-17.7529310669842</v>
      </c>
      <c r="B487">
        <v>-16.7804798965728</v>
      </c>
      <c r="D487">
        <v>-17.7529310669842</v>
      </c>
      <c r="E487">
        <v>-17.590220016581899</v>
      </c>
      <c r="G487">
        <v>-17.7529310669842</v>
      </c>
      <c r="H487">
        <v>-17.449283053483502</v>
      </c>
    </row>
    <row r="488" spans="1:8" x14ac:dyDescent="0.3">
      <c r="A488">
        <v>-17.7183922905893</v>
      </c>
      <c r="B488">
        <v>-16.2795602791184</v>
      </c>
      <c r="D488">
        <v>-17.7183922905893</v>
      </c>
      <c r="E488">
        <v>-18.557507646206101</v>
      </c>
      <c r="G488">
        <v>-17.7183922905893</v>
      </c>
      <c r="H488">
        <v>-16.8554714577201</v>
      </c>
    </row>
    <row r="489" spans="1:8" x14ac:dyDescent="0.3">
      <c r="A489">
        <v>-17.683853514194301</v>
      </c>
      <c r="B489">
        <v>-16.371194898984399</v>
      </c>
      <c r="D489">
        <v>-17.683853514194301</v>
      </c>
      <c r="E489">
        <v>-19.825277927451602</v>
      </c>
      <c r="G489">
        <v>-17.683853514194301</v>
      </c>
      <c r="H489">
        <v>-16.7804798965728</v>
      </c>
    </row>
    <row r="490" spans="1:8" x14ac:dyDescent="0.3">
      <c r="A490">
        <v>-17.649314737799401</v>
      </c>
      <c r="B490">
        <v>-16.371194898984399</v>
      </c>
      <c r="D490">
        <v>-17.649314737799401</v>
      </c>
      <c r="E490">
        <v>-19.825277927451602</v>
      </c>
      <c r="G490">
        <v>-17.649314737799401</v>
      </c>
      <c r="H490">
        <v>-17.4851750830958</v>
      </c>
    </row>
    <row r="491" spans="1:8" x14ac:dyDescent="0.3">
      <c r="A491">
        <v>-17.614775961404501</v>
      </c>
      <c r="B491">
        <v>-16.472081333099599</v>
      </c>
      <c r="D491">
        <v>-17.614775961404501</v>
      </c>
      <c r="E491">
        <v>-17.830982712490901</v>
      </c>
      <c r="G491">
        <v>-17.614775961404501</v>
      </c>
      <c r="H491">
        <v>-16.9907723739753</v>
      </c>
    </row>
    <row r="492" spans="1:8" x14ac:dyDescent="0.3">
      <c r="A492">
        <v>-17.580237185009601</v>
      </c>
      <c r="B492">
        <v>-16.8554714577201</v>
      </c>
      <c r="D492">
        <v>-17.580237185009601</v>
      </c>
      <c r="E492">
        <v>-17.939997325363201</v>
      </c>
      <c r="G492">
        <v>-17.580237185009601</v>
      </c>
      <c r="H492">
        <v>-17.272053174231001</v>
      </c>
    </row>
    <row r="493" spans="1:8" x14ac:dyDescent="0.3">
      <c r="A493">
        <v>-17.545698408614701</v>
      </c>
      <c r="B493">
        <v>-16.710721878973501</v>
      </c>
      <c r="D493">
        <v>-17.545698408614701</v>
      </c>
      <c r="E493">
        <v>-18.430201953198001</v>
      </c>
      <c r="G493">
        <v>-17.545698408614701</v>
      </c>
      <c r="H493">
        <v>-17.14728729998</v>
      </c>
    </row>
    <row r="494" spans="1:8" x14ac:dyDescent="0.3">
      <c r="A494">
        <v>-17.511159632219801</v>
      </c>
      <c r="B494">
        <v>-16.645514334901801</v>
      </c>
      <c r="D494">
        <v>-17.511159632219801</v>
      </c>
      <c r="E494">
        <v>-18.797767366962901</v>
      </c>
      <c r="G494">
        <v>-17.511159632219801</v>
      </c>
      <c r="H494">
        <v>-17.272053174231001</v>
      </c>
    </row>
    <row r="495" spans="1:8" x14ac:dyDescent="0.3">
      <c r="A495">
        <v>-17.476620855824901</v>
      </c>
      <c r="B495">
        <v>-16.710721878973501</v>
      </c>
      <c r="D495">
        <v>-17.476620855824901</v>
      </c>
      <c r="E495">
        <v>-18.201826213252598</v>
      </c>
      <c r="G495">
        <v>-17.476620855824901</v>
      </c>
      <c r="H495">
        <v>-16.9907723739753</v>
      </c>
    </row>
    <row r="496" spans="1:8" x14ac:dyDescent="0.3">
      <c r="A496">
        <v>-17.442082079430001</v>
      </c>
      <c r="B496">
        <v>-16.645514334901801</v>
      </c>
      <c r="D496">
        <v>-17.442082079430001</v>
      </c>
      <c r="E496">
        <v>-20.483752086817901</v>
      </c>
      <c r="G496">
        <v>-17.442082079430001</v>
      </c>
      <c r="H496">
        <v>-17.449283053483502</v>
      </c>
    </row>
    <row r="497" spans="1:8" x14ac:dyDescent="0.3">
      <c r="A497">
        <v>-17.407543303035101</v>
      </c>
      <c r="B497">
        <v>-16.936546006944699</v>
      </c>
      <c r="D497">
        <v>-17.407543303035101</v>
      </c>
      <c r="E497">
        <v>-18.9019557465659</v>
      </c>
      <c r="G497">
        <v>-17.407543303035101</v>
      </c>
      <c r="H497">
        <v>-17.969214687294901</v>
      </c>
    </row>
    <row r="498" spans="1:8" x14ac:dyDescent="0.3">
      <c r="A498">
        <v>-17.373004526640202</v>
      </c>
      <c r="B498">
        <v>-17.1215553452043</v>
      </c>
      <c r="D498">
        <v>-17.373004526640202</v>
      </c>
      <c r="E498">
        <v>-18.430201953198001</v>
      </c>
      <c r="G498">
        <v>-17.373004526640202</v>
      </c>
      <c r="H498">
        <v>-17.173698915749601</v>
      </c>
    </row>
    <row r="499" spans="1:8" x14ac:dyDescent="0.3">
      <c r="A499">
        <v>-17.338465750245199</v>
      </c>
      <c r="B499">
        <v>-16.7804798965728</v>
      </c>
      <c r="D499">
        <v>-17.338465750245199</v>
      </c>
      <c r="E499">
        <v>-20.3023627972978</v>
      </c>
      <c r="G499">
        <v>-17.338465750245199</v>
      </c>
      <c r="H499">
        <v>-17.059981269512999</v>
      </c>
    </row>
    <row r="500" spans="1:8" x14ac:dyDescent="0.3">
      <c r="A500">
        <v>-17.303926973850299</v>
      </c>
      <c r="B500">
        <v>-17.024778207297398</v>
      </c>
      <c r="D500">
        <v>-17.303926973850299</v>
      </c>
      <c r="E500">
        <v>-20.483752086817901</v>
      </c>
      <c r="G500">
        <v>-17.303926973850299</v>
      </c>
      <c r="H500">
        <v>-17.160405913718101</v>
      </c>
    </row>
    <row r="501" spans="1:8" x14ac:dyDescent="0.3">
      <c r="A501">
        <v>-17.269388197455399</v>
      </c>
      <c r="B501">
        <v>-16.895187321945599</v>
      </c>
      <c r="D501">
        <v>-17.269388197455399</v>
      </c>
      <c r="E501">
        <v>-18.201826213252598</v>
      </c>
      <c r="G501">
        <v>-17.269388197455399</v>
      </c>
      <c r="H501">
        <v>-17.059981269512999</v>
      </c>
    </row>
    <row r="502" spans="1:8" x14ac:dyDescent="0.3">
      <c r="A502">
        <v>-17.234849421060499</v>
      </c>
      <c r="B502">
        <v>-16.979689307461001</v>
      </c>
      <c r="D502">
        <v>-17.234849421060499</v>
      </c>
      <c r="E502">
        <v>-18.181726249886999</v>
      </c>
      <c r="G502">
        <v>-17.234849421060499</v>
      </c>
      <c r="H502">
        <v>-18.239957066093499</v>
      </c>
    </row>
    <row r="503" spans="1:8" x14ac:dyDescent="0.3">
      <c r="A503">
        <v>-17.200310644665599</v>
      </c>
      <c r="B503">
        <v>-16.677586698100601</v>
      </c>
      <c r="D503">
        <v>-17.200310644665599</v>
      </c>
      <c r="E503">
        <v>-19.320950775397598</v>
      </c>
      <c r="G503">
        <v>-17.200310644665599</v>
      </c>
      <c r="H503">
        <v>-17.242951178598702</v>
      </c>
    </row>
    <row r="504" spans="1:8" x14ac:dyDescent="0.3">
      <c r="A504">
        <v>-17.165771868270699</v>
      </c>
      <c r="B504">
        <v>-17.173698915749601</v>
      </c>
      <c r="D504">
        <v>-17.165771868270699</v>
      </c>
      <c r="E504">
        <v>-18.638514095578099</v>
      </c>
      <c r="G504">
        <v>-17.165771868270699</v>
      </c>
      <c r="H504">
        <v>-18.239957066093499</v>
      </c>
    </row>
    <row r="505" spans="1:8" x14ac:dyDescent="0.3">
      <c r="A505">
        <v>-17.131233091875799</v>
      </c>
      <c r="B505">
        <v>-17.071996506030199</v>
      </c>
      <c r="D505">
        <v>-17.131233091875799</v>
      </c>
      <c r="E505">
        <v>-19.2606346359808</v>
      </c>
      <c r="G505">
        <v>-17.131233091875799</v>
      </c>
      <c r="H505">
        <v>-17.911609439885499</v>
      </c>
    </row>
    <row r="506" spans="1:8" x14ac:dyDescent="0.3">
      <c r="A506">
        <v>-17.096694315480899</v>
      </c>
      <c r="B506">
        <v>-17.4146347506653</v>
      </c>
      <c r="D506">
        <v>-17.096694315480899</v>
      </c>
      <c r="E506">
        <v>-18.528943559998801</v>
      </c>
      <c r="G506">
        <v>-17.096694315480899</v>
      </c>
      <c r="H506">
        <v>-17.709558883447801</v>
      </c>
    </row>
    <row r="507" spans="1:8" x14ac:dyDescent="0.3">
      <c r="A507">
        <v>-17.062155539086</v>
      </c>
      <c r="B507">
        <v>-17.1215553452043</v>
      </c>
      <c r="D507">
        <v>-17.062155539086</v>
      </c>
      <c r="E507">
        <v>-20.3023627972978</v>
      </c>
      <c r="G507">
        <v>-17.062155539086</v>
      </c>
      <c r="H507">
        <v>-17.214672213720799</v>
      </c>
    </row>
    <row r="508" spans="1:8" x14ac:dyDescent="0.3">
      <c r="A508">
        <v>-17.027616762691</v>
      </c>
      <c r="B508">
        <v>-17.071996506030199</v>
      </c>
      <c r="D508">
        <v>-17.027616762691</v>
      </c>
      <c r="E508">
        <v>-18.2578916354109</v>
      </c>
      <c r="G508">
        <v>-17.027616762691</v>
      </c>
      <c r="H508">
        <v>-17.643204924348101</v>
      </c>
    </row>
    <row r="509" spans="1:8" x14ac:dyDescent="0.3">
      <c r="A509">
        <v>-16.9930779862961</v>
      </c>
      <c r="B509">
        <v>-16.979689307461001</v>
      </c>
      <c r="D509">
        <v>-16.9930779862961</v>
      </c>
      <c r="E509">
        <v>-18.943706482569699</v>
      </c>
      <c r="G509">
        <v>-16.9930779862961</v>
      </c>
      <c r="H509">
        <v>-17.503616039330701</v>
      </c>
    </row>
    <row r="510" spans="1:8" x14ac:dyDescent="0.3">
      <c r="A510">
        <v>-16.9585392099012</v>
      </c>
      <c r="B510">
        <v>-17.348744162769201</v>
      </c>
      <c r="D510">
        <v>-16.9585392099012</v>
      </c>
      <c r="E510">
        <v>-18.7615847039723</v>
      </c>
      <c r="G510">
        <v>-16.9585392099012</v>
      </c>
      <c r="H510">
        <v>-18.239957066093499</v>
      </c>
    </row>
    <row r="511" spans="1:8" x14ac:dyDescent="0.3">
      <c r="A511">
        <v>-16.924000433506301</v>
      </c>
      <c r="B511">
        <v>-17.071996506030199</v>
      </c>
      <c r="D511">
        <v>-16.924000433506301</v>
      </c>
      <c r="E511">
        <v>-19.825277927451602</v>
      </c>
      <c r="G511">
        <v>-16.924000433506301</v>
      </c>
      <c r="H511">
        <v>-17.4851750830958</v>
      </c>
    </row>
    <row r="512" spans="1:8" x14ac:dyDescent="0.3">
      <c r="A512">
        <v>-16.889461657111401</v>
      </c>
      <c r="B512">
        <v>-17.1215553452043</v>
      </c>
      <c r="D512">
        <v>-16.889461657111401</v>
      </c>
      <c r="E512">
        <v>-18.6704392033324</v>
      </c>
      <c r="G512">
        <v>-16.889461657111401</v>
      </c>
      <c r="H512">
        <v>-17.5224034636379</v>
      </c>
    </row>
    <row r="513" spans="1:8" x14ac:dyDescent="0.3">
      <c r="A513">
        <v>-16.854922880716501</v>
      </c>
      <c r="B513">
        <v>-17.348744162769201</v>
      </c>
      <c r="D513">
        <v>-16.854922880716501</v>
      </c>
      <c r="E513">
        <v>-19.114643966522198</v>
      </c>
      <c r="G513">
        <v>-16.854922880716501</v>
      </c>
      <c r="H513">
        <v>-17.512965631219199</v>
      </c>
    </row>
    <row r="514" spans="1:8" x14ac:dyDescent="0.3">
      <c r="A514">
        <v>-16.820384104321601</v>
      </c>
      <c r="B514">
        <v>-17.348744162769201</v>
      </c>
      <c r="D514">
        <v>-16.820384104321601</v>
      </c>
      <c r="E514">
        <v>-20.483752086817901</v>
      </c>
      <c r="G514">
        <v>-16.820384104321601</v>
      </c>
      <c r="H514">
        <v>-18.5054902152716</v>
      </c>
    </row>
    <row r="515" spans="1:8" x14ac:dyDescent="0.3">
      <c r="A515">
        <v>-16.785845327926701</v>
      </c>
      <c r="B515">
        <v>-17.4146347506653</v>
      </c>
      <c r="D515">
        <v>-16.785845327926701</v>
      </c>
      <c r="E515">
        <v>-18.557507646206101</v>
      </c>
      <c r="G515">
        <v>-16.785845327926701</v>
      </c>
      <c r="H515">
        <v>-17.372947222850801</v>
      </c>
    </row>
    <row r="516" spans="1:8" x14ac:dyDescent="0.3">
      <c r="A516">
        <v>-16.751306551531801</v>
      </c>
      <c r="B516">
        <v>-17.173698915749601</v>
      </c>
      <c r="D516">
        <v>-16.751306551531801</v>
      </c>
      <c r="E516">
        <v>-18.557507646206101</v>
      </c>
      <c r="G516">
        <v>-16.751306551531801</v>
      </c>
      <c r="H516">
        <v>-17.830982712490901</v>
      </c>
    </row>
    <row r="517" spans="1:8" x14ac:dyDescent="0.3">
      <c r="A517">
        <v>-16.716767775136901</v>
      </c>
      <c r="B517">
        <v>-18.062366839810501</v>
      </c>
      <c r="D517">
        <v>-16.716767775136901</v>
      </c>
      <c r="E517">
        <v>-18.9802961049784</v>
      </c>
      <c r="G517">
        <v>-16.716767775136901</v>
      </c>
      <c r="H517">
        <v>-18.300026382680599</v>
      </c>
    </row>
    <row r="518" spans="1:8" x14ac:dyDescent="0.3">
      <c r="A518">
        <v>-16.682228998741898</v>
      </c>
      <c r="B518">
        <v>-17.317358532109001</v>
      </c>
      <c r="D518">
        <v>-16.682228998741898</v>
      </c>
      <c r="E518">
        <v>-19.442627148264901</v>
      </c>
      <c r="G518">
        <v>-16.682228998741898</v>
      </c>
      <c r="H518">
        <v>-17.969214687294901</v>
      </c>
    </row>
    <row r="519" spans="1:8" x14ac:dyDescent="0.3">
      <c r="A519">
        <v>-16.647690222346998</v>
      </c>
      <c r="B519">
        <v>-17.348744162769201</v>
      </c>
      <c r="D519">
        <v>-16.647690222346998</v>
      </c>
      <c r="E519">
        <v>-19.742081015492602</v>
      </c>
      <c r="G519">
        <v>-16.647690222346998</v>
      </c>
      <c r="H519">
        <v>-18.0147064900525</v>
      </c>
    </row>
    <row r="520" spans="1:8" x14ac:dyDescent="0.3">
      <c r="A520">
        <v>-16.613151445952099</v>
      </c>
      <c r="B520">
        <v>-17.686948146161299</v>
      </c>
      <c r="D520">
        <v>-16.613151445952099</v>
      </c>
      <c r="E520">
        <v>-19.158205068771501</v>
      </c>
      <c r="G520">
        <v>-16.613151445952099</v>
      </c>
      <c r="H520">
        <v>-18.239957066093499</v>
      </c>
    </row>
    <row r="521" spans="1:8" x14ac:dyDescent="0.3">
      <c r="A521">
        <v>-16.578612669557199</v>
      </c>
      <c r="B521">
        <v>-17.686948146161299</v>
      </c>
      <c r="D521">
        <v>-16.578612669557199</v>
      </c>
      <c r="E521">
        <v>-21.2474908438518</v>
      </c>
      <c r="G521">
        <v>-16.578612669557199</v>
      </c>
      <c r="H521">
        <v>-18.279599717462801</v>
      </c>
    </row>
    <row r="522" spans="1:8" x14ac:dyDescent="0.3">
      <c r="A522">
        <v>-16.544073893162299</v>
      </c>
      <c r="B522">
        <v>-17.686948146161299</v>
      </c>
      <c r="D522">
        <v>-16.544073893162299</v>
      </c>
      <c r="E522">
        <v>-19.2606346359808</v>
      </c>
      <c r="G522">
        <v>-16.544073893162299</v>
      </c>
      <c r="H522">
        <v>-18.220709905440099</v>
      </c>
    </row>
    <row r="523" spans="1:8" x14ac:dyDescent="0.3">
      <c r="A523">
        <v>-16.509535116767399</v>
      </c>
      <c r="B523">
        <v>-17.686948146161299</v>
      </c>
      <c r="D523">
        <v>-16.509535116767399</v>
      </c>
      <c r="E523">
        <v>-21.2474908438518</v>
      </c>
      <c r="G523">
        <v>-16.509535116767399</v>
      </c>
      <c r="H523">
        <v>-17.911609439885499</v>
      </c>
    </row>
    <row r="524" spans="1:8" x14ac:dyDescent="0.3">
      <c r="A524">
        <v>-16.474996340372499</v>
      </c>
      <c r="B524">
        <v>-17.643204924348101</v>
      </c>
      <c r="D524">
        <v>-16.474996340372499</v>
      </c>
      <c r="E524">
        <v>-18.698157296596399</v>
      </c>
      <c r="G524">
        <v>-16.474996340372499</v>
      </c>
      <c r="H524">
        <v>-18.983780250572899</v>
      </c>
    </row>
    <row r="525" spans="1:8" x14ac:dyDescent="0.3">
      <c r="A525">
        <v>-16.440457563977599</v>
      </c>
      <c r="B525">
        <v>-17.8840052307104</v>
      </c>
      <c r="D525">
        <v>-16.440457563977599</v>
      </c>
      <c r="E525">
        <v>-20.3023627972978</v>
      </c>
      <c r="G525">
        <v>-16.440457563977599</v>
      </c>
      <c r="H525">
        <v>-18.239957066093499</v>
      </c>
    </row>
    <row r="526" spans="1:8" x14ac:dyDescent="0.3">
      <c r="A526">
        <v>-16.405918787582699</v>
      </c>
      <c r="B526">
        <v>-18.062366839810501</v>
      </c>
      <c r="D526">
        <v>-16.405918787582699</v>
      </c>
      <c r="E526">
        <v>-19.6515724904121</v>
      </c>
      <c r="G526">
        <v>-16.405918787582699</v>
      </c>
      <c r="H526">
        <v>-18.259581962164098</v>
      </c>
    </row>
    <row r="527" spans="1:8" x14ac:dyDescent="0.3">
      <c r="A527">
        <v>-16.3713800111877</v>
      </c>
      <c r="B527">
        <v>-17.732692716557999</v>
      </c>
      <c r="D527">
        <v>-16.3713800111877</v>
      </c>
      <c r="E527">
        <v>-20.171513776857001</v>
      </c>
      <c r="G527">
        <v>-16.3713800111877</v>
      </c>
      <c r="H527">
        <v>-17.744463468678902</v>
      </c>
    </row>
    <row r="528" spans="1:8" x14ac:dyDescent="0.3">
      <c r="A528">
        <v>-16.3368412347928</v>
      </c>
      <c r="B528">
        <v>-17.8840052307104</v>
      </c>
      <c r="D528">
        <v>-16.3368412347928</v>
      </c>
      <c r="E528">
        <v>-19.158205068771501</v>
      </c>
      <c r="G528">
        <v>-16.3368412347928</v>
      </c>
      <c r="H528">
        <v>-18.983780250572899</v>
      </c>
    </row>
    <row r="529" spans="1:8" x14ac:dyDescent="0.3">
      <c r="A529">
        <v>-16.3023024583979</v>
      </c>
      <c r="B529">
        <v>-18.201826213252598</v>
      </c>
      <c r="D529">
        <v>-16.3023024583979</v>
      </c>
      <c r="E529">
        <v>-21.804111153470899</v>
      </c>
      <c r="G529">
        <v>-16.3023024583979</v>
      </c>
      <c r="H529">
        <v>-18.764383442871701</v>
      </c>
    </row>
    <row r="530" spans="1:8" x14ac:dyDescent="0.3">
      <c r="A530">
        <v>-16.267763682003</v>
      </c>
      <c r="B530">
        <v>-18.279599717462801</v>
      </c>
      <c r="D530">
        <v>-16.267763682003</v>
      </c>
      <c r="E530">
        <v>-18.7615847039723</v>
      </c>
      <c r="G530">
        <v>-16.267763682003</v>
      </c>
      <c r="H530">
        <v>-19.442627148264901</v>
      </c>
    </row>
    <row r="531" spans="1:8" x14ac:dyDescent="0.3">
      <c r="A531">
        <v>-16.2332249056081</v>
      </c>
      <c r="B531">
        <v>-17.939997325363201</v>
      </c>
      <c r="D531">
        <v>-16.2332249056081</v>
      </c>
      <c r="E531">
        <v>-20.667192468680501</v>
      </c>
      <c r="G531">
        <v>-16.2332249056081</v>
      </c>
      <c r="H531">
        <v>-18.4560453314757</v>
      </c>
    </row>
    <row r="532" spans="1:8" x14ac:dyDescent="0.3">
      <c r="A532">
        <v>-16.198686129213201</v>
      </c>
      <c r="B532">
        <v>-17.7806305849107</v>
      </c>
      <c r="D532">
        <v>-16.198686129213201</v>
      </c>
      <c r="E532">
        <v>-19.6515724904121</v>
      </c>
      <c r="G532">
        <v>-16.198686129213201</v>
      </c>
      <c r="H532">
        <v>-18.269540751833802</v>
      </c>
    </row>
    <row r="533" spans="1:8" x14ac:dyDescent="0.3">
      <c r="A533">
        <v>-16.164147352818301</v>
      </c>
      <c r="B533">
        <v>-18.279599717462801</v>
      </c>
      <c r="D533">
        <v>-16.164147352818301</v>
      </c>
      <c r="E533">
        <v>-19.6515724904121</v>
      </c>
      <c r="G533">
        <v>-16.164147352818301</v>
      </c>
      <c r="H533">
        <v>-18.983780250572899</v>
      </c>
    </row>
    <row r="534" spans="1:8" x14ac:dyDescent="0.3">
      <c r="A534">
        <v>-16.129608576423401</v>
      </c>
      <c r="B534">
        <v>-17.939997325363201</v>
      </c>
      <c r="D534">
        <v>-16.129608576423401</v>
      </c>
      <c r="E534">
        <v>-20.483752086817901</v>
      </c>
      <c r="G534">
        <v>-16.129608576423401</v>
      </c>
      <c r="H534">
        <v>-18.230287179832398</v>
      </c>
    </row>
    <row r="535" spans="1:8" x14ac:dyDescent="0.3">
      <c r="A535">
        <v>-16.095069800028501</v>
      </c>
      <c r="B535">
        <v>-18.3639359304441</v>
      </c>
      <c r="D535">
        <v>-16.095069800028501</v>
      </c>
      <c r="E535">
        <v>-20.3023627972978</v>
      </c>
      <c r="G535">
        <v>-16.095069800028501</v>
      </c>
      <c r="H535">
        <v>-18.868077005809202</v>
      </c>
    </row>
    <row r="536" spans="1:8" x14ac:dyDescent="0.3">
      <c r="A536">
        <v>-16.060531023633601</v>
      </c>
      <c r="B536">
        <v>-18.3639359304441</v>
      </c>
      <c r="D536">
        <v>-16.060531023633601</v>
      </c>
      <c r="E536">
        <v>-20.667192468680501</v>
      </c>
      <c r="G536">
        <v>-16.060531023633601</v>
      </c>
      <c r="H536">
        <v>-19.442627148264901</v>
      </c>
    </row>
    <row r="537" spans="1:8" x14ac:dyDescent="0.3">
      <c r="A537">
        <v>-16.025992247238602</v>
      </c>
      <c r="B537">
        <v>-18.030342235648799</v>
      </c>
      <c r="D537">
        <v>-16.025992247238602</v>
      </c>
      <c r="E537">
        <v>-20.483752086817901</v>
      </c>
      <c r="G537">
        <v>-16.025992247238602</v>
      </c>
      <c r="H537">
        <v>-18.584567536887999</v>
      </c>
    </row>
    <row r="538" spans="1:8" x14ac:dyDescent="0.3">
      <c r="A538">
        <v>-15.9914534708437</v>
      </c>
      <c r="B538">
        <v>-18.062366839810501</v>
      </c>
      <c r="D538">
        <v>-15.9914534708437</v>
      </c>
      <c r="E538">
        <v>-20.9158260660707</v>
      </c>
      <c r="G538">
        <v>-15.9914534708437</v>
      </c>
      <c r="H538">
        <v>-18.518243109015302</v>
      </c>
    </row>
    <row r="539" spans="1:8" x14ac:dyDescent="0.3">
      <c r="A539">
        <v>-15.9569146944488</v>
      </c>
      <c r="B539">
        <v>-18.4560453314757</v>
      </c>
      <c r="D539">
        <v>-15.9569146944488</v>
      </c>
      <c r="E539">
        <v>-20.468231506044201</v>
      </c>
      <c r="G539">
        <v>-15.9569146944488</v>
      </c>
      <c r="H539">
        <v>-19.047072970267699</v>
      </c>
    </row>
    <row r="540" spans="1:8" x14ac:dyDescent="0.3">
      <c r="A540">
        <v>-15.9223759180539</v>
      </c>
      <c r="B540">
        <v>-18.868077005809202</v>
      </c>
      <c r="D540">
        <v>-15.9223759180539</v>
      </c>
      <c r="E540">
        <v>-19.734658243958201</v>
      </c>
      <c r="G540">
        <v>-15.9223759180539</v>
      </c>
      <c r="H540">
        <v>-19.069093191936101</v>
      </c>
    </row>
    <row r="541" spans="1:8" x14ac:dyDescent="0.3">
      <c r="A541">
        <v>-15.887837141659</v>
      </c>
      <c r="B541">
        <v>-18.129667379481798</v>
      </c>
      <c r="D541">
        <v>-15.887837141659</v>
      </c>
      <c r="E541">
        <v>-20.940216269596</v>
      </c>
      <c r="G541">
        <v>-15.887837141659</v>
      </c>
      <c r="H541">
        <v>-18.814886781686599</v>
      </c>
    </row>
    <row r="542" spans="1:8" x14ac:dyDescent="0.3">
      <c r="A542">
        <v>-15.8532983652641</v>
      </c>
      <c r="B542">
        <v>-18.4560453314757</v>
      </c>
      <c r="D542">
        <v>-15.8532983652641</v>
      </c>
      <c r="E542">
        <v>-20.9158260660707</v>
      </c>
      <c r="G542">
        <v>-15.8532983652641</v>
      </c>
      <c r="H542">
        <v>-19.833407637057</v>
      </c>
    </row>
    <row r="543" spans="1:8" x14ac:dyDescent="0.3">
      <c r="A543">
        <v>-15.818759588869201</v>
      </c>
      <c r="B543">
        <v>-18.062366839810501</v>
      </c>
      <c r="D543">
        <v>-15.818759588869201</v>
      </c>
      <c r="E543">
        <v>-22.7919438650245</v>
      </c>
      <c r="G543">
        <v>-15.818759588869201</v>
      </c>
      <c r="H543">
        <v>-18.386180166754599</v>
      </c>
    </row>
    <row r="544" spans="1:8" x14ac:dyDescent="0.3">
      <c r="A544">
        <v>-15.784220812474301</v>
      </c>
      <c r="B544">
        <v>-18.279599717462801</v>
      </c>
      <c r="D544">
        <v>-15.784220812474301</v>
      </c>
      <c r="E544">
        <v>-20.160132123229999</v>
      </c>
      <c r="G544">
        <v>-15.784220812474301</v>
      </c>
      <c r="H544">
        <v>-19.742081015492602</v>
      </c>
    </row>
    <row r="545" spans="1:8" x14ac:dyDescent="0.3">
      <c r="A545">
        <v>-15.749682036079401</v>
      </c>
      <c r="B545">
        <v>-18.612380079124801</v>
      </c>
      <c r="D545">
        <v>-15.749682036079401</v>
      </c>
      <c r="E545">
        <v>-20.468231506044201</v>
      </c>
      <c r="G545">
        <v>-15.749682036079401</v>
      </c>
      <c r="H545">
        <v>-19.7867021194144</v>
      </c>
    </row>
    <row r="546" spans="1:8" x14ac:dyDescent="0.3">
      <c r="A546">
        <v>-15.7151432596844</v>
      </c>
      <c r="B546">
        <v>-18.557507646206101</v>
      </c>
      <c r="D546">
        <v>-15.7151432596844</v>
      </c>
      <c r="E546">
        <v>-20.667192468680501</v>
      </c>
      <c r="G546">
        <v>-15.7151432596844</v>
      </c>
      <c r="H546">
        <v>-19.581186637011101</v>
      </c>
    </row>
    <row r="547" spans="1:8" x14ac:dyDescent="0.3">
      <c r="A547">
        <v>-15.6806044832895</v>
      </c>
      <c r="B547">
        <v>-18.320879012710702</v>
      </c>
      <c r="D547">
        <v>-15.6806044832895</v>
      </c>
      <c r="E547">
        <v>-19.833407637057</v>
      </c>
      <c r="G547">
        <v>-15.6806044832895</v>
      </c>
      <c r="H547">
        <v>-18.983780250572899</v>
      </c>
    </row>
    <row r="548" spans="1:8" x14ac:dyDescent="0.3">
      <c r="A548">
        <v>-15.6460657068946</v>
      </c>
      <c r="B548">
        <v>-18.612380079124801</v>
      </c>
      <c r="D548">
        <v>-15.6460657068946</v>
      </c>
      <c r="E548">
        <v>-19.6515724904121</v>
      </c>
      <c r="G548">
        <v>-15.6460657068946</v>
      </c>
      <c r="H548">
        <v>-20.315495521537201</v>
      </c>
    </row>
    <row r="549" spans="1:8" x14ac:dyDescent="0.3">
      <c r="A549">
        <v>-15.6115269304997</v>
      </c>
      <c r="B549">
        <v>-18.732078094991799</v>
      </c>
      <c r="D549">
        <v>-15.6115269304997</v>
      </c>
      <c r="E549">
        <v>-20.667192468680501</v>
      </c>
      <c r="G549">
        <v>-15.6115269304997</v>
      </c>
      <c r="H549">
        <v>-19.138221824562802</v>
      </c>
    </row>
    <row r="550" spans="1:8" x14ac:dyDescent="0.3">
      <c r="A550">
        <v>-15.5769881541048</v>
      </c>
      <c r="B550">
        <v>-18.868077005809202</v>
      </c>
      <c r="D550">
        <v>-15.5769881541048</v>
      </c>
      <c r="E550">
        <v>-21.804111153470899</v>
      </c>
      <c r="G550">
        <v>-15.5769881541048</v>
      </c>
      <c r="H550">
        <v>-19.410792166192198</v>
      </c>
    </row>
    <row r="551" spans="1:8" x14ac:dyDescent="0.3">
      <c r="A551">
        <v>-15.5424493777099</v>
      </c>
      <c r="B551">
        <v>-18.557507646206101</v>
      </c>
      <c r="D551">
        <v>-15.5424493777099</v>
      </c>
      <c r="E551">
        <v>-21.747188134334301</v>
      </c>
      <c r="G551">
        <v>-15.5424493777099</v>
      </c>
      <c r="H551">
        <v>-19.004435894918601</v>
      </c>
    </row>
    <row r="552" spans="1:8" x14ac:dyDescent="0.3">
      <c r="A552">
        <v>-15.507910601315</v>
      </c>
      <c r="B552">
        <v>-18.732078094991799</v>
      </c>
      <c r="D552">
        <v>-15.507910601315</v>
      </c>
      <c r="E552">
        <v>-22.963083311130301</v>
      </c>
      <c r="G552">
        <v>-15.507910601315</v>
      </c>
      <c r="H552">
        <v>-19.225418360087399</v>
      </c>
    </row>
    <row r="553" spans="1:8" x14ac:dyDescent="0.3">
      <c r="A553">
        <v>-15.4733718249201</v>
      </c>
      <c r="B553">
        <v>-18.797767366962901</v>
      </c>
      <c r="D553">
        <v>-15.4733718249201</v>
      </c>
      <c r="E553">
        <v>-20.667192468680501</v>
      </c>
      <c r="G553">
        <v>-15.4733718249201</v>
      </c>
      <c r="H553">
        <v>-19.526952505285099</v>
      </c>
    </row>
    <row r="554" spans="1:8" x14ac:dyDescent="0.3">
      <c r="A554">
        <v>-15.438833048525201</v>
      </c>
      <c r="B554">
        <v>-18.943706482569699</v>
      </c>
      <c r="D554">
        <v>-15.438833048525201</v>
      </c>
      <c r="E554">
        <v>-21.2474908438518</v>
      </c>
      <c r="G554">
        <v>-15.438833048525201</v>
      </c>
      <c r="H554">
        <v>-19.292711987897299</v>
      </c>
    </row>
    <row r="555" spans="1:8" x14ac:dyDescent="0.3">
      <c r="A555">
        <v>-15.404294272130301</v>
      </c>
      <c r="B555">
        <v>-18.6704392033324</v>
      </c>
      <c r="D555">
        <v>-15.404294272130301</v>
      </c>
      <c r="E555">
        <v>-20.483752086817901</v>
      </c>
      <c r="G555">
        <v>-15.404294272130301</v>
      </c>
      <c r="H555">
        <v>-19.335374946263201</v>
      </c>
    </row>
    <row r="556" spans="1:8" x14ac:dyDescent="0.3">
      <c r="A556">
        <v>-15.3697554957353</v>
      </c>
      <c r="B556">
        <v>-19.114643966522198</v>
      </c>
      <c r="D556">
        <v>-15.3697554957353</v>
      </c>
      <c r="E556">
        <v>-20.160132123229999</v>
      </c>
      <c r="G556">
        <v>-15.3697554957353</v>
      </c>
      <c r="H556">
        <v>-19.2385196803471</v>
      </c>
    </row>
    <row r="557" spans="1:8" x14ac:dyDescent="0.3">
      <c r="A557">
        <v>-15.3352167193404</v>
      </c>
      <c r="B557">
        <v>-19.162369049456899</v>
      </c>
      <c r="D557">
        <v>-15.3352167193404</v>
      </c>
      <c r="E557">
        <v>-20.783801756403701</v>
      </c>
      <c r="G557">
        <v>-15.3352167193404</v>
      </c>
      <c r="H557">
        <v>-19.988238785469498</v>
      </c>
    </row>
    <row r="558" spans="1:8" x14ac:dyDescent="0.3">
      <c r="A558">
        <v>-15.3006779429455</v>
      </c>
      <c r="B558">
        <v>-18.700783805205099</v>
      </c>
      <c r="D558">
        <v>-15.3006779429455</v>
      </c>
      <c r="E558">
        <v>-21.466446744310598</v>
      </c>
      <c r="G558">
        <v>-15.3006779429455</v>
      </c>
      <c r="H558">
        <v>-19.475509015303199</v>
      </c>
    </row>
    <row r="559" spans="1:8" x14ac:dyDescent="0.3">
      <c r="A559">
        <v>-15.2661391665506</v>
      </c>
      <c r="B559">
        <v>-18.832304382959201</v>
      </c>
      <c r="D559">
        <v>-15.2661391665506</v>
      </c>
      <c r="E559">
        <v>-21.067970828591498</v>
      </c>
      <c r="G559">
        <v>-15.2661391665506</v>
      </c>
      <c r="H559">
        <v>-19.7867021194144</v>
      </c>
    </row>
    <row r="560" spans="1:8" x14ac:dyDescent="0.3">
      <c r="A560">
        <v>-15.2316003901557</v>
      </c>
      <c r="B560">
        <v>-18.832304382959201</v>
      </c>
      <c r="D560">
        <v>-15.2316003901557</v>
      </c>
      <c r="E560">
        <v>-21.804111153470899</v>
      </c>
      <c r="G560">
        <v>-15.2316003901557</v>
      </c>
      <c r="H560">
        <v>-19.638531630805101</v>
      </c>
    </row>
    <row r="561" spans="1:8" x14ac:dyDescent="0.3">
      <c r="A561">
        <v>-15.1970616137608</v>
      </c>
      <c r="B561">
        <v>-18.6704392033324</v>
      </c>
      <c r="D561">
        <v>-15.1970616137608</v>
      </c>
      <c r="E561">
        <v>-20.783801756403701</v>
      </c>
      <c r="G561">
        <v>-15.1970616137608</v>
      </c>
      <c r="H561">
        <v>-19.658401435407701</v>
      </c>
    </row>
    <row r="562" spans="1:8" x14ac:dyDescent="0.3">
      <c r="A562">
        <v>-15.1625228373659</v>
      </c>
      <c r="B562">
        <v>-18.983780250572899</v>
      </c>
      <c r="D562">
        <v>-15.1625228373659</v>
      </c>
      <c r="E562">
        <v>-22.7919438650245</v>
      </c>
      <c r="G562">
        <v>-15.1625228373659</v>
      </c>
      <c r="H562">
        <v>-19.509508968440599</v>
      </c>
    </row>
    <row r="563" spans="1:8" x14ac:dyDescent="0.3">
      <c r="A563">
        <v>-15.127984060971</v>
      </c>
      <c r="B563">
        <v>-19.212486467091399</v>
      </c>
      <c r="D563">
        <v>-15.127984060971</v>
      </c>
      <c r="E563">
        <v>-21.2474908438518</v>
      </c>
      <c r="G563">
        <v>-15.127984060971</v>
      </c>
      <c r="H563">
        <v>-20.171513776857001</v>
      </c>
    </row>
    <row r="564" spans="1:8" x14ac:dyDescent="0.3">
      <c r="A564">
        <v>-15.0934452845761</v>
      </c>
      <c r="B564">
        <v>-18.983780250572899</v>
      </c>
      <c r="D564">
        <v>-15.0934452845761</v>
      </c>
      <c r="E564">
        <v>-20.396089186676701</v>
      </c>
      <c r="G564">
        <v>-15.0934452845761</v>
      </c>
      <c r="H564">
        <v>-19.658401435407701</v>
      </c>
    </row>
    <row r="565" spans="1:8" x14ac:dyDescent="0.3">
      <c r="A565">
        <v>-15.058906508181099</v>
      </c>
      <c r="B565">
        <v>-19.212486467091399</v>
      </c>
      <c r="D565">
        <v>-15.058906508181099</v>
      </c>
      <c r="E565">
        <v>-21.466446744310598</v>
      </c>
      <c r="G565">
        <v>-15.058906508181099</v>
      </c>
      <c r="H565">
        <v>-20.016545811735401</v>
      </c>
    </row>
    <row r="566" spans="1:8" x14ac:dyDescent="0.3">
      <c r="A566">
        <v>-15.024367731786199</v>
      </c>
      <c r="B566">
        <v>-19.069093191936101</v>
      </c>
      <c r="D566">
        <v>-15.024367731786199</v>
      </c>
      <c r="E566">
        <v>-22.7919438650245</v>
      </c>
      <c r="G566">
        <v>-15.024367731786199</v>
      </c>
      <c r="H566">
        <v>-19.492364499229701</v>
      </c>
    </row>
    <row r="567" spans="1:8" x14ac:dyDescent="0.3">
      <c r="A567">
        <v>-14.9898289553913</v>
      </c>
      <c r="B567">
        <v>-19.114643966522198</v>
      </c>
      <c r="D567">
        <v>-14.9898289553913</v>
      </c>
      <c r="E567">
        <v>-22.138914746210101</v>
      </c>
      <c r="G567">
        <v>-14.9898289553913</v>
      </c>
      <c r="H567">
        <v>-19.8576047404866</v>
      </c>
    </row>
    <row r="568" spans="1:8" x14ac:dyDescent="0.3">
      <c r="A568">
        <v>-14.9552901789964</v>
      </c>
      <c r="B568">
        <v>-20.171513776857001</v>
      </c>
      <c r="D568">
        <v>-14.9552901789964</v>
      </c>
      <c r="E568">
        <v>-20.468231506044201</v>
      </c>
      <c r="G568">
        <v>-14.9552901789964</v>
      </c>
      <c r="H568">
        <v>-21.281638754015699</v>
      </c>
    </row>
    <row r="569" spans="1:8" x14ac:dyDescent="0.3">
      <c r="A569">
        <v>-14.9207514026015</v>
      </c>
      <c r="B569">
        <v>-19.509508968440599</v>
      </c>
      <c r="D569">
        <v>-14.9207514026015</v>
      </c>
      <c r="E569">
        <v>-21.747188134334301</v>
      </c>
      <c r="G569">
        <v>-14.9207514026015</v>
      </c>
      <c r="H569">
        <v>-20.106617611210599</v>
      </c>
    </row>
    <row r="570" spans="1:8" x14ac:dyDescent="0.3">
      <c r="A570">
        <v>-14.8862126262066</v>
      </c>
      <c r="B570">
        <v>-19.162369049456899</v>
      </c>
      <c r="D570">
        <v>-14.8862126262066</v>
      </c>
      <c r="E570">
        <v>-20.940216269596</v>
      </c>
      <c r="G570">
        <v>-14.8862126262066</v>
      </c>
      <c r="H570">
        <v>-19.742081015492602</v>
      </c>
    </row>
    <row r="571" spans="1:8" x14ac:dyDescent="0.3">
      <c r="A571">
        <v>-14.8516738498117</v>
      </c>
      <c r="B571">
        <v>-18.983780250572899</v>
      </c>
      <c r="D571">
        <v>-14.8516738498117</v>
      </c>
      <c r="E571">
        <v>-20.171513776857001</v>
      </c>
      <c r="G571">
        <v>-14.8516738498117</v>
      </c>
      <c r="H571">
        <v>-19.562779835217501</v>
      </c>
    </row>
    <row r="572" spans="1:8" x14ac:dyDescent="0.3">
      <c r="A572">
        <v>-14.8171350734168</v>
      </c>
      <c r="B572">
        <v>-19.320950775397598</v>
      </c>
      <c r="D572">
        <v>-14.8171350734168</v>
      </c>
      <c r="E572">
        <v>-25.334717283933902</v>
      </c>
      <c r="G572">
        <v>-14.8171350734168</v>
      </c>
      <c r="H572">
        <v>-20.417295041972999</v>
      </c>
    </row>
    <row r="573" spans="1:8" x14ac:dyDescent="0.3">
      <c r="A573">
        <v>-14.7825962970219</v>
      </c>
      <c r="B573">
        <v>-19.114643966522198</v>
      </c>
      <c r="D573">
        <v>-14.7825962970219</v>
      </c>
      <c r="E573">
        <v>-21.747188134334301</v>
      </c>
      <c r="G573">
        <v>-14.7825962970219</v>
      </c>
      <c r="H573">
        <v>-19.475509015303199</v>
      </c>
    </row>
    <row r="574" spans="1:8" x14ac:dyDescent="0.3">
      <c r="A574">
        <v>-14.748057520627</v>
      </c>
      <c r="B574">
        <v>-19.658401435407701</v>
      </c>
      <c r="D574">
        <v>-14.748057520627</v>
      </c>
      <c r="E574">
        <v>-20.667192468680501</v>
      </c>
      <c r="G574">
        <v>-14.748057520627</v>
      </c>
      <c r="H574">
        <v>-20.354980656390801</v>
      </c>
    </row>
    <row r="575" spans="1:8" x14ac:dyDescent="0.3">
      <c r="A575">
        <v>-14.713518744231999</v>
      </c>
      <c r="B575">
        <v>-19.320950775397598</v>
      </c>
      <c r="D575">
        <v>-14.713518744231999</v>
      </c>
      <c r="E575">
        <v>-21.747188134334301</v>
      </c>
      <c r="G575">
        <v>-14.713518744231999</v>
      </c>
      <c r="H575">
        <v>-20.940216269596</v>
      </c>
    </row>
    <row r="576" spans="1:8" x14ac:dyDescent="0.3">
      <c r="A576">
        <v>-14.678979967837099</v>
      </c>
      <c r="B576">
        <v>-19.379939459867298</v>
      </c>
      <c r="D576">
        <v>-14.678979967837099</v>
      </c>
      <c r="E576">
        <v>-22.963083311130301</v>
      </c>
      <c r="G576">
        <v>-14.678979967837099</v>
      </c>
      <c r="H576">
        <v>-20.2963226236139</v>
      </c>
    </row>
    <row r="577" spans="1:8" x14ac:dyDescent="0.3">
      <c r="A577">
        <v>-14.644441191442199</v>
      </c>
      <c r="B577">
        <v>-19.9339208113722</v>
      </c>
      <c r="D577">
        <v>-14.644441191442199</v>
      </c>
      <c r="E577">
        <v>-22.138914746210101</v>
      </c>
      <c r="G577">
        <v>-14.644441191442199</v>
      </c>
      <c r="H577">
        <v>-22.266615504158001</v>
      </c>
    </row>
    <row r="578" spans="1:8" x14ac:dyDescent="0.3">
      <c r="A578">
        <v>-14.6099024150473</v>
      </c>
      <c r="B578">
        <v>-19.442627148264901</v>
      </c>
      <c r="D578">
        <v>-14.6099024150473</v>
      </c>
      <c r="E578">
        <v>-23.754205134665899</v>
      </c>
      <c r="G578">
        <v>-14.6099024150473</v>
      </c>
      <c r="H578">
        <v>-20.335043217138399</v>
      </c>
    </row>
    <row r="579" spans="1:8" x14ac:dyDescent="0.3">
      <c r="A579">
        <v>-14.5753636386524</v>
      </c>
      <c r="B579">
        <v>-19.699366196689599</v>
      </c>
      <c r="D579">
        <v>-14.5753636386524</v>
      </c>
      <c r="E579">
        <v>-21.923991622494199</v>
      </c>
      <c r="G579">
        <v>-14.5753636386524</v>
      </c>
      <c r="H579">
        <v>-19.742081015492602</v>
      </c>
    </row>
    <row r="580" spans="1:8" x14ac:dyDescent="0.3">
      <c r="A580">
        <v>-14.5408248622575</v>
      </c>
      <c r="B580">
        <v>-20.0456775268973</v>
      </c>
      <c r="D580">
        <v>-14.5408248622575</v>
      </c>
      <c r="E580">
        <v>-20.989007730224198</v>
      </c>
      <c r="G580">
        <v>-14.5408248622575</v>
      </c>
      <c r="H580">
        <v>-20.375323697498199</v>
      </c>
    </row>
    <row r="581" spans="1:8" x14ac:dyDescent="0.3">
      <c r="A581">
        <v>-14.5062860858626</v>
      </c>
      <c r="B581">
        <v>-19.442627148264901</v>
      </c>
      <c r="D581">
        <v>-14.5062860858626</v>
      </c>
      <c r="E581">
        <v>-20.686162255457202</v>
      </c>
      <c r="G581">
        <v>-14.5062860858626</v>
      </c>
      <c r="H581">
        <v>-19.500899992682101</v>
      </c>
    </row>
    <row r="582" spans="1:8" x14ac:dyDescent="0.3">
      <c r="A582">
        <v>-14.4717473094677</v>
      </c>
      <c r="B582">
        <v>-19.882401893187499</v>
      </c>
      <c r="D582">
        <v>-14.4717473094677</v>
      </c>
      <c r="E582">
        <v>-23.754205134665899</v>
      </c>
      <c r="G582">
        <v>-14.4717473094677</v>
      </c>
      <c r="H582">
        <v>-20.8051429365246</v>
      </c>
    </row>
    <row r="583" spans="1:8" x14ac:dyDescent="0.3">
      <c r="A583">
        <v>-14.4372085330728</v>
      </c>
      <c r="B583">
        <v>-20.0456775268973</v>
      </c>
      <c r="D583">
        <v>-14.4372085330728</v>
      </c>
      <c r="E583">
        <v>-21.992307364031699</v>
      </c>
      <c r="G583">
        <v>-14.4372085330728</v>
      </c>
      <c r="H583">
        <v>-20.2963226236139</v>
      </c>
    </row>
    <row r="584" spans="1:8" x14ac:dyDescent="0.3">
      <c r="A584">
        <v>-14.402669756677801</v>
      </c>
      <c r="B584">
        <v>-19.509508968440599</v>
      </c>
      <c r="D584">
        <v>-14.402669756677801</v>
      </c>
      <c r="E584">
        <v>-21.015274311291002</v>
      </c>
      <c r="G584">
        <v>-14.402669756677801</v>
      </c>
      <c r="H584">
        <v>-20.530644592069301</v>
      </c>
    </row>
    <row r="585" spans="1:8" x14ac:dyDescent="0.3">
      <c r="A585">
        <v>-14.368130980282899</v>
      </c>
      <c r="B585">
        <v>-20.171513776857001</v>
      </c>
      <c r="D585">
        <v>-14.368130980282899</v>
      </c>
      <c r="E585">
        <v>-22.138914746210101</v>
      </c>
      <c r="G585">
        <v>-14.368130980282899</v>
      </c>
      <c r="H585">
        <v>-21.992307364031699</v>
      </c>
    </row>
    <row r="586" spans="1:8" x14ac:dyDescent="0.3">
      <c r="A586">
        <v>-14.333592203887999</v>
      </c>
      <c r="B586">
        <v>-19.882401893187499</v>
      </c>
      <c r="D586">
        <v>-14.333592203887999</v>
      </c>
      <c r="E586">
        <v>-21.6457853219257</v>
      </c>
      <c r="G586">
        <v>-14.333592203887999</v>
      </c>
      <c r="H586">
        <v>-19.8576047404866</v>
      </c>
    </row>
    <row r="587" spans="1:8" x14ac:dyDescent="0.3">
      <c r="A587">
        <v>-14.299053427493099</v>
      </c>
      <c r="B587">
        <v>-19.7867021194144</v>
      </c>
      <c r="D587">
        <v>-14.299053427493099</v>
      </c>
      <c r="E587">
        <v>-22.413044513610199</v>
      </c>
      <c r="G587">
        <v>-14.299053427493099</v>
      </c>
      <c r="H587">
        <v>-20.259045592482298</v>
      </c>
    </row>
    <row r="588" spans="1:8" x14ac:dyDescent="0.3">
      <c r="A588">
        <v>-14.264514651098199</v>
      </c>
      <c r="B588">
        <v>-20.106617611210599</v>
      </c>
      <c r="D588">
        <v>-14.264514651098199</v>
      </c>
      <c r="E588">
        <v>-21.6457853219257</v>
      </c>
      <c r="G588">
        <v>-14.264514651098199</v>
      </c>
      <c r="H588">
        <v>-20.060567937965601</v>
      </c>
    </row>
    <row r="589" spans="1:8" x14ac:dyDescent="0.3">
      <c r="A589">
        <v>-14.2299758747033</v>
      </c>
      <c r="B589">
        <v>-20.396089186676701</v>
      </c>
      <c r="D589">
        <v>-14.2299758747033</v>
      </c>
      <c r="E589">
        <v>-22.138914746210101</v>
      </c>
      <c r="G589">
        <v>-14.2299758747033</v>
      </c>
      <c r="H589">
        <v>-21.184750835694501</v>
      </c>
    </row>
    <row r="590" spans="1:8" x14ac:dyDescent="0.3">
      <c r="A590">
        <v>-14.1954370983084</v>
      </c>
      <c r="B590">
        <v>-19.882401893187499</v>
      </c>
      <c r="D590">
        <v>-14.1954370983084</v>
      </c>
      <c r="E590">
        <v>-22.138914746210101</v>
      </c>
      <c r="G590">
        <v>-14.1954370983084</v>
      </c>
      <c r="H590">
        <v>-20.743884088467901</v>
      </c>
    </row>
    <row r="591" spans="1:8" x14ac:dyDescent="0.3">
      <c r="A591">
        <v>-14.1608983219135</v>
      </c>
      <c r="B591">
        <v>-19.882401893187499</v>
      </c>
      <c r="D591">
        <v>-14.1608983219135</v>
      </c>
      <c r="E591">
        <v>-22.224328116437899</v>
      </c>
      <c r="G591">
        <v>-14.1608983219135</v>
      </c>
      <c r="H591">
        <v>-20.3449622499021</v>
      </c>
    </row>
    <row r="592" spans="1:8" x14ac:dyDescent="0.3">
      <c r="A592">
        <v>-14.1263595455186</v>
      </c>
      <c r="B592">
        <v>-20.315495521537201</v>
      </c>
      <c r="D592">
        <v>-14.1263595455186</v>
      </c>
      <c r="E592">
        <v>-21.992307364031699</v>
      </c>
      <c r="G592">
        <v>-14.1263595455186</v>
      </c>
      <c r="H592">
        <v>-22.7919438650245</v>
      </c>
    </row>
    <row r="593" spans="1:8" x14ac:dyDescent="0.3">
      <c r="A593">
        <v>-14.0918207691237</v>
      </c>
      <c r="B593">
        <v>-20.396089186676701</v>
      </c>
      <c r="D593">
        <v>-14.0918207691237</v>
      </c>
      <c r="E593">
        <v>-21.596997658069601</v>
      </c>
      <c r="G593">
        <v>-14.0918207691237</v>
      </c>
      <c r="H593">
        <v>-20.8704007340042</v>
      </c>
    </row>
    <row r="594" spans="1:8" x14ac:dyDescent="0.3">
      <c r="A594">
        <v>-14.057281992728701</v>
      </c>
      <c r="B594">
        <v>-20.240915541610899</v>
      </c>
      <c r="D594">
        <v>-14.057281992728701</v>
      </c>
      <c r="E594">
        <v>-21.923991622494199</v>
      </c>
      <c r="G594">
        <v>-14.057281992728701</v>
      </c>
      <c r="H594">
        <v>-20.821062502844601</v>
      </c>
    </row>
    <row r="595" spans="1:8" x14ac:dyDescent="0.3">
      <c r="A595">
        <v>-14.022743216333801</v>
      </c>
      <c r="B595">
        <v>-20.106617611210599</v>
      </c>
      <c r="D595">
        <v>-14.022743216333801</v>
      </c>
      <c r="E595">
        <v>-21.992307364031699</v>
      </c>
      <c r="G595">
        <v>-14.022743216333801</v>
      </c>
      <c r="H595">
        <v>-20.417295041972999</v>
      </c>
    </row>
    <row r="596" spans="1:8" x14ac:dyDescent="0.3">
      <c r="A596">
        <v>-13.988204439938899</v>
      </c>
      <c r="B596">
        <v>-20.315495521537201</v>
      </c>
      <c r="D596">
        <v>-13.988204439938899</v>
      </c>
      <c r="E596">
        <v>-23.409382665311298</v>
      </c>
      <c r="G596">
        <v>-13.988204439938899</v>
      </c>
      <c r="H596">
        <v>-20.9223001363187</v>
      </c>
    </row>
    <row r="597" spans="1:8" x14ac:dyDescent="0.3">
      <c r="A597">
        <v>-13.953665663543999</v>
      </c>
      <c r="B597">
        <v>-20.396089186676701</v>
      </c>
      <c r="D597">
        <v>-13.953665663543999</v>
      </c>
      <c r="E597">
        <v>-21.2474908438518</v>
      </c>
      <c r="G597">
        <v>-13.953665663543999</v>
      </c>
      <c r="H597">
        <v>-21.256522601330801</v>
      </c>
    </row>
    <row r="598" spans="1:8" x14ac:dyDescent="0.3">
      <c r="A598">
        <v>-13.919126887149099</v>
      </c>
      <c r="B598">
        <v>-20.483752086817901</v>
      </c>
      <c r="D598">
        <v>-13.919126887149099</v>
      </c>
      <c r="E598">
        <v>-23.282368924617</v>
      </c>
      <c r="G598">
        <v>-13.919126887149099</v>
      </c>
      <c r="H598">
        <v>-20.887402999518699</v>
      </c>
    </row>
    <row r="599" spans="1:8" x14ac:dyDescent="0.3">
      <c r="A599">
        <v>-13.8845881107542</v>
      </c>
      <c r="B599">
        <v>-20.277510420972799</v>
      </c>
      <c r="D599">
        <v>-13.8845881107542</v>
      </c>
      <c r="E599">
        <v>-24.677859959054999</v>
      </c>
      <c r="G599">
        <v>-13.8845881107542</v>
      </c>
      <c r="H599">
        <v>-21.256522601330801</v>
      </c>
    </row>
    <row r="600" spans="1:8" x14ac:dyDescent="0.3">
      <c r="A600">
        <v>-13.8500493343593</v>
      </c>
      <c r="B600">
        <v>-20.171513776857001</v>
      </c>
      <c r="D600">
        <v>-13.8500493343593</v>
      </c>
      <c r="E600">
        <v>-21.747188134334301</v>
      </c>
      <c r="G600">
        <v>-13.8500493343593</v>
      </c>
      <c r="H600">
        <v>-20.618401364795901</v>
      </c>
    </row>
    <row r="601" spans="1:8" x14ac:dyDescent="0.3">
      <c r="A601">
        <v>-13.8155105579644</v>
      </c>
      <c r="B601">
        <v>-20.530644592069301</v>
      </c>
      <c r="D601">
        <v>-13.8155105579644</v>
      </c>
      <c r="E601">
        <v>-21.747188134334301</v>
      </c>
      <c r="G601">
        <v>-13.8155105579644</v>
      </c>
      <c r="H601">
        <v>-21.1396138755157</v>
      </c>
    </row>
    <row r="602" spans="1:8" x14ac:dyDescent="0.3">
      <c r="A602">
        <v>-13.7809717815695</v>
      </c>
      <c r="B602">
        <v>-20.579844655134998</v>
      </c>
      <c r="D602">
        <v>-13.7809717815695</v>
      </c>
      <c r="E602">
        <v>-22.7919438650245</v>
      </c>
      <c r="G602">
        <v>-13.7809717815695</v>
      </c>
      <c r="H602">
        <v>-21.184750835694501</v>
      </c>
    </row>
    <row r="603" spans="1:8" x14ac:dyDescent="0.3">
      <c r="A603">
        <v>-13.746433005174501</v>
      </c>
      <c r="B603">
        <v>-20.396089186676701</v>
      </c>
      <c r="D603">
        <v>-13.746433005174501</v>
      </c>
      <c r="E603">
        <v>-25.334717283933902</v>
      </c>
      <c r="G603">
        <v>-13.746433005174501</v>
      </c>
      <c r="H603">
        <v>-20.686162255457202</v>
      </c>
    </row>
    <row r="604" spans="1:8" x14ac:dyDescent="0.3">
      <c r="A604">
        <v>-13.711894228779601</v>
      </c>
      <c r="B604">
        <v>-20.354980656390801</v>
      </c>
      <c r="D604">
        <v>-13.711894228779601</v>
      </c>
      <c r="E604">
        <v>-22.266615504158001</v>
      </c>
      <c r="G604">
        <v>-13.711894228779601</v>
      </c>
      <c r="H604">
        <v>-20.605383247522301</v>
      </c>
    </row>
    <row r="605" spans="1:8" x14ac:dyDescent="0.3">
      <c r="A605">
        <v>-13.677355452384701</v>
      </c>
      <c r="B605">
        <v>-20.743884088467901</v>
      </c>
      <c r="D605">
        <v>-13.677355452384701</v>
      </c>
      <c r="E605">
        <v>-24.677859959054999</v>
      </c>
      <c r="G605">
        <v>-13.677355452384701</v>
      </c>
      <c r="H605">
        <v>-20.904699349372802</v>
      </c>
    </row>
    <row r="606" spans="1:8" x14ac:dyDescent="0.3">
      <c r="A606">
        <v>-13.642816675989801</v>
      </c>
      <c r="B606">
        <v>-20.240915541610899</v>
      </c>
      <c r="D606">
        <v>-13.642816675989801</v>
      </c>
      <c r="E606">
        <v>-22.721446203482301</v>
      </c>
      <c r="G606">
        <v>-13.642816675989801</v>
      </c>
      <c r="H606">
        <v>-21.117787100744302</v>
      </c>
    </row>
    <row r="607" spans="1:8" x14ac:dyDescent="0.3">
      <c r="A607">
        <v>-13.608277899594899</v>
      </c>
      <c r="B607">
        <v>-20.8704007340042</v>
      </c>
      <c r="D607">
        <v>-13.608277899594899</v>
      </c>
      <c r="E607">
        <v>-22.266615504158001</v>
      </c>
      <c r="G607">
        <v>-13.608277899594899</v>
      </c>
      <c r="H607">
        <v>-21.4176544903269</v>
      </c>
    </row>
    <row r="608" spans="1:8" x14ac:dyDescent="0.3">
      <c r="A608">
        <v>-13.573739123199999</v>
      </c>
      <c r="B608">
        <v>-20.8704007340042</v>
      </c>
      <c r="D608">
        <v>-13.573739123199999</v>
      </c>
      <c r="E608">
        <v>-24.677859959054999</v>
      </c>
      <c r="G608">
        <v>-13.573739123199999</v>
      </c>
      <c r="H608">
        <v>-21.281638754015699</v>
      </c>
    </row>
    <row r="609" spans="1:8" x14ac:dyDescent="0.3">
      <c r="A609">
        <v>-13.539200346805099</v>
      </c>
      <c r="B609">
        <v>-20.354980656390801</v>
      </c>
      <c r="D609">
        <v>-13.539200346805099</v>
      </c>
      <c r="E609">
        <v>-23.9664032404838</v>
      </c>
      <c r="G609">
        <v>-13.539200346805099</v>
      </c>
      <c r="H609">
        <v>-20.8051429365246</v>
      </c>
    </row>
    <row r="610" spans="1:8" x14ac:dyDescent="0.3">
      <c r="A610">
        <v>-13.5046615704102</v>
      </c>
      <c r="B610">
        <v>-21.096426575461901</v>
      </c>
      <c r="D610">
        <v>-13.5046615704102</v>
      </c>
      <c r="E610">
        <v>-22.025690269611999</v>
      </c>
      <c r="G610">
        <v>-13.5046615704102</v>
      </c>
      <c r="H610">
        <v>-22.6194949969798</v>
      </c>
    </row>
    <row r="611" spans="1:8" x14ac:dyDescent="0.3">
      <c r="A611">
        <v>-13.4701227940153</v>
      </c>
      <c r="B611">
        <v>-20.8051429365246</v>
      </c>
      <c r="D611">
        <v>-13.4701227940153</v>
      </c>
      <c r="E611">
        <v>-22.224328116437899</v>
      </c>
      <c r="G611">
        <v>-13.4701227940153</v>
      </c>
      <c r="H611">
        <v>-21.184750835694501</v>
      </c>
    </row>
    <row r="612" spans="1:8" x14ac:dyDescent="0.3">
      <c r="A612">
        <v>-13.4355840176204</v>
      </c>
      <c r="B612">
        <v>-20.8051429365246</v>
      </c>
      <c r="D612">
        <v>-13.4355840176204</v>
      </c>
      <c r="E612">
        <v>-23.9664032404838</v>
      </c>
      <c r="G612">
        <v>-13.4355840176204</v>
      </c>
      <c r="H612">
        <v>-21.096426575461901</v>
      </c>
    </row>
    <row r="613" spans="1:8" x14ac:dyDescent="0.3">
      <c r="A613">
        <v>-13.4010452412254</v>
      </c>
      <c r="B613">
        <v>-21.509133965536599</v>
      </c>
      <c r="D613">
        <v>-13.4010452412254</v>
      </c>
      <c r="E613">
        <v>-22.584654931208501</v>
      </c>
      <c r="G613">
        <v>-13.4010452412254</v>
      </c>
      <c r="H613">
        <v>-23.381124720136501</v>
      </c>
    </row>
    <row r="614" spans="1:8" x14ac:dyDescent="0.3">
      <c r="A614">
        <v>-13.366506464830501</v>
      </c>
      <c r="B614">
        <v>-20.8051429365246</v>
      </c>
      <c r="D614">
        <v>-13.366506464830501</v>
      </c>
      <c r="E614">
        <v>-22.963083311130301</v>
      </c>
      <c r="G614">
        <v>-13.366506464830501</v>
      </c>
      <c r="H614">
        <v>-21.1396138755157</v>
      </c>
    </row>
    <row r="615" spans="1:8" x14ac:dyDescent="0.3">
      <c r="A615">
        <v>-13.331967688435601</v>
      </c>
      <c r="B615">
        <v>-21.184750835694501</v>
      </c>
      <c r="D615">
        <v>-13.331967688435601</v>
      </c>
      <c r="E615">
        <v>-22.584654931208501</v>
      </c>
      <c r="G615">
        <v>-13.331967688435601</v>
      </c>
      <c r="H615">
        <v>-21.1396138755157</v>
      </c>
    </row>
    <row r="616" spans="1:8" x14ac:dyDescent="0.3">
      <c r="A616">
        <v>-13.297428912040701</v>
      </c>
      <c r="B616">
        <v>-21.388931003360401</v>
      </c>
      <c r="D616">
        <v>-13.297428912040701</v>
      </c>
      <c r="E616">
        <v>-23.409382665311298</v>
      </c>
      <c r="G616">
        <v>-13.297428912040701</v>
      </c>
      <c r="H616">
        <v>-21.664258452342501</v>
      </c>
    </row>
    <row r="617" spans="1:8" x14ac:dyDescent="0.3">
      <c r="A617">
        <v>-13.262890135645801</v>
      </c>
      <c r="B617">
        <v>-20.8051429365246</v>
      </c>
      <c r="D617">
        <v>-13.262890135645801</v>
      </c>
      <c r="E617">
        <v>-22.1016035766513</v>
      </c>
      <c r="G617">
        <v>-13.262890135645801</v>
      </c>
      <c r="H617">
        <v>-21.15070855519</v>
      </c>
    </row>
    <row r="618" spans="1:8" x14ac:dyDescent="0.3">
      <c r="A618">
        <v>-13.228351359250899</v>
      </c>
      <c r="B618">
        <v>-21.184750835694501</v>
      </c>
      <c r="D618">
        <v>-13.228351359250899</v>
      </c>
      <c r="E618">
        <v>-22.200728073305498</v>
      </c>
      <c r="G618">
        <v>-13.228351359250899</v>
      </c>
      <c r="H618">
        <v>-21.219992958374</v>
      </c>
    </row>
    <row r="619" spans="1:8" x14ac:dyDescent="0.3">
      <c r="A619">
        <v>-13.193812582855999</v>
      </c>
      <c r="B619">
        <v>-21.055027457922002</v>
      </c>
      <c r="D619">
        <v>-13.193812582855999</v>
      </c>
      <c r="E619">
        <v>-23.754205134665899</v>
      </c>
      <c r="G619">
        <v>-13.193812582855999</v>
      </c>
      <c r="H619">
        <v>-21.6457853219257</v>
      </c>
    </row>
    <row r="620" spans="1:8" x14ac:dyDescent="0.3">
      <c r="A620">
        <v>-13.159273806461099</v>
      </c>
      <c r="B620">
        <v>-21.015274311291002</v>
      </c>
      <c r="D620">
        <v>-13.159273806461099</v>
      </c>
      <c r="E620">
        <v>-24.432784849817001</v>
      </c>
      <c r="G620">
        <v>-13.159273806461099</v>
      </c>
      <c r="H620">
        <v>-21.374872839495399</v>
      </c>
    </row>
    <row r="621" spans="1:8" x14ac:dyDescent="0.3">
      <c r="A621">
        <v>-13.1247350300662</v>
      </c>
      <c r="B621">
        <v>-21.388931003360401</v>
      </c>
      <c r="D621">
        <v>-13.1247350300662</v>
      </c>
      <c r="E621">
        <v>-22.080700890390499</v>
      </c>
      <c r="G621">
        <v>-13.1247350300662</v>
      </c>
      <c r="H621">
        <v>-22.721446203482301</v>
      </c>
    </row>
    <row r="622" spans="1:8" x14ac:dyDescent="0.3">
      <c r="A622">
        <v>-13.0901962536712</v>
      </c>
      <c r="B622">
        <v>-21.015274311291002</v>
      </c>
      <c r="D622">
        <v>-13.0901962536712</v>
      </c>
      <c r="E622">
        <v>-25.334717283933902</v>
      </c>
      <c r="G622">
        <v>-13.0901962536712</v>
      </c>
      <c r="H622">
        <v>-21.7621183582594</v>
      </c>
    </row>
    <row r="623" spans="1:8" x14ac:dyDescent="0.3">
      <c r="A623">
        <v>-13.0556574772763</v>
      </c>
      <c r="B623">
        <v>-20.9770412419842</v>
      </c>
      <c r="D623">
        <v>-13.0556574772763</v>
      </c>
      <c r="E623">
        <v>-22.224328116437899</v>
      </c>
      <c r="G623">
        <v>-13.0556574772763</v>
      </c>
      <c r="H623">
        <v>-21.493294362764399</v>
      </c>
    </row>
    <row r="624" spans="1:8" x14ac:dyDescent="0.3">
      <c r="A624">
        <v>-13.0211187008814</v>
      </c>
      <c r="B624">
        <v>-21.232021844940999</v>
      </c>
      <c r="D624">
        <v>-13.0211187008814</v>
      </c>
      <c r="E624">
        <v>-23.409382665311298</v>
      </c>
      <c r="G624">
        <v>-13.0211187008814</v>
      </c>
      <c r="H624">
        <v>-21.917523344106499</v>
      </c>
    </row>
    <row r="625" spans="1:8" x14ac:dyDescent="0.3">
      <c r="A625">
        <v>-12.986579924486501</v>
      </c>
      <c r="B625">
        <v>-21.388931003360401</v>
      </c>
      <c r="D625">
        <v>-12.986579924486501</v>
      </c>
      <c r="E625">
        <v>-22.914302481463501</v>
      </c>
      <c r="G625">
        <v>-12.986579924486501</v>
      </c>
      <c r="H625">
        <v>-22.669171906466801</v>
      </c>
    </row>
    <row r="626" spans="1:8" x14ac:dyDescent="0.3">
      <c r="A626">
        <v>-12.952041148091601</v>
      </c>
      <c r="B626">
        <v>-20.940216269596</v>
      </c>
      <c r="D626">
        <v>-12.952041148091601</v>
      </c>
      <c r="E626">
        <v>-24.112978577205499</v>
      </c>
      <c r="G626">
        <v>-12.952041148091601</v>
      </c>
      <c r="H626">
        <v>-21.917523344106499</v>
      </c>
    </row>
    <row r="627" spans="1:8" x14ac:dyDescent="0.3">
      <c r="A627">
        <v>-12.917502371696701</v>
      </c>
      <c r="B627">
        <v>-21.281638754015699</v>
      </c>
      <c r="D627">
        <v>-12.917502371696701</v>
      </c>
      <c r="E627">
        <v>-24.432784849817001</v>
      </c>
      <c r="G627">
        <v>-12.917502371696701</v>
      </c>
      <c r="H627">
        <v>-22.4423092973412</v>
      </c>
    </row>
    <row r="628" spans="1:8" x14ac:dyDescent="0.3">
      <c r="A628">
        <v>-12.882963595301799</v>
      </c>
      <c r="B628">
        <v>-21.447227476713</v>
      </c>
      <c r="D628">
        <v>-12.882963595301799</v>
      </c>
      <c r="E628">
        <v>-22.161084362751101</v>
      </c>
      <c r="G628">
        <v>-12.882963595301799</v>
      </c>
      <c r="H628">
        <v>-21.525228504834001</v>
      </c>
    </row>
    <row r="629" spans="1:8" x14ac:dyDescent="0.3">
      <c r="A629">
        <v>-12.848424818906899</v>
      </c>
      <c r="B629">
        <v>-21.804111153470899</v>
      </c>
      <c r="D629">
        <v>-12.848424818906899</v>
      </c>
      <c r="E629">
        <v>-22.413044513610199</v>
      </c>
      <c r="G629">
        <v>-12.848424818906899</v>
      </c>
      <c r="H629">
        <v>-22.1016035766513</v>
      </c>
    </row>
    <row r="630" spans="1:8" x14ac:dyDescent="0.3">
      <c r="A630">
        <v>-12.813886042511999</v>
      </c>
      <c r="B630">
        <v>-21.992307364031699</v>
      </c>
      <c r="D630">
        <v>-12.813886042511999</v>
      </c>
      <c r="E630">
        <v>-24.432784849817001</v>
      </c>
      <c r="G630">
        <v>-12.813886042511999</v>
      </c>
      <c r="H630">
        <v>-23.033863142523</v>
      </c>
    </row>
    <row r="631" spans="1:8" x14ac:dyDescent="0.3">
      <c r="A631">
        <v>-12.779347266117</v>
      </c>
      <c r="B631">
        <v>-21.509133965536599</v>
      </c>
      <c r="D631">
        <v>-12.779347266117</v>
      </c>
      <c r="E631">
        <v>-23.9664032404838</v>
      </c>
      <c r="G631">
        <v>-12.779347266117</v>
      </c>
      <c r="H631">
        <v>-22.291843303551399</v>
      </c>
    </row>
    <row r="632" spans="1:8" x14ac:dyDescent="0.3">
      <c r="A632">
        <v>-12.7448084897221</v>
      </c>
      <c r="B632">
        <v>-21.509133965536599</v>
      </c>
      <c r="D632">
        <v>-12.7448084897221</v>
      </c>
      <c r="E632">
        <v>-22.914302481463501</v>
      </c>
      <c r="G632">
        <v>-12.7448084897221</v>
      </c>
      <c r="H632">
        <v>-23.434418284541501</v>
      </c>
    </row>
    <row r="633" spans="1:8" x14ac:dyDescent="0.3">
      <c r="A633">
        <v>-12.7102697133272</v>
      </c>
      <c r="B633">
        <v>-21.575127258484901</v>
      </c>
      <c r="D633">
        <v>-12.7102697133272</v>
      </c>
      <c r="E633">
        <v>-23.409382665311298</v>
      </c>
      <c r="G633">
        <v>-12.7102697133272</v>
      </c>
      <c r="H633">
        <v>-22.087270201471501</v>
      </c>
    </row>
    <row r="634" spans="1:8" x14ac:dyDescent="0.3">
      <c r="A634">
        <v>-12.6757309369323</v>
      </c>
      <c r="B634">
        <v>-21.509133965536599</v>
      </c>
      <c r="D634">
        <v>-12.6757309369323</v>
      </c>
      <c r="E634">
        <v>-26.101810882704601</v>
      </c>
      <c r="G634">
        <v>-12.6757309369323</v>
      </c>
      <c r="H634">
        <v>-21.954216435708702</v>
      </c>
    </row>
    <row r="635" spans="1:8" x14ac:dyDescent="0.3">
      <c r="A635">
        <v>-12.6411921605374</v>
      </c>
      <c r="B635">
        <v>-21.7218181213203</v>
      </c>
      <c r="D635">
        <v>-12.6411921605374</v>
      </c>
      <c r="E635">
        <v>-23.215838269221901</v>
      </c>
      <c r="G635">
        <v>-12.6411921605374</v>
      </c>
      <c r="H635">
        <v>-21.825787887930598</v>
      </c>
    </row>
    <row r="636" spans="1:8" x14ac:dyDescent="0.3">
      <c r="A636">
        <v>-12.606653384142501</v>
      </c>
      <c r="B636">
        <v>-21.447227476713</v>
      </c>
      <c r="D636">
        <v>-12.606653384142501</v>
      </c>
      <c r="E636">
        <v>-23.754205134665899</v>
      </c>
      <c r="G636">
        <v>-12.606653384142501</v>
      </c>
      <c r="H636">
        <v>-21.966752887335499</v>
      </c>
    </row>
    <row r="637" spans="1:8" x14ac:dyDescent="0.3">
      <c r="A637">
        <v>-12.572114607747601</v>
      </c>
      <c r="B637">
        <v>-21.7621183582594</v>
      </c>
      <c r="D637">
        <v>-12.572114607747601</v>
      </c>
      <c r="E637">
        <v>-22.7919438650245</v>
      </c>
      <c r="G637">
        <v>-12.572114607747601</v>
      </c>
      <c r="H637">
        <v>-22.309459182900099</v>
      </c>
    </row>
    <row r="638" spans="1:8" x14ac:dyDescent="0.3">
      <c r="A638">
        <v>-12.537575831352701</v>
      </c>
      <c r="B638">
        <v>-21.941835202816801</v>
      </c>
      <c r="D638">
        <v>-12.537575831352701</v>
      </c>
      <c r="E638">
        <v>-24.677859959054999</v>
      </c>
      <c r="G638">
        <v>-12.537575831352701</v>
      </c>
      <c r="H638">
        <v>-22.595552327652001</v>
      </c>
    </row>
    <row r="639" spans="1:8" x14ac:dyDescent="0.3">
      <c r="A639">
        <v>-12.503037054957799</v>
      </c>
      <c r="B639">
        <v>-21.8479449340185</v>
      </c>
      <c r="D639">
        <v>-12.503037054957799</v>
      </c>
      <c r="E639">
        <v>-23.9175876185692</v>
      </c>
      <c r="G639">
        <v>-12.503037054957799</v>
      </c>
      <c r="H639">
        <v>-22.896983815235</v>
      </c>
    </row>
    <row r="640" spans="1:8" x14ac:dyDescent="0.3">
      <c r="A640">
        <v>-12.468498278562899</v>
      </c>
      <c r="B640">
        <v>-21.7218181213203</v>
      </c>
      <c r="D640">
        <v>-12.468498278562899</v>
      </c>
      <c r="E640">
        <v>-23.522295663709201</v>
      </c>
      <c r="G640">
        <v>-12.468498278562899</v>
      </c>
      <c r="H640">
        <v>-22.208138263463699</v>
      </c>
    </row>
    <row r="641" spans="1:8" x14ac:dyDescent="0.3">
      <c r="A641">
        <v>-12.4339595021679</v>
      </c>
      <c r="B641">
        <v>-21.683079272294499</v>
      </c>
      <c r="D641">
        <v>-12.4339595021679</v>
      </c>
      <c r="E641">
        <v>-25.155282313241301</v>
      </c>
      <c r="G641">
        <v>-12.4339595021679</v>
      </c>
      <c r="H641">
        <v>-22.2407844001409</v>
      </c>
    </row>
    <row r="642" spans="1:8" x14ac:dyDescent="0.3">
      <c r="A642">
        <v>-12.399420725773</v>
      </c>
      <c r="B642">
        <v>-22.291843303551399</v>
      </c>
      <c r="D642">
        <v>-12.399420725773</v>
      </c>
      <c r="E642">
        <v>-25.334717283933902</v>
      </c>
      <c r="G642">
        <v>-12.399420725773</v>
      </c>
      <c r="H642">
        <v>-22.8053682627318</v>
      </c>
    </row>
    <row r="643" spans="1:8" x14ac:dyDescent="0.3">
      <c r="A643">
        <v>-12.3648819493781</v>
      </c>
      <c r="B643">
        <v>-21.941835202816801</v>
      </c>
      <c r="D643">
        <v>-12.3648819493781</v>
      </c>
      <c r="E643">
        <v>-23.307935328290899</v>
      </c>
      <c r="G643">
        <v>-12.3648819493781</v>
      </c>
      <c r="H643">
        <v>-23.0712249237233</v>
      </c>
    </row>
    <row r="644" spans="1:8" x14ac:dyDescent="0.3">
      <c r="A644">
        <v>-12.3303431729832</v>
      </c>
      <c r="B644">
        <v>-21.7218181213203</v>
      </c>
      <c r="D644">
        <v>-12.3303431729832</v>
      </c>
      <c r="E644">
        <v>-23.613805391900701</v>
      </c>
      <c r="G644">
        <v>-12.3303431729832</v>
      </c>
      <c r="H644">
        <v>-21.979448498994699</v>
      </c>
    </row>
    <row r="645" spans="1:8" x14ac:dyDescent="0.3">
      <c r="A645">
        <v>-12.2958043965883</v>
      </c>
      <c r="B645">
        <v>-21.941835202816801</v>
      </c>
      <c r="D645">
        <v>-12.2958043965883</v>
      </c>
      <c r="E645">
        <v>-22.7919438650245</v>
      </c>
      <c r="G645">
        <v>-12.2958043965883</v>
      </c>
      <c r="H645">
        <v>-22.291843303551399</v>
      </c>
    </row>
    <row r="646" spans="1:8" x14ac:dyDescent="0.3">
      <c r="A646">
        <v>-12.2612656201934</v>
      </c>
      <c r="B646">
        <v>-22.1016035766513</v>
      </c>
      <c r="D646">
        <v>-12.2612656201934</v>
      </c>
      <c r="E646">
        <v>-24.3560521889619</v>
      </c>
      <c r="G646">
        <v>-12.2612656201934</v>
      </c>
      <c r="H646">
        <v>-22.834983883352599</v>
      </c>
    </row>
    <row r="647" spans="1:8" x14ac:dyDescent="0.3">
      <c r="A647">
        <v>-12.226726843798501</v>
      </c>
      <c r="B647">
        <v>-22.161084362751101</v>
      </c>
      <c r="D647">
        <v>-12.226726843798501</v>
      </c>
      <c r="E647">
        <v>-24.172647967700701</v>
      </c>
      <c r="G647">
        <v>-12.226726843798501</v>
      </c>
      <c r="H647">
        <v>-22.208138263463699</v>
      </c>
    </row>
    <row r="648" spans="1:8" x14ac:dyDescent="0.3">
      <c r="A648">
        <v>-12.192188067403601</v>
      </c>
      <c r="B648">
        <v>-21.7621183582594</v>
      </c>
      <c r="D648">
        <v>-12.192188067403601</v>
      </c>
      <c r="E648">
        <v>-23.282368924617</v>
      </c>
      <c r="G648">
        <v>-12.192188067403601</v>
      </c>
      <c r="H648">
        <v>-22.1016035766513</v>
      </c>
    </row>
    <row r="649" spans="1:8" x14ac:dyDescent="0.3">
      <c r="A649">
        <v>-12.157649291008701</v>
      </c>
      <c r="B649">
        <v>-22.224328116437899</v>
      </c>
      <c r="D649">
        <v>-12.157649291008701</v>
      </c>
      <c r="E649">
        <v>-23.9664032404838</v>
      </c>
      <c r="G649">
        <v>-12.157649291008701</v>
      </c>
      <c r="H649">
        <v>-22.5269829234207</v>
      </c>
    </row>
    <row r="650" spans="1:8" x14ac:dyDescent="0.3">
      <c r="A650">
        <v>-12.1231105146137</v>
      </c>
      <c r="B650">
        <v>-21.8479449340185</v>
      </c>
      <c r="D650">
        <v>-12.1231105146137</v>
      </c>
      <c r="E650">
        <v>-22.963083311130301</v>
      </c>
      <c r="G650">
        <v>-12.1231105146137</v>
      </c>
      <c r="H650">
        <v>-22.161084362751101</v>
      </c>
    </row>
    <row r="651" spans="1:8" x14ac:dyDescent="0.3">
      <c r="A651">
        <v>-12.0885717382188</v>
      </c>
      <c r="B651">
        <v>-22.161084362751101</v>
      </c>
      <c r="D651">
        <v>-12.0885717382188</v>
      </c>
      <c r="E651">
        <v>-26.101810882704601</v>
      </c>
      <c r="G651">
        <v>-12.0885717382188</v>
      </c>
      <c r="H651">
        <v>-22.4525096303298</v>
      </c>
    </row>
    <row r="652" spans="1:8" x14ac:dyDescent="0.3">
      <c r="A652">
        <v>-12.0540329618239</v>
      </c>
      <c r="B652">
        <v>-22.291843303551399</v>
      </c>
      <c r="D652">
        <v>-12.0540329618239</v>
      </c>
      <c r="E652">
        <v>-23.053747695255002</v>
      </c>
      <c r="G652">
        <v>-12.0540329618239</v>
      </c>
      <c r="H652">
        <v>-23.192495242605801</v>
      </c>
    </row>
    <row r="653" spans="1:8" x14ac:dyDescent="0.3">
      <c r="A653">
        <v>-12.019494185429</v>
      </c>
      <c r="B653">
        <v>-22.6194949969798</v>
      </c>
      <c r="D653">
        <v>-12.019494185429</v>
      </c>
      <c r="E653">
        <v>-26.652158808098999</v>
      </c>
      <c r="G653">
        <v>-12.019494185429</v>
      </c>
      <c r="H653">
        <v>-23.550366280447399</v>
      </c>
    </row>
    <row r="654" spans="1:8" x14ac:dyDescent="0.3">
      <c r="A654">
        <v>-11.9849554090341</v>
      </c>
      <c r="B654">
        <v>-22.364248964149901</v>
      </c>
      <c r="D654">
        <v>-11.9849554090341</v>
      </c>
      <c r="E654">
        <v>-25.334717283933902</v>
      </c>
      <c r="G654">
        <v>-11.9849554090341</v>
      </c>
      <c r="H654">
        <v>-22.6316847896992</v>
      </c>
    </row>
    <row r="655" spans="1:8" x14ac:dyDescent="0.3">
      <c r="A655">
        <v>-11.9504166326392</v>
      </c>
      <c r="B655">
        <v>-22.045463005211701</v>
      </c>
      <c r="D655">
        <v>-11.9504166326392</v>
      </c>
      <c r="E655">
        <v>-24.432784849817001</v>
      </c>
      <c r="G655">
        <v>-11.9504166326392</v>
      </c>
      <c r="H655">
        <v>-22.790882994871101</v>
      </c>
    </row>
    <row r="656" spans="1:8" x14ac:dyDescent="0.3">
      <c r="A656">
        <v>-11.9158778562443</v>
      </c>
      <c r="B656">
        <v>-22.6194949969798</v>
      </c>
      <c r="D656">
        <v>-11.9158778562443</v>
      </c>
      <c r="E656">
        <v>-26.652158808098999</v>
      </c>
      <c r="G656">
        <v>-11.9158778562443</v>
      </c>
      <c r="H656">
        <v>-22.790882994871101</v>
      </c>
    </row>
    <row r="657" spans="1:8" x14ac:dyDescent="0.3">
      <c r="A657">
        <v>-11.881339079849401</v>
      </c>
      <c r="B657">
        <v>-22.5269829234207</v>
      </c>
      <c r="D657">
        <v>-11.881339079849401</v>
      </c>
      <c r="E657">
        <v>-24.7853363430917</v>
      </c>
      <c r="G657">
        <v>-11.881339079849401</v>
      </c>
      <c r="H657">
        <v>-23.015693003136999</v>
      </c>
    </row>
    <row r="658" spans="1:8" x14ac:dyDescent="0.3">
      <c r="A658">
        <v>-11.846800303454501</v>
      </c>
      <c r="B658">
        <v>-22.045463005211701</v>
      </c>
      <c r="D658">
        <v>-11.846800303454501</v>
      </c>
      <c r="E658">
        <v>-23.434418284541501</v>
      </c>
      <c r="G658">
        <v>-11.846800303454501</v>
      </c>
      <c r="H658">
        <v>-22.669171906466801</v>
      </c>
    </row>
    <row r="659" spans="1:8" x14ac:dyDescent="0.3">
      <c r="A659">
        <v>-11.812261527059601</v>
      </c>
      <c r="B659">
        <v>-22.257516030619701</v>
      </c>
      <c r="D659">
        <v>-11.812261527059601</v>
      </c>
      <c r="E659">
        <v>-24.7853363430917</v>
      </c>
      <c r="G659">
        <v>-11.812261527059601</v>
      </c>
      <c r="H659">
        <v>-23.462169426873899</v>
      </c>
    </row>
    <row r="660" spans="1:8" x14ac:dyDescent="0.3">
      <c r="A660">
        <v>-11.7777227506646</v>
      </c>
      <c r="B660">
        <v>-22.721446203482301</v>
      </c>
      <c r="D660">
        <v>-11.7777227506646</v>
      </c>
      <c r="E660">
        <v>-24.294281253021701</v>
      </c>
      <c r="G660">
        <v>-11.7777227506646</v>
      </c>
      <c r="H660">
        <v>-23.052369555434101</v>
      </c>
    </row>
    <row r="661" spans="1:8" x14ac:dyDescent="0.3">
      <c r="A661">
        <v>-11.7431839742697</v>
      </c>
      <c r="B661">
        <v>-22.364248964149901</v>
      </c>
      <c r="D661">
        <v>-11.7431839742697</v>
      </c>
      <c r="E661">
        <v>-26.101810882704601</v>
      </c>
      <c r="G661">
        <v>-11.7431839742697</v>
      </c>
      <c r="H661">
        <v>-22.7625271273292</v>
      </c>
    </row>
    <row r="662" spans="1:8" x14ac:dyDescent="0.3">
      <c r="A662">
        <v>-11.7086451978748</v>
      </c>
      <c r="B662">
        <v>-22.776604557564099</v>
      </c>
      <c r="D662">
        <v>-11.7086451978748</v>
      </c>
      <c r="E662">
        <v>-24.593603828198599</v>
      </c>
      <c r="G662">
        <v>-11.7086451978748</v>
      </c>
      <c r="H662">
        <v>-22.8053682627318</v>
      </c>
    </row>
    <row r="663" spans="1:8" x14ac:dyDescent="0.3">
      <c r="A663">
        <v>-11.6741064214799</v>
      </c>
      <c r="B663">
        <v>-22.6194949969798</v>
      </c>
      <c r="D663">
        <v>-11.6741064214799</v>
      </c>
      <c r="E663">
        <v>-23.9664032404838</v>
      </c>
      <c r="G663">
        <v>-11.6741064214799</v>
      </c>
      <c r="H663">
        <v>-23.282368924617</v>
      </c>
    </row>
    <row r="664" spans="1:8" x14ac:dyDescent="0.3">
      <c r="A664">
        <v>-11.639567645085</v>
      </c>
      <c r="B664">
        <v>-22.6194949969798</v>
      </c>
      <c r="D664">
        <v>-11.639567645085</v>
      </c>
      <c r="E664">
        <v>-25.790565861314299</v>
      </c>
      <c r="G664">
        <v>-11.639567645085</v>
      </c>
      <c r="H664">
        <v>-22.656519414019598</v>
      </c>
    </row>
    <row r="665" spans="1:8" x14ac:dyDescent="0.3">
      <c r="A665">
        <v>-11.6050288686901</v>
      </c>
      <c r="B665">
        <v>-22.483750175110401</v>
      </c>
      <c r="D665">
        <v>-11.6050288686901</v>
      </c>
      <c r="E665">
        <v>-26.652158808098999</v>
      </c>
      <c r="G665">
        <v>-11.6050288686901</v>
      </c>
      <c r="H665">
        <v>-22.997847134434998</v>
      </c>
    </row>
    <row r="666" spans="1:8" x14ac:dyDescent="0.3">
      <c r="A666">
        <v>-11.5704900922952</v>
      </c>
      <c r="B666">
        <v>-22.669171906466801</v>
      </c>
      <c r="D666">
        <v>-11.5704900922952</v>
      </c>
      <c r="E666">
        <v>-24.677859959054999</v>
      </c>
      <c r="G666">
        <v>-11.5704900922952</v>
      </c>
      <c r="H666">
        <v>-23.681543273439999</v>
      </c>
    </row>
    <row r="667" spans="1:8" x14ac:dyDescent="0.3">
      <c r="A667">
        <v>-11.5359513159003</v>
      </c>
      <c r="B667">
        <v>-23.1100369672392</v>
      </c>
      <c r="D667">
        <v>-11.5359513159003</v>
      </c>
      <c r="E667">
        <v>-24.064217890405502</v>
      </c>
      <c r="G667">
        <v>-11.5359513159003</v>
      </c>
      <c r="H667">
        <v>-24.112978577205499</v>
      </c>
    </row>
    <row r="668" spans="1:8" x14ac:dyDescent="0.3">
      <c r="A668">
        <v>-11.501412539505401</v>
      </c>
      <c r="B668">
        <v>-22.834983883352599</v>
      </c>
      <c r="D668">
        <v>-11.501412539505401</v>
      </c>
      <c r="E668">
        <v>-25.155282313241301</v>
      </c>
      <c r="G668">
        <v>-11.501412539505401</v>
      </c>
      <c r="H668">
        <v>-22.6194949969798</v>
      </c>
    </row>
    <row r="669" spans="1:8" x14ac:dyDescent="0.3">
      <c r="A669">
        <v>-11.466873763110399</v>
      </c>
      <c r="B669">
        <v>-22.721446203482301</v>
      </c>
      <c r="D669">
        <v>-11.466873763110399</v>
      </c>
      <c r="E669">
        <v>-27.6547482180024</v>
      </c>
      <c r="G669">
        <v>-11.466873763110399</v>
      </c>
      <c r="H669">
        <v>-23.462169426873899</v>
      </c>
    </row>
    <row r="670" spans="1:8" x14ac:dyDescent="0.3">
      <c r="A670">
        <v>-11.4323349867155</v>
      </c>
      <c r="B670">
        <v>-22.896983815235</v>
      </c>
      <c r="D670">
        <v>-11.4323349867155</v>
      </c>
      <c r="E670">
        <v>-26.652158808098999</v>
      </c>
      <c r="G670">
        <v>-11.4323349867155</v>
      </c>
      <c r="H670">
        <v>-23.330528229053499</v>
      </c>
    </row>
    <row r="671" spans="1:8" x14ac:dyDescent="0.3">
      <c r="A671">
        <v>-11.3977962103206</v>
      </c>
      <c r="B671">
        <v>-22.896983815235</v>
      </c>
      <c r="D671">
        <v>-11.3977962103206</v>
      </c>
      <c r="E671">
        <v>-27.6547482180024</v>
      </c>
      <c r="G671">
        <v>-11.3977962103206</v>
      </c>
      <c r="H671">
        <v>-23.647100889716601</v>
      </c>
    </row>
    <row r="672" spans="1:8" x14ac:dyDescent="0.3">
      <c r="A672">
        <v>-11.3632574339257</v>
      </c>
      <c r="B672">
        <v>-22.721446203482301</v>
      </c>
      <c r="D672">
        <v>-11.3632574339257</v>
      </c>
      <c r="E672">
        <v>-25.790565861314299</v>
      </c>
      <c r="G672">
        <v>-11.3632574339257</v>
      </c>
      <c r="H672">
        <v>-23.368233579767502</v>
      </c>
    </row>
    <row r="673" spans="1:8" x14ac:dyDescent="0.3">
      <c r="A673">
        <v>-11.3287186575308</v>
      </c>
      <c r="B673">
        <v>-23.192495242605801</v>
      </c>
      <c r="D673">
        <v>-11.3287186575308</v>
      </c>
      <c r="E673">
        <v>-24.294281253021701</v>
      </c>
      <c r="G673">
        <v>-11.3287186575308</v>
      </c>
      <c r="H673">
        <v>-23.490712730783599</v>
      </c>
    </row>
    <row r="674" spans="1:8" x14ac:dyDescent="0.3">
      <c r="A674">
        <v>-11.2941798811359</v>
      </c>
      <c r="B674">
        <v>-23.192495242605801</v>
      </c>
      <c r="D674">
        <v>-11.2941798811359</v>
      </c>
      <c r="E674">
        <v>-25.022764506016301</v>
      </c>
      <c r="G674">
        <v>-11.2941798811359</v>
      </c>
      <c r="H674">
        <v>-26.321328065655099</v>
      </c>
    </row>
    <row r="675" spans="1:8" x14ac:dyDescent="0.3">
      <c r="A675">
        <v>-11.259641104741</v>
      </c>
      <c r="B675">
        <v>-22.5721695310116</v>
      </c>
      <c r="D675">
        <v>-11.259641104741</v>
      </c>
      <c r="E675">
        <v>-23.9175876185692</v>
      </c>
      <c r="G675">
        <v>-11.259641104741</v>
      </c>
      <c r="H675">
        <v>-23.033863142523</v>
      </c>
    </row>
    <row r="676" spans="1:8" x14ac:dyDescent="0.3">
      <c r="A676">
        <v>-11.2251023283461</v>
      </c>
      <c r="B676">
        <v>-23.192495242605801</v>
      </c>
      <c r="D676">
        <v>-11.2251023283461</v>
      </c>
      <c r="E676">
        <v>-27.6547482180024</v>
      </c>
      <c r="G676">
        <v>-11.2251023283461</v>
      </c>
      <c r="H676">
        <v>-23.318269227070701</v>
      </c>
    </row>
    <row r="677" spans="1:8" x14ac:dyDescent="0.3">
      <c r="A677">
        <v>-11.1905635519512</v>
      </c>
      <c r="B677">
        <v>-22.896983815235</v>
      </c>
      <c r="D677">
        <v>-11.1905635519512</v>
      </c>
      <c r="E677">
        <v>-26.101810882704601</v>
      </c>
      <c r="G677">
        <v>-11.1905635519512</v>
      </c>
      <c r="H677">
        <v>-23.8325633517752</v>
      </c>
    </row>
    <row r="678" spans="1:8" x14ac:dyDescent="0.3">
      <c r="A678">
        <v>-11.1560247755563</v>
      </c>
      <c r="B678">
        <v>-22.721446203482301</v>
      </c>
      <c r="D678">
        <v>-11.1560247755563</v>
      </c>
      <c r="E678">
        <v>-25.022764506016301</v>
      </c>
      <c r="G678">
        <v>-11.1560247755563</v>
      </c>
      <c r="H678">
        <v>-23.490712730783599</v>
      </c>
    </row>
    <row r="679" spans="1:8" x14ac:dyDescent="0.3">
      <c r="A679">
        <v>-11.121485999161299</v>
      </c>
      <c r="B679">
        <v>-23.490712730783599</v>
      </c>
      <c r="D679">
        <v>-11.121485999161299</v>
      </c>
      <c r="E679">
        <v>-26.652158808098999</v>
      </c>
      <c r="G679">
        <v>-11.121485999161299</v>
      </c>
      <c r="H679">
        <v>-23.9864636558302</v>
      </c>
    </row>
    <row r="680" spans="1:8" x14ac:dyDescent="0.3">
      <c r="A680">
        <v>-11.086947222766399</v>
      </c>
      <c r="B680">
        <v>-22.963083311130301</v>
      </c>
      <c r="D680">
        <v>-11.086947222766399</v>
      </c>
      <c r="E680">
        <v>-26.101810882704601</v>
      </c>
      <c r="G680">
        <v>-11.086947222766399</v>
      </c>
      <c r="H680">
        <v>-24.257849892765201</v>
      </c>
    </row>
    <row r="681" spans="1:8" x14ac:dyDescent="0.3">
      <c r="A681">
        <v>-11.0524084463715</v>
      </c>
      <c r="B681">
        <v>-23.192495242605801</v>
      </c>
      <c r="D681">
        <v>-11.0524084463715</v>
      </c>
      <c r="E681">
        <v>-26.131305208148799</v>
      </c>
      <c r="G681">
        <v>-11.0524084463715</v>
      </c>
      <c r="H681">
        <v>-23.434418284541501</v>
      </c>
    </row>
    <row r="682" spans="1:8" x14ac:dyDescent="0.3">
      <c r="A682">
        <v>-11.0178696699766</v>
      </c>
      <c r="B682">
        <v>-23.236422763393101</v>
      </c>
      <c r="D682">
        <v>-11.0178696699766</v>
      </c>
      <c r="E682">
        <v>-24.509964973794801</v>
      </c>
      <c r="G682">
        <v>-11.0178696699766</v>
      </c>
      <c r="H682">
        <v>-25.921914231347198</v>
      </c>
    </row>
    <row r="683" spans="1:8" x14ac:dyDescent="0.3">
      <c r="A683">
        <v>-10.9833308935817</v>
      </c>
      <c r="B683">
        <v>-23.434418284541501</v>
      </c>
      <c r="D683">
        <v>-10.9833308935817</v>
      </c>
      <c r="E683">
        <v>-25.022764506016301</v>
      </c>
      <c r="G683">
        <v>-10.9833308935817</v>
      </c>
      <c r="H683">
        <v>-23.717214380928301</v>
      </c>
    </row>
    <row r="684" spans="1:8" x14ac:dyDescent="0.3">
      <c r="A684">
        <v>-10.9487921171868</v>
      </c>
      <c r="B684">
        <v>-23.381124720136501</v>
      </c>
      <c r="D684">
        <v>-10.9487921171868</v>
      </c>
      <c r="E684">
        <v>-25.334717283933902</v>
      </c>
      <c r="G684">
        <v>-10.9487921171868</v>
      </c>
      <c r="H684">
        <v>-23.476339242261002</v>
      </c>
    </row>
    <row r="685" spans="1:8" x14ac:dyDescent="0.3">
      <c r="A685">
        <v>-10.9142533407919</v>
      </c>
      <c r="B685">
        <v>-23.330528229053499</v>
      </c>
      <c r="D685">
        <v>-10.9142533407919</v>
      </c>
      <c r="E685">
        <v>-27.802477238622199</v>
      </c>
      <c r="G685">
        <v>-10.9142533407919</v>
      </c>
      <c r="H685">
        <v>-23.6641738041826</v>
      </c>
    </row>
    <row r="686" spans="1:8" x14ac:dyDescent="0.3">
      <c r="A686">
        <v>-10.879714564397</v>
      </c>
      <c r="B686">
        <v>-23.550366280447399</v>
      </c>
      <c r="D686">
        <v>-10.879714564397</v>
      </c>
      <c r="E686">
        <v>-25.022764506016301</v>
      </c>
      <c r="G686">
        <v>-10.879714564397</v>
      </c>
      <c r="H686">
        <v>-23.6303145734372</v>
      </c>
    </row>
    <row r="687" spans="1:8" x14ac:dyDescent="0.3">
      <c r="A687">
        <v>-10.8451757880021</v>
      </c>
      <c r="B687">
        <v>-23.9175876185692</v>
      </c>
      <c r="D687">
        <v>-10.8451757880021</v>
      </c>
      <c r="E687">
        <v>-24.231616417235401</v>
      </c>
      <c r="G687">
        <v>-10.8451757880021</v>
      </c>
      <c r="H687">
        <v>-24.0351662032873</v>
      </c>
    </row>
    <row r="688" spans="1:8" x14ac:dyDescent="0.3">
      <c r="A688">
        <v>-10.810637011607099</v>
      </c>
      <c r="B688">
        <v>-23.330528229053499</v>
      </c>
      <c r="D688">
        <v>-10.810637011607099</v>
      </c>
      <c r="E688">
        <v>-25.022764506016301</v>
      </c>
      <c r="G688">
        <v>-10.810637011607099</v>
      </c>
      <c r="H688">
        <v>-24.3560521889619</v>
      </c>
    </row>
    <row r="689" spans="1:8" x14ac:dyDescent="0.3">
      <c r="A689">
        <v>-10.776098235212199</v>
      </c>
      <c r="B689">
        <v>-23.490712730783599</v>
      </c>
      <c r="D689">
        <v>-10.776098235212199</v>
      </c>
      <c r="E689">
        <v>-26.602995262078799</v>
      </c>
      <c r="G689">
        <v>-10.776098235212199</v>
      </c>
      <c r="H689">
        <v>-23.9864636558302</v>
      </c>
    </row>
    <row r="690" spans="1:8" x14ac:dyDescent="0.3">
      <c r="A690">
        <v>-10.741559458817299</v>
      </c>
      <c r="B690">
        <v>-23.550366280447399</v>
      </c>
      <c r="D690">
        <v>-10.741559458817299</v>
      </c>
      <c r="E690">
        <v>-26.652158808098999</v>
      </c>
      <c r="G690">
        <v>-10.741559458817299</v>
      </c>
      <c r="H690">
        <v>-23.9175876185692</v>
      </c>
    </row>
    <row r="691" spans="1:8" x14ac:dyDescent="0.3">
      <c r="A691">
        <v>-10.707020682422399</v>
      </c>
      <c r="B691">
        <v>-23.613805391900701</v>
      </c>
      <c r="D691">
        <v>-10.707020682422399</v>
      </c>
      <c r="E691">
        <v>-26.131305208148799</v>
      </c>
      <c r="G691">
        <v>-10.707020682422399</v>
      </c>
      <c r="H691">
        <v>-24.464958910376001</v>
      </c>
    </row>
    <row r="692" spans="1:8" x14ac:dyDescent="0.3">
      <c r="A692">
        <v>-10.6724819060275</v>
      </c>
      <c r="B692">
        <v>-23.613805391900701</v>
      </c>
      <c r="D692">
        <v>-10.6724819060275</v>
      </c>
      <c r="E692">
        <v>-26.101810882704601</v>
      </c>
      <c r="G692">
        <v>-10.6724819060275</v>
      </c>
      <c r="H692">
        <v>-24.227147896542402</v>
      </c>
    </row>
    <row r="693" spans="1:8" x14ac:dyDescent="0.3">
      <c r="A693">
        <v>-10.6379431296326</v>
      </c>
      <c r="B693">
        <v>-23.613805391900701</v>
      </c>
      <c r="D693">
        <v>-10.6379431296326</v>
      </c>
      <c r="E693">
        <v>-24.684881937313101</v>
      </c>
      <c r="G693">
        <v>-10.6379431296326</v>
      </c>
      <c r="H693">
        <v>-24.445964070947799</v>
      </c>
    </row>
    <row r="694" spans="1:8" x14ac:dyDescent="0.3">
      <c r="A694">
        <v>-10.6034043532377</v>
      </c>
      <c r="B694">
        <v>-24.227147896542402</v>
      </c>
      <c r="D694">
        <v>-10.6034043532377</v>
      </c>
      <c r="E694">
        <v>-25.022764506016301</v>
      </c>
      <c r="G694">
        <v>-10.6034043532377</v>
      </c>
      <c r="H694">
        <v>-24.777575202160399</v>
      </c>
    </row>
    <row r="695" spans="1:8" x14ac:dyDescent="0.3">
      <c r="A695">
        <v>-10.5688655768428</v>
      </c>
      <c r="B695">
        <v>-24.0105184665906</v>
      </c>
      <c r="D695">
        <v>-10.5688655768428</v>
      </c>
      <c r="E695">
        <v>-26.602995262078799</v>
      </c>
      <c r="G695">
        <v>-10.5688655768428</v>
      </c>
      <c r="H695">
        <v>-24.445964070947799</v>
      </c>
    </row>
    <row r="696" spans="1:8" x14ac:dyDescent="0.3">
      <c r="A696">
        <v>-10.5343268004479</v>
      </c>
      <c r="B696">
        <v>-24.0105184665906</v>
      </c>
      <c r="D696">
        <v>-10.5343268004479</v>
      </c>
      <c r="E696">
        <v>-24.7853363430917</v>
      </c>
      <c r="G696">
        <v>-10.5343268004479</v>
      </c>
      <c r="H696">
        <v>-24.701872180350801</v>
      </c>
    </row>
    <row r="697" spans="1:8" x14ac:dyDescent="0.3">
      <c r="A697">
        <v>-10.499788024053</v>
      </c>
      <c r="B697">
        <v>-24.227147896542402</v>
      </c>
      <c r="D697">
        <v>-10.499788024053</v>
      </c>
      <c r="E697">
        <v>-25.022764506016301</v>
      </c>
      <c r="G697">
        <v>-10.499788024053</v>
      </c>
      <c r="H697">
        <v>-24.587192461128101</v>
      </c>
    </row>
    <row r="698" spans="1:8" x14ac:dyDescent="0.3">
      <c r="A698">
        <v>-10.465249247658001</v>
      </c>
      <c r="B698">
        <v>-23.681543273439999</v>
      </c>
      <c r="D698">
        <v>-10.465249247658001</v>
      </c>
      <c r="E698">
        <v>-27.0703019752772</v>
      </c>
      <c r="G698">
        <v>-10.465249247658001</v>
      </c>
      <c r="H698">
        <v>-23.647100889716601</v>
      </c>
    </row>
    <row r="699" spans="1:8" x14ac:dyDescent="0.3">
      <c r="A699">
        <v>-10.430710471263099</v>
      </c>
      <c r="B699">
        <v>-23.613805391900701</v>
      </c>
      <c r="D699">
        <v>-10.430710471263099</v>
      </c>
      <c r="E699">
        <v>-25.769499234015601</v>
      </c>
      <c r="G699">
        <v>-10.430710471263099</v>
      </c>
      <c r="H699">
        <v>-24.0863626670812</v>
      </c>
    </row>
    <row r="700" spans="1:8" x14ac:dyDescent="0.3">
      <c r="A700">
        <v>-10.396171694868199</v>
      </c>
      <c r="B700">
        <v>-24.0105184665906</v>
      </c>
      <c r="D700">
        <v>-10.396171694868199</v>
      </c>
      <c r="E700">
        <v>-27.802477238622199</v>
      </c>
      <c r="G700">
        <v>-10.396171694868199</v>
      </c>
      <c r="H700">
        <v>-24.289524439616802</v>
      </c>
    </row>
    <row r="701" spans="1:8" x14ac:dyDescent="0.3">
      <c r="A701">
        <v>-10.361632918473299</v>
      </c>
      <c r="B701">
        <v>-23.613805391900701</v>
      </c>
      <c r="D701">
        <v>-10.361632918473299</v>
      </c>
      <c r="E701">
        <v>-26.996538078243901</v>
      </c>
      <c r="G701">
        <v>-10.361632918473299</v>
      </c>
      <c r="H701">
        <v>-24.391052942074399</v>
      </c>
    </row>
    <row r="702" spans="1:8" x14ac:dyDescent="0.3">
      <c r="A702">
        <v>-10.327094142078399</v>
      </c>
      <c r="B702">
        <v>-24.060436836221399</v>
      </c>
      <c r="D702">
        <v>-10.327094142078399</v>
      </c>
      <c r="E702">
        <v>-27.802477238622199</v>
      </c>
      <c r="G702">
        <v>-10.327094142078399</v>
      </c>
      <c r="H702">
        <v>-24.831427693679998</v>
      </c>
    </row>
    <row r="703" spans="1:8" x14ac:dyDescent="0.3">
      <c r="A703">
        <v>-10.2925553656835</v>
      </c>
      <c r="B703">
        <v>-23.550366280447399</v>
      </c>
      <c r="D703">
        <v>-10.2925553656835</v>
      </c>
      <c r="E703">
        <v>-26.321328065655099</v>
      </c>
      <c r="G703">
        <v>-10.2925553656835</v>
      </c>
      <c r="H703">
        <v>-24.0477216962672</v>
      </c>
    </row>
    <row r="704" spans="1:8" x14ac:dyDescent="0.3">
      <c r="A704">
        <v>-10.2580165892886</v>
      </c>
      <c r="B704">
        <v>-23.962973912995</v>
      </c>
      <c r="D704">
        <v>-10.2580165892886</v>
      </c>
      <c r="E704">
        <v>-27.0703019752772</v>
      </c>
      <c r="G704">
        <v>-10.2580165892886</v>
      </c>
      <c r="H704">
        <v>-24.804138980361198</v>
      </c>
    </row>
    <row r="705" spans="1:8" x14ac:dyDescent="0.3">
      <c r="A705">
        <v>-10.2234778128937</v>
      </c>
      <c r="B705">
        <v>-24.1684347918256</v>
      </c>
      <c r="D705">
        <v>-10.2234778128937</v>
      </c>
      <c r="E705">
        <v>-25.536888660450099</v>
      </c>
      <c r="G705">
        <v>-10.2234778128937</v>
      </c>
      <c r="H705">
        <v>-24.339000739278902</v>
      </c>
    </row>
    <row r="706" spans="1:8" x14ac:dyDescent="0.3">
      <c r="A706">
        <v>-10.1889390364988</v>
      </c>
      <c r="B706">
        <v>-23.962973912995</v>
      </c>
      <c r="D706">
        <v>-10.1889390364988</v>
      </c>
      <c r="E706">
        <v>-26.602995262078799</v>
      </c>
      <c r="G706">
        <v>-10.1889390364988</v>
      </c>
      <c r="H706">
        <v>-24.126556986449501</v>
      </c>
    </row>
    <row r="707" spans="1:8" x14ac:dyDescent="0.3">
      <c r="A707">
        <v>-10.154400260103801</v>
      </c>
      <c r="B707">
        <v>-24.3560521889619</v>
      </c>
      <c r="D707">
        <v>-10.154400260103801</v>
      </c>
      <c r="E707">
        <v>-26.358197476009099</v>
      </c>
      <c r="G707">
        <v>-10.154400260103801</v>
      </c>
      <c r="H707">
        <v>-24.464958910376001</v>
      </c>
    </row>
    <row r="708" spans="1:8" x14ac:dyDescent="0.3">
      <c r="A708">
        <v>-10.119861483708901</v>
      </c>
      <c r="B708">
        <v>-24.3560521889619</v>
      </c>
      <c r="D708">
        <v>-10.119861483708901</v>
      </c>
      <c r="E708">
        <v>-25.790565861314299</v>
      </c>
      <c r="G708">
        <v>-10.119861483708901</v>
      </c>
      <c r="H708">
        <v>-25.046666597299701</v>
      </c>
    </row>
    <row r="709" spans="1:8" x14ac:dyDescent="0.3">
      <c r="A709">
        <v>-10.085322707314001</v>
      </c>
      <c r="B709">
        <v>-24.0105184665906</v>
      </c>
      <c r="D709">
        <v>-10.085322707314001</v>
      </c>
      <c r="E709">
        <v>-26.602995262078799</v>
      </c>
      <c r="G709">
        <v>-10.085322707314001</v>
      </c>
      <c r="H709">
        <v>-24.339000739278902</v>
      </c>
    </row>
    <row r="710" spans="1:8" x14ac:dyDescent="0.3">
      <c r="A710">
        <v>-10.050783930919099</v>
      </c>
      <c r="B710">
        <v>-24.777575202160399</v>
      </c>
      <c r="D710">
        <v>-10.050783930919099</v>
      </c>
      <c r="E710">
        <v>-25.022764506016301</v>
      </c>
      <c r="G710">
        <v>-10.050783930919099</v>
      </c>
      <c r="H710">
        <v>-26.101810882704601</v>
      </c>
    </row>
    <row r="711" spans="1:8" x14ac:dyDescent="0.3">
      <c r="A711">
        <v>-10.016245154524199</v>
      </c>
      <c r="B711">
        <v>-24.504066519193401</v>
      </c>
      <c r="D711">
        <v>-10.016245154524199</v>
      </c>
      <c r="E711">
        <v>-25.655704722246401</v>
      </c>
      <c r="G711">
        <v>-10.016245154524199</v>
      </c>
      <c r="H711">
        <v>-24.9964845845453</v>
      </c>
    </row>
    <row r="712" spans="1:8" x14ac:dyDescent="0.3">
      <c r="A712">
        <v>-9.9817063781292994</v>
      </c>
      <c r="B712">
        <v>-23.8325633517752</v>
      </c>
      <c r="D712">
        <v>-9.9817063781292994</v>
      </c>
      <c r="E712">
        <v>-26.101810882704601</v>
      </c>
      <c r="G712">
        <v>-9.9817063781292994</v>
      </c>
      <c r="H712">
        <v>-24.504066519193401</v>
      </c>
    </row>
    <row r="713" spans="1:8" x14ac:dyDescent="0.3">
      <c r="A713">
        <v>-9.9471676017343906</v>
      </c>
      <c r="B713">
        <v>-24.289524439616802</v>
      </c>
      <c r="D713">
        <v>-9.9471676017343906</v>
      </c>
      <c r="E713">
        <v>-26.131305208148799</v>
      </c>
      <c r="G713">
        <v>-9.9471676017343906</v>
      </c>
      <c r="H713">
        <v>-25.117750880748499</v>
      </c>
    </row>
    <row r="714" spans="1:8" x14ac:dyDescent="0.3">
      <c r="A714">
        <v>-9.9126288253394694</v>
      </c>
      <c r="B714">
        <v>-24.1684347918256</v>
      </c>
      <c r="D714">
        <v>-9.9126288253394694</v>
      </c>
      <c r="E714">
        <v>-27.0703019752772</v>
      </c>
      <c r="G714">
        <v>-9.9126288253394694</v>
      </c>
      <c r="H714">
        <v>-24.514087152998801</v>
      </c>
    </row>
    <row r="715" spans="1:8" x14ac:dyDescent="0.3">
      <c r="A715">
        <v>-9.8780900489445607</v>
      </c>
      <c r="B715">
        <v>-24.3560521889619</v>
      </c>
      <c r="D715">
        <v>-9.8780900489445607</v>
      </c>
      <c r="E715">
        <v>-26.602995262078799</v>
      </c>
      <c r="G715">
        <v>-9.8780900489445607</v>
      </c>
      <c r="H715">
        <v>-24.5242092171598</v>
      </c>
    </row>
    <row r="716" spans="1:8" x14ac:dyDescent="0.3">
      <c r="A716">
        <v>-9.8435512725496501</v>
      </c>
      <c r="B716">
        <v>-24.1684347918256</v>
      </c>
      <c r="D716">
        <v>-9.8435512725496501</v>
      </c>
      <c r="E716">
        <v>-25.921914231347198</v>
      </c>
      <c r="G716">
        <v>-9.8435512725496501</v>
      </c>
      <c r="H716">
        <v>-24.197360502479199</v>
      </c>
    </row>
    <row r="717" spans="1:8" x14ac:dyDescent="0.3">
      <c r="A717">
        <v>-9.8090124961547396</v>
      </c>
      <c r="B717">
        <v>-24.112978577205499</v>
      </c>
      <c r="D717">
        <v>-9.8090124961547396</v>
      </c>
      <c r="E717">
        <v>-25.655704722246401</v>
      </c>
      <c r="G717">
        <v>-9.8090124961547396</v>
      </c>
      <c r="H717">
        <v>-24.790768889565001</v>
      </c>
    </row>
    <row r="718" spans="1:8" x14ac:dyDescent="0.3">
      <c r="A718">
        <v>-9.7744737197598308</v>
      </c>
      <c r="B718">
        <v>-24.1684347918256</v>
      </c>
      <c r="D718">
        <v>-9.7744737197598308</v>
      </c>
      <c r="E718">
        <v>-26.452277222955999</v>
      </c>
      <c r="G718">
        <v>-9.7744737197598308</v>
      </c>
      <c r="H718">
        <v>-24.701872180350801</v>
      </c>
    </row>
    <row r="719" spans="1:8" x14ac:dyDescent="0.3">
      <c r="A719">
        <v>-9.7399349433649203</v>
      </c>
      <c r="B719">
        <v>-24.587192461128101</v>
      </c>
      <c r="D719">
        <v>-9.7399349433649203</v>
      </c>
      <c r="E719">
        <v>-27.272438326741799</v>
      </c>
      <c r="G719">
        <v>-9.7399349433649203</v>
      </c>
      <c r="H719">
        <v>-25.842805747578002</v>
      </c>
    </row>
    <row r="720" spans="1:8" x14ac:dyDescent="0.3">
      <c r="A720">
        <v>-9.7053961669700097</v>
      </c>
      <c r="B720">
        <v>-24.427323320037601</v>
      </c>
      <c r="D720">
        <v>-9.7053961669700097</v>
      </c>
      <c r="E720">
        <v>-30.333226371742299</v>
      </c>
      <c r="G720">
        <v>-9.7053961669700097</v>
      </c>
      <c r="H720">
        <v>-24.859482022374198</v>
      </c>
    </row>
    <row r="721" spans="1:8" x14ac:dyDescent="0.3">
      <c r="A721">
        <v>-9.6708573905750992</v>
      </c>
      <c r="B721">
        <v>-24.888346169997899</v>
      </c>
      <c r="D721">
        <v>-9.6708573905750992</v>
      </c>
      <c r="E721">
        <v>-26.2383300853683</v>
      </c>
      <c r="G721">
        <v>-9.6708573905750992</v>
      </c>
      <c r="H721">
        <v>-25.4933244088976</v>
      </c>
    </row>
    <row r="722" spans="1:8" x14ac:dyDescent="0.3">
      <c r="A722">
        <v>-9.6363186141801904</v>
      </c>
      <c r="B722">
        <v>-24.831427693679998</v>
      </c>
      <c r="D722">
        <v>-9.6363186141801904</v>
      </c>
      <c r="E722">
        <v>-30.333226371742299</v>
      </c>
      <c r="G722">
        <v>-9.6363186141801904</v>
      </c>
      <c r="H722">
        <v>-25.391442048132301</v>
      </c>
    </row>
    <row r="723" spans="1:8" x14ac:dyDescent="0.3">
      <c r="A723">
        <v>-9.6017798377852799</v>
      </c>
      <c r="B723">
        <v>-24.427323320037601</v>
      </c>
      <c r="D723">
        <v>-9.6017798377852799</v>
      </c>
      <c r="E723">
        <v>-27.6547482180024</v>
      </c>
      <c r="G723">
        <v>-9.6017798377852799</v>
      </c>
      <c r="H723">
        <v>-25.7012014799325</v>
      </c>
    </row>
    <row r="724" spans="1:8" x14ac:dyDescent="0.3">
      <c r="A724">
        <v>-9.5672410613903693</v>
      </c>
      <c r="B724">
        <v>-24.948700930898301</v>
      </c>
      <c r="D724">
        <v>-9.5672410613903693</v>
      </c>
      <c r="E724">
        <v>-26.007822649593301</v>
      </c>
      <c r="G724">
        <v>-9.5672410613903693</v>
      </c>
      <c r="H724">
        <v>-25.7012014799325</v>
      </c>
    </row>
    <row r="725" spans="1:8" x14ac:dyDescent="0.3">
      <c r="A725">
        <v>-9.5327022849954606</v>
      </c>
      <c r="B725">
        <v>-24.544765998450899</v>
      </c>
      <c r="D725">
        <v>-9.5327022849954606</v>
      </c>
      <c r="E725">
        <v>-27.6547482180024</v>
      </c>
      <c r="G725">
        <v>-9.5327022849954606</v>
      </c>
      <c r="H725">
        <v>-24.933267316338899</v>
      </c>
    </row>
    <row r="726" spans="1:8" x14ac:dyDescent="0.3">
      <c r="A726">
        <v>-9.49816350860055</v>
      </c>
      <c r="B726">
        <v>-24.464958910376001</v>
      </c>
      <c r="D726">
        <v>-9.49816350860055</v>
      </c>
      <c r="E726">
        <v>-27.6547482180024</v>
      </c>
      <c r="G726">
        <v>-9.49816350860055</v>
      </c>
      <c r="H726">
        <v>-24.714098030476901</v>
      </c>
    </row>
    <row r="727" spans="1:8" x14ac:dyDescent="0.3">
      <c r="A727">
        <v>-9.4636247322056395</v>
      </c>
      <c r="B727">
        <v>-24.677859959054999</v>
      </c>
      <c r="D727">
        <v>-9.4636247322056395</v>
      </c>
      <c r="E727">
        <v>-27.802477238622199</v>
      </c>
      <c r="G727">
        <v>-9.4636247322056395</v>
      </c>
      <c r="H727">
        <v>-25.548442486159001</v>
      </c>
    </row>
    <row r="728" spans="1:8" x14ac:dyDescent="0.3">
      <c r="A728">
        <v>-9.4290859558107307</v>
      </c>
      <c r="B728">
        <v>-24.504066519193401</v>
      </c>
      <c r="D728">
        <v>-9.4290859558107307</v>
      </c>
      <c r="E728">
        <v>-26.494415153304899</v>
      </c>
      <c r="G728">
        <v>-9.4290859558107307</v>
      </c>
      <c r="H728">
        <v>-24.9964845845453</v>
      </c>
    </row>
    <row r="729" spans="1:8" x14ac:dyDescent="0.3">
      <c r="A729">
        <v>-9.3945471794158202</v>
      </c>
      <c r="B729">
        <v>-24.831427693679998</v>
      </c>
      <c r="D729">
        <v>-9.3945471794158202</v>
      </c>
      <c r="E729">
        <v>-27.272438326741799</v>
      </c>
      <c r="G729">
        <v>-9.3945471794158202</v>
      </c>
      <c r="H729">
        <v>-25.321311543398298</v>
      </c>
    </row>
    <row r="730" spans="1:8" x14ac:dyDescent="0.3">
      <c r="A730">
        <v>-9.3600084030209096</v>
      </c>
      <c r="B730">
        <v>-24.888346169997899</v>
      </c>
      <c r="D730">
        <v>-9.3600084030209096</v>
      </c>
      <c r="E730">
        <v>-27.6547482180024</v>
      </c>
      <c r="G730">
        <v>-9.3600084030209096</v>
      </c>
      <c r="H730">
        <v>-25.344146233100499</v>
      </c>
    </row>
    <row r="731" spans="1:8" x14ac:dyDescent="0.3">
      <c r="A731">
        <v>-9.3254696266260009</v>
      </c>
      <c r="B731">
        <v>-25.155282313241301</v>
      </c>
      <c r="D731">
        <v>-9.3254696266260009</v>
      </c>
      <c r="E731">
        <v>-27.802477238622199</v>
      </c>
      <c r="G731">
        <v>-9.3254696266260009</v>
      </c>
      <c r="H731">
        <v>-25.391442048132301</v>
      </c>
    </row>
    <row r="732" spans="1:8" x14ac:dyDescent="0.3">
      <c r="A732">
        <v>-9.2909308502310903</v>
      </c>
      <c r="B732">
        <v>-24.677859959054999</v>
      </c>
      <c r="D732">
        <v>-9.2909308502310903</v>
      </c>
      <c r="E732">
        <v>-30.333226371742299</v>
      </c>
      <c r="G732">
        <v>-9.2909308502310903</v>
      </c>
      <c r="H732">
        <v>-25.288008374636501</v>
      </c>
    </row>
    <row r="733" spans="1:8" x14ac:dyDescent="0.3">
      <c r="A733">
        <v>-9.2563920738361691</v>
      </c>
      <c r="B733">
        <v>-24.677859959054999</v>
      </c>
      <c r="D733">
        <v>-9.2563920738361691</v>
      </c>
      <c r="E733">
        <v>-27.272438326741799</v>
      </c>
      <c r="G733">
        <v>-9.2563920738361691</v>
      </c>
      <c r="H733">
        <v>-25.668725739549298</v>
      </c>
    </row>
    <row r="734" spans="1:8" x14ac:dyDescent="0.3">
      <c r="A734">
        <v>-9.2218532974412604</v>
      </c>
      <c r="B734">
        <v>-25.081577250042201</v>
      </c>
      <c r="D734">
        <v>-9.2218532974412604</v>
      </c>
      <c r="E734">
        <v>-26.494415153304899</v>
      </c>
      <c r="G734">
        <v>-9.2218532974412604</v>
      </c>
      <c r="H734">
        <v>-26.780530831701999</v>
      </c>
    </row>
    <row r="735" spans="1:8" x14ac:dyDescent="0.3">
      <c r="A735">
        <v>-9.1873145210463498</v>
      </c>
      <c r="B735">
        <v>-24.831427693679998</v>
      </c>
      <c r="D735">
        <v>-9.1873145210463498</v>
      </c>
      <c r="E735">
        <v>-27.802477238622199</v>
      </c>
      <c r="G735">
        <v>-9.1873145210463498</v>
      </c>
      <c r="H735">
        <v>-25.391442048132301</v>
      </c>
    </row>
    <row r="736" spans="1:8" x14ac:dyDescent="0.3">
      <c r="A736">
        <v>-9.1527757446514393</v>
      </c>
      <c r="B736">
        <v>-24.888346169997899</v>
      </c>
      <c r="D736">
        <v>-9.1527757446514393</v>
      </c>
      <c r="E736">
        <v>-27.370824906169499</v>
      </c>
      <c r="G736">
        <v>-9.1527757446514393</v>
      </c>
      <c r="H736">
        <v>-25.403623973701901</v>
      </c>
    </row>
    <row r="737" spans="1:8" x14ac:dyDescent="0.3">
      <c r="A737">
        <v>-9.1182369682565305</v>
      </c>
      <c r="B737">
        <v>-25.321311543398298</v>
      </c>
      <c r="D737">
        <v>-9.1182369682565305</v>
      </c>
      <c r="E737">
        <v>-28.578570652717602</v>
      </c>
      <c r="G737">
        <v>-9.1182369682565305</v>
      </c>
      <c r="H737">
        <v>-25.4933244088976</v>
      </c>
    </row>
    <row r="738" spans="1:8" x14ac:dyDescent="0.3">
      <c r="A738">
        <v>-9.08369819186162</v>
      </c>
      <c r="B738">
        <v>-25.415956130569299</v>
      </c>
      <c r="D738">
        <v>-9.08369819186162</v>
      </c>
      <c r="E738">
        <v>-26.741463363511102</v>
      </c>
      <c r="G738">
        <v>-9.08369819186162</v>
      </c>
      <c r="H738">
        <v>-28.281482781979001</v>
      </c>
    </row>
    <row r="739" spans="1:8" x14ac:dyDescent="0.3">
      <c r="A739">
        <v>-9.0491594154667094</v>
      </c>
      <c r="B739">
        <v>-25.194277468267899</v>
      </c>
      <c r="D739">
        <v>-9.0491594154667094</v>
      </c>
      <c r="E739">
        <v>-27.919799126011199</v>
      </c>
      <c r="G739">
        <v>-9.0491594154667094</v>
      </c>
      <c r="H739">
        <v>-25.963946191978501</v>
      </c>
    </row>
    <row r="740" spans="1:8" x14ac:dyDescent="0.3">
      <c r="A740">
        <v>-9.0146206390718007</v>
      </c>
      <c r="B740">
        <v>-25.769499234015601</v>
      </c>
      <c r="D740">
        <v>-9.0146206390718007</v>
      </c>
      <c r="E740">
        <v>-26.358197476009099</v>
      </c>
      <c r="G740">
        <v>-9.0146206390718007</v>
      </c>
      <c r="H740">
        <v>-26.602995262078799</v>
      </c>
    </row>
    <row r="741" spans="1:8" x14ac:dyDescent="0.3">
      <c r="A741">
        <v>-8.9800818626768901</v>
      </c>
      <c r="B741">
        <v>-25.842805747578002</v>
      </c>
      <c r="D741">
        <v>-8.9800818626768901</v>
      </c>
      <c r="E741">
        <v>-26.839532316954902</v>
      </c>
      <c r="G741">
        <v>-8.9800818626768901</v>
      </c>
      <c r="H741">
        <v>-26.5631332198253</v>
      </c>
    </row>
    <row r="742" spans="1:8" x14ac:dyDescent="0.3">
      <c r="A742">
        <v>-8.9455430862819796</v>
      </c>
      <c r="B742">
        <v>-25.155282313241301</v>
      </c>
      <c r="D742">
        <v>-8.9455430862819796</v>
      </c>
      <c r="E742">
        <v>-28.117050789935799</v>
      </c>
      <c r="G742">
        <v>-8.9455430862819796</v>
      </c>
      <c r="H742">
        <v>-25.379406737611099</v>
      </c>
    </row>
    <row r="743" spans="1:8" x14ac:dyDescent="0.3">
      <c r="A743">
        <v>-8.9110043098870708</v>
      </c>
      <c r="B743">
        <v>-25.012933697675699</v>
      </c>
      <c r="D743">
        <v>-8.9110043098870708</v>
      </c>
      <c r="E743">
        <v>-27.209316415099501</v>
      </c>
      <c r="G743">
        <v>-8.9110043098870708</v>
      </c>
      <c r="H743">
        <v>-25.379406737611099</v>
      </c>
    </row>
    <row r="744" spans="1:8" x14ac:dyDescent="0.3">
      <c r="A744">
        <v>-8.8764655334921603</v>
      </c>
      <c r="B744">
        <v>-25.194277468267899</v>
      </c>
      <c r="D744">
        <v>-8.8764655334921603</v>
      </c>
      <c r="E744">
        <v>-26.996538078243901</v>
      </c>
      <c r="G744">
        <v>-8.8764655334921603</v>
      </c>
      <c r="H744">
        <v>-25.8620039375134</v>
      </c>
    </row>
    <row r="745" spans="1:8" x14ac:dyDescent="0.3">
      <c r="A745">
        <v>-8.8419267570972497</v>
      </c>
      <c r="B745">
        <v>-25.2771493071664</v>
      </c>
      <c r="D745">
        <v>-8.8419267570972497</v>
      </c>
      <c r="E745">
        <v>-27.563539205942298</v>
      </c>
      <c r="G745">
        <v>-8.8419267570972497</v>
      </c>
      <c r="H745">
        <v>-25.769499234015601</v>
      </c>
    </row>
    <row r="746" spans="1:8" x14ac:dyDescent="0.3">
      <c r="A746">
        <v>-8.8073879807023392</v>
      </c>
      <c r="B746">
        <v>-25.7012014799325</v>
      </c>
      <c r="D746">
        <v>-8.8073879807023392</v>
      </c>
      <c r="E746">
        <v>-29.461628250224301</v>
      </c>
      <c r="G746">
        <v>-8.8073879807023392</v>
      </c>
      <c r="H746">
        <v>-25.963946191978501</v>
      </c>
    </row>
    <row r="747" spans="1:8" x14ac:dyDescent="0.3">
      <c r="A747">
        <v>-8.7728492043074304</v>
      </c>
      <c r="B747">
        <v>-25.367514554908499</v>
      </c>
      <c r="D747">
        <v>-8.7728492043074304</v>
      </c>
      <c r="E747">
        <v>-26.452277222955999</v>
      </c>
      <c r="G747">
        <v>-8.7728492043074304</v>
      </c>
      <c r="H747">
        <v>-25.963946191978501</v>
      </c>
    </row>
    <row r="748" spans="1:8" x14ac:dyDescent="0.3">
      <c r="A748">
        <v>-8.7383104279125199</v>
      </c>
      <c r="B748">
        <v>-25.769499234015601</v>
      </c>
      <c r="D748">
        <v>-8.7383104279125199</v>
      </c>
      <c r="E748">
        <v>-26.652158808098999</v>
      </c>
      <c r="G748">
        <v>-8.7383104279125199</v>
      </c>
      <c r="H748">
        <v>-26.126756149671099</v>
      </c>
    </row>
    <row r="749" spans="1:8" x14ac:dyDescent="0.3">
      <c r="A749">
        <v>-8.7037716515176093</v>
      </c>
      <c r="B749">
        <v>-26.101810882704601</v>
      </c>
      <c r="D749">
        <v>-8.7037716515176093</v>
      </c>
      <c r="E749">
        <v>-27.209316415099501</v>
      </c>
      <c r="G749">
        <v>-8.7037716515176093</v>
      </c>
      <c r="H749">
        <v>-26.8827133674361</v>
      </c>
    </row>
    <row r="750" spans="1:8" x14ac:dyDescent="0.3">
      <c r="A750">
        <v>-8.6692328751227006</v>
      </c>
      <c r="B750">
        <v>-25.769499234015601</v>
      </c>
      <c r="D750">
        <v>-8.6692328751227006</v>
      </c>
      <c r="E750">
        <v>-30.333226371742299</v>
      </c>
      <c r="G750">
        <v>-8.6692328751227006</v>
      </c>
      <c r="H750">
        <v>-26.030504582371499</v>
      </c>
    </row>
    <row r="751" spans="1:8" x14ac:dyDescent="0.3">
      <c r="A751">
        <v>-8.6346940987277794</v>
      </c>
      <c r="B751">
        <v>-25.921914231347198</v>
      </c>
      <c r="D751">
        <v>-8.6346940987277794</v>
      </c>
      <c r="E751">
        <v>-26.296468830976401</v>
      </c>
      <c r="G751">
        <v>-8.6346940987277794</v>
      </c>
      <c r="H751">
        <v>-26.276329261393901</v>
      </c>
    </row>
    <row r="752" spans="1:8" x14ac:dyDescent="0.3">
      <c r="A752">
        <v>-8.6001553223328706</v>
      </c>
      <c r="B752">
        <v>-25.577184290597899</v>
      </c>
      <c r="D752">
        <v>-8.6001553223328706</v>
      </c>
      <c r="E752">
        <v>-26.948275035610699</v>
      </c>
      <c r="G752">
        <v>-8.6001553223328706</v>
      </c>
      <c r="H752">
        <v>-26.276329261393901</v>
      </c>
    </row>
    <row r="753" spans="1:8" x14ac:dyDescent="0.3">
      <c r="A753">
        <v>-8.5656165459379601</v>
      </c>
      <c r="B753">
        <v>-26.007822649593301</v>
      </c>
      <c r="D753">
        <v>-8.5656165459379601</v>
      </c>
      <c r="E753">
        <v>-27.563539205942298</v>
      </c>
      <c r="G753">
        <v>-8.5656165459379601</v>
      </c>
      <c r="H753">
        <v>-26.007822649593301</v>
      </c>
    </row>
    <row r="754" spans="1:8" x14ac:dyDescent="0.3">
      <c r="A754">
        <v>-8.5310777695430495</v>
      </c>
      <c r="B754">
        <v>-26.321328065655099</v>
      </c>
      <c r="D754">
        <v>-8.5310777695430495</v>
      </c>
      <c r="E754">
        <v>-27.802477238622199</v>
      </c>
      <c r="G754">
        <v>-8.5310777695430495</v>
      </c>
      <c r="H754">
        <v>-26.276329261393901</v>
      </c>
    </row>
    <row r="755" spans="1:8" x14ac:dyDescent="0.3">
      <c r="A755">
        <v>-8.4965389931481408</v>
      </c>
      <c r="B755">
        <v>-26.205558055348099</v>
      </c>
      <c r="D755">
        <v>-8.4965389931481408</v>
      </c>
      <c r="E755">
        <v>-28.117050789935799</v>
      </c>
      <c r="G755">
        <v>-8.4965389931481408</v>
      </c>
      <c r="H755">
        <v>-27.091306845890902</v>
      </c>
    </row>
    <row r="756" spans="1:8" x14ac:dyDescent="0.3">
      <c r="A756">
        <v>-8.4620002167532302</v>
      </c>
      <c r="B756">
        <v>-26.007822649593301</v>
      </c>
      <c r="D756">
        <v>-8.4620002167532302</v>
      </c>
      <c r="E756">
        <v>-27.919799126011199</v>
      </c>
      <c r="G756">
        <v>-8.4620002167532302</v>
      </c>
      <c r="H756">
        <v>-25.814682326902499</v>
      </c>
    </row>
    <row r="757" spans="1:8" x14ac:dyDescent="0.3">
      <c r="A757">
        <v>-8.4274614403583197</v>
      </c>
      <c r="B757">
        <v>-26.101810882704601</v>
      </c>
      <c r="D757">
        <v>-8.4274614403583197</v>
      </c>
      <c r="E757">
        <v>-27.563539205942298</v>
      </c>
      <c r="G757">
        <v>-8.4274614403583197</v>
      </c>
      <c r="H757">
        <v>-26.469920685454699</v>
      </c>
    </row>
    <row r="758" spans="1:8" x14ac:dyDescent="0.3">
      <c r="A758">
        <v>-8.3929226639634091</v>
      </c>
      <c r="B758">
        <v>-26.602995262078799</v>
      </c>
      <c r="D758">
        <v>-8.3929226639634091</v>
      </c>
      <c r="E758">
        <v>-27.675888711192801</v>
      </c>
      <c r="G758">
        <v>-8.3929226639634091</v>
      </c>
      <c r="H758">
        <v>-27.355199588266402</v>
      </c>
    </row>
    <row r="759" spans="1:8" x14ac:dyDescent="0.3">
      <c r="A759">
        <v>-8.3583838875685004</v>
      </c>
      <c r="B759">
        <v>-26.687828350398998</v>
      </c>
      <c r="D759">
        <v>-8.3583838875685004</v>
      </c>
      <c r="E759">
        <v>-29.461628250224301</v>
      </c>
      <c r="G759">
        <v>-8.3583838875685004</v>
      </c>
      <c r="H759">
        <v>-28.178081631432399</v>
      </c>
    </row>
    <row r="760" spans="1:8" x14ac:dyDescent="0.3">
      <c r="A760">
        <v>-8.3238451111735898</v>
      </c>
      <c r="B760">
        <v>-26.384660713806301</v>
      </c>
      <c r="D760">
        <v>-8.3238451111735898</v>
      </c>
      <c r="E760">
        <v>-27.355199588266402</v>
      </c>
      <c r="G760">
        <v>-8.3238451111735898</v>
      </c>
      <c r="H760">
        <v>-26.053712948850801</v>
      </c>
    </row>
    <row r="761" spans="1:8" x14ac:dyDescent="0.3">
      <c r="A761">
        <v>-8.2893063347786793</v>
      </c>
      <c r="B761">
        <v>-27.6547482180024</v>
      </c>
      <c r="D761">
        <v>-8.2893063347786793</v>
      </c>
      <c r="E761">
        <v>-30.696545858399698</v>
      </c>
      <c r="G761">
        <v>-8.2893063347786793</v>
      </c>
      <c r="H761">
        <v>-26.830317508161201</v>
      </c>
    </row>
    <row r="762" spans="1:8" x14ac:dyDescent="0.3">
      <c r="A762">
        <v>-8.2547675583837705</v>
      </c>
      <c r="B762">
        <v>-27.445433359058502</v>
      </c>
      <c r="D762">
        <v>-8.2547675583837705</v>
      </c>
      <c r="E762">
        <v>-28.117050789935799</v>
      </c>
      <c r="G762">
        <v>-8.2547675583837705</v>
      </c>
      <c r="H762">
        <v>-26.665935907732798</v>
      </c>
    </row>
    <row r="763" spans="1:8" x14ac:dyDescent="0.3">
      <c r="A763">
        <v>-8.22022878198886</v>
      </c>
      <c r="B763">
        <v>-28.281482781979001</v>
      </c>
      <c r="D763">
        <v>-8.22022878198886</v>
      </c>
      <c r="E763">
        <v>-27.919799126011199</v>
      </c>
      <c r="G763">
        <v>-8.22022878198886</v>
      </c>
      <c r="H763">
        <v>-26.5061698758083</v>
      </c>
    </row>
    <row r="764" spans="1:8" x14ac:dyDescent="0.3">
      <c r="A764">
        <v>-8.1856900055939494</v>
      </c>
      <c r="B764">
        <v>-29.461628250224301</v>
      </c>
      <c r="D764">
        <v>-8.1856900055939494</v>
      </c>
      <c r="E764">
        <v>-28.925637184651801</v>
      </c>
      <c r="G764">
        <v>-8.1856900055939494</v>
      </c>
      <c r="H764">
        <v>-27.714719347161601</v>
      </c>
    </row>
    <row r="765" spans="1:8" x14ac:dyDescent="0.3">
      <c r="A765">
        <v>-8.1511512291990407</v>
      </c>
      <c r="B765">
        <v>-27.802477238622199</v>
      </c>
      <c r="D765">
        <v>-8.1511512291990407</v>
      </c>
      <c r="E765">
        <v>-28.321418644407501</v>
      </c>
      <c r="G765">
        <v>-8.1511512291990407</v>
      </c>
      <c r="H765">
        <v>-27.778517759179799</v>
      </c>
    </row>
    <row r="766" spans="1:8" x14ac:dyDescent="0.3">
      <c r="A766">
        <v>-8.1166124528041301</v>
      </c>
      <c r="B766">
        <v>-28.578570652717602</v>
      </c>
      <c r="D766">
        <v>-8.1166124528041301</v>
      </c>
      <c r="E766">
        <v>-28.578570652717602</v>
      </c>
      <c r="G766">
        <v>-8.1166124528041301</v>
      </c>
      <c r="H766">
        <v>-27.058709103508502</v>
      </c>
    </row>
    <row r="767" spans="1:8" x14ac:dyDescent="0.3">
      <c r="A767">
        <v>-8.0820736764092196</v>
      </c>
      <c r="B767">
        <v>-27.209316415099501</v>
      </c>
      <c r="D767">
        <v>-8.0820736764092196</v>
      </c>
      <c r="E767">
        <v>-30.333226371742299</v>
      </c>
      <c r="G767">
        <v>-8.0820736764092196</v>
      </c>
      <c r="H767">
        <v>-27.312963023438499</v>
      </c>
    </row>
    <row r="768" spans="1:8" x14ac:dyDescent="0.3">
      <c r="A768">
        <v>-8.0475349000143108</v>
      </c>
      <c r="B768">
        <v>-26.296468830976401</v>
      </c>
      <c r="D768">
        <v>-8.0475349000143108</v>
      </c>
      <c r="E768">
        <v>-27.563539205942298</v>
      </c>
      <c r="G768">
        <v>-8.0475349000143108</v>
      </c>
      <c r="H768">
        <v>-26.756537178338899</v>
      </c>
    </row>
    <row r="769" spans="1:8" x14ac:dyDescent="0.3">
      <c r="A769">
        <v>-8.0129961236193896</v>
      </c>
      <c r="B769">
        <v>-26.570179817610601</v>
      </c>
      <c r="D769">
        <v>-8.0129961236193896</v>
      </c>
      <c r="E769">
        <v>-28.527220086201499</v>
      </c>
      <c r="G769">
        <v>-8.0129961236193896</v>
      </c>
      <c r="H769">
        <v>-26.434939662846599</v>
      </c>
    </row>
    <row r="770" spans="1:8" x14ac:dyDescent="0.3">
      <c r="A770">
        <v>-7.97845734722448</v>
      </c>
      <c r="B770">
        <v>-25.905172768909701</v>
      </c>
      <c r="D770">
        <v>-7.97845734722448</v>
      </c>
      <c r="E770">
        <v>-28.321418644407501</v>
      </c>
      <c r="G770">
        <v>-7.97845734722448</v>
      </c>
      <c r="H770">
        <v>-27.312963023438499</v>
      </c>
    </row>
    <row r="771" spans="1:8" x14ac:dyDescent="0.3">
      <c r="A771">
        <v>-7.9439185708295703</v>
      </c>
      <c r="B771">
        <v>-25.755107538250499</v>
      </c>
      <c r="D771">
        <v>-7.9439185708295703</v>
      </c>
      <c r="E771">
        <v>-28.281482781979001</v>
      </c>
      <c r="G771">
        <v>-7.9439185708295703</v>
      </c>
      <c r="H771">
        <v>-27.292495407755101</v>
      </c>
    </row>
    <row r="772" spans="1:8" x14ac:dyDescent="0.3">
      <c r="A772">
        <v>-7.9093797944346598</v>
      </c>
      <c r="B772">
        <v>-25.827327844248099</v>
      </c>
      <c r="D772">
        <v>-7.9093797944346598</v>
      </c>
      <c r="E772">
        <v>-27.919799126011199</v>
      </c>
      <c r="G772">
        <v>-7.9093797944346598</v>
      </c>
      <c r="H772">
        <v>-26.733105756723901</v>
      </c>
    </row>
    <row r="773" spans="1:8" x14ac:dyDescent="0.3">
      <c r="A773">
        <v>-7.8748410180397501</v>
      </c>
      <c r="B773">
        <v>-25.456210774390001</v>
      </c>
      <c r="D773">
        <v>-7.8748410180397501</v>
      </c>
      <c r="E773">
        <v>-30.696545858399698</v>
      </c>
      <c r="G773">
        <v>-7.8748410180397501</v>
      </c>
      <c r="H773">
        <v>-26.710210820006999</v>
      </c>
    </row>
    <row r="774" spans="1:8" x14ac:dyDescent="0.3">
      <c r="A774">
        <v>-7.8403022416448396</v>
      </c>
      <c r="B774">
        <v>-25.2263982852513</v>
      </c>
      <c r="D774">
        <v>-7.8403022416448396</v>
      </c>
      <c r="E774">
        <v>-27.947445117467101</v>
      </c>
      <c r="G774">
        <v>-7.8403022416448396</v>
      </c>
      <c r="H774">
        <v>-27.011722237114999</v>
      </c>
    </row>
    <row r="775" spans="1:8" x14ac:dyDescent="0.3">
      <c r="A775">
        <v>-7.8057634652499299</v>
      </c>
      <c r="B775">
        <v>-25.147469773504501</v>
      </c>
      <c r="D775">
        <v>-7.8057634652499299</v>
      </c>
      <c r="E775">
        <v>-27.947445117467101</v>
      </c>
      <c r="G775">
        <v>-7.8057634652499299</v>
      </c>
      <c r="H775">
        <v>-26.733105756723901</v>
      </c>
    </row>
    <row r="776" spans="1:8" x14ac:dyDescent="0.3">
      <c r="A776">
        <v>-7.7712246888550203</v>
      </c>
      <c r="B776">
        <v>-24.927005368396099</v>
      </c>
      <c r="D776">
        <v>-7.7712246888550203</v>
      </c>
      <c r="E776">
        <v>-27.947445117467101</v>
      </c>
      <c r="G776">
        <v>-7.7712246888550203</v>
      </c>
      <c r="H776">
        <v>-27.3338583314994</v>
      </c>
    </row>
    <row r="777" spans="1:8" x14ac:dyDescent="0.3">
      <c r="A777">
        <v>-7.7366859124601097</v>
      </c>
      <c r="B777">
        <v>-24.867908411518499</v>
      </c>
      <c r="D777">
        <v>-7.7366859124601097</v>
      </c>
      <c r="E777">
        <v>-29.341693023114601</v>
      </c>
      <c r="G777">
        <v>-7.7366859124601097</v>
      </c>
      <c r="H777">
        <v>-26.938007088255599</v>
      </c>
    </row>
    <row r="778" spans="1:8" x14ac:dyDescent="0.3">
      <c r="A778">
        <v>-7.7021471360652001</v>
      </c>
      <c r="B778">
        <v>-24.746473905080698</v>
      </c>
      <c r="D778">
        <v>-7.7021471360652001</v>
      </c>
      <c r="E778">
        <v>-30.333226371742299</v>
      </c>
      <c r="G778">
        <v>-7.7021471360652001</v>
      </c>
      <c r="H778">
        <v>-27.042800242007701</v>
      </c>
    </row>
    <row r="779" spans="1:8" x14ac:dyDescent="0.3">
      <c r="A779">
        <v>-7.6676083596702904</v>
      </c>
      <c r="B779">
        <v>-24.638201782452199</v>
      </c>
      <c r="D779">
        <v>-7.6676083596702904</v>
      </c>
      <c r="E779">
        <v>-30.696545858399698</v>
      </c>
      <c r="G779">
        <v>-7.6676083596702904</v>
      </c>
      <c r="H779">
        <v>-26.938007088255599</v>
      </c>
    </row>
    <row r="780" spans="1:8" x14ac:dyDescent="0.3">
      <c r="A780">
        <v>-7.6330695832753799</v>
      </c>
      <c r="B780">
        <v>-24.535358629331601</v>
      </c>
      <c r="D780">
        <v>-7.6330695832753799</v>
      </c>
      <c r="E780">
        <v>-28.6772082407896</v>
      </c>
      <c r="G780">
        <v>-7.6330695832753799</v>
      </c>
      <c r="H780">
        <v>-26.698956964641901</v>
      </c>
    </row>
    <row r="781" spans="1:8" x14ac:dyDescent="0.3">
      <c r="A781">
        <v>-7.5985308068804702</v>
      </c>
      <c r="B781">
        <v>-24.339760517328099</v>
      </c>
      <c r="D781">
        <v>-7.5985308068804702</v>
      </c>
      <c r="E781">
        <v>-28.117050789935799</v>
      </c>
      <c r="G781">
        <v>-7.5985308068804702</v>
      </c>
      <c r="H781">
        <v>-27.6547482180024</v>
      </c>
    </row>
    <row r="782" spans="1:8" x14ac:dyDescent="0.3">
      <c r="A782">
        <v>-7.5639920304855597</v>
      </c>
      <c r="B782">
        <v>-24.274273395511699</v>
      </c>
      <c r="D782">
        <v>-7.5639920304855597</v>
      </c>
      <c r="E782">
        <v>-29.1581437190823</v>
      </c>
      <c r="G782">
        <v>-7.5639920304855597</v>
      </c>
      <c r="H782">
        <v>-26.655166831757501</v>
      </c>
    </row>
    <row r="783" spans="1:8" x14ac:dyDescent="0.3">
      <c r="A783">
        <v>-7.52945325409065</v>
      </c>
      <c r="B783">
        <v>-24.179831644574399</v>
      </c>
      <c r="D783">
        <v>-7.52945325409065</v>
      </c>
      <c r="E783">
        <v>-28.853731218371301</v>
      </c>
      <c r="G783">
        <v>-7.52945325409065</v>
      </c>
      <c r="H783">
        <v>-27.027140514121101</v>
      </c>
    </row>
    <row r="784" spans="1:8" x14ac:dyDescent="0.3">
      <c r="A784">
        <v>-7.4949144776957404</v>
      </c>
      <c r="B784">
        <v>-24.017174025509799</v>
      </c>
      <c r="D784">
        <v>-7.4949144776957404</v>
      </c>
      <c r="E784">
        <v>-28.028656494768899</v>
      </c>
      <c r="G784">
        <v>-7.4949144776957404</v>
      </c>
      <c r="H784">
        <v>-28.527220086201499</v>
      </c>
    </row>
    <row r="785" spans="1:8" x14ac:dyDescent="0.3">
      <c r="A785">
        <v>-7.4603757013008298</v>
      </c>
      <c r="B785">
        <v>-23.915315283796399</v>
      </c>
      <c r="D785">
        <v>-7.4603757013008298</v>
      </c>
      <c r="E785">
        <v>-29.461628250224301</v>
      </c>
      <c r="G785">
        <v>-7.4603757013008298</v>
      </c>
      <c r="H785">
        <v>-27.919799126011199</v>
      </c>
    </row>
    <row r="786" spans="1:8" x14ac:dyDescent="0.3">
      <c r="A786">
        <v>-7.4258369249059202</v>
      </c>
      <c r="B786">
        <v>-23.815339914651101</v>
      </c>
      <c r="D786">
        <v>-7.4258369249059202</v>
      </c>
      <c r="E786">
        <v>-30.696545858399698</v>
      </c>
      <c r="G786">
        <v>-7.4258369249059202</v>
      </c>
      <c r="H786">
        <v>-27.5446241683286</v>
      </c>
    </row>
    <row r="787" spans="1:8" x14ac:dyDescent="0.3">
      <c r="A787">
        <v>-7.3912981485110096</v>
      </c>
      <c r="B787">
        <v>-23.7108335617676</v>
      </c>
      <c r="D787">
        <v>-7.3912981485110096</v>
      </c>
      <c r="E787">
        <v>-30.333226371742299</v>
      </c>
      <c r="G787">
        <v>-7.3912981485110096</v>
      </c>
      <c r="H787">
        <v>-26.938007088255599</v>
      </c>
    </row>
    <row r="788" spans="1:8" x14ac:dyDescent="0.3">
      <c r="A788">
        <v>-7.3567593721160902</v>
      </c>
      <c r="B788">
        <v>-23.581939024880299</v>
      </c>
      <c r="D788">
        <v>-7.3567593721160902</v>
      </c>
      <c r="E788">
        <v>-29.1581437190823</v>
      </c>
      <c r="G788">
        <v>-7.3567593721160902</v>
      </c>
      <c r="H788">
        <v>-27.2334921208199</v>
      </c>
    </row>
    <row r="789" spans="1:8" x14ac:dyDescent="0.3">
      <c r="A789">
        <v>-7.3222205957211797</v>
      </c>
      <c r="B789">
        <v>-23.489229344435699</v>
      </c>
      <c r="D789">
        <v>-7.3222205957211797</v>
      </c>
      <c r="E789">
        <v>-29.0682394616612</v>
      </c>
      <c r="G789">
        <v>-7.3222205957211797</v>
      </c>
      <c r="H789">
        <v>-27.778517759179799</v>
      </c>
    </row>
    <row r="790" spans="1:8" x14ac:dyDescent="0.3">
      <c r="A790">
        <v>-7.28768181932627</v>
      </c>
      <c r="B790">
        <v>-23.379795202112501</v>
      </c>
      <c r="D790">
        <v>-7.28768181932627</v>
      </c>
      <c r="E790">
        <v>-30.696545858399698</v>
      </c>
      <c r="G790">
        <v>-7.28768181932627</v>
      </c>
      <c r="H790">
        <v>-27.142286825060399</v>
      </c>
    </row>
    <row r="791" spans="1:8" x14ac:dyDescent="0.3">
      <c r="A791">
        <v>-7.2531430429313604</v>
      </c>
      <c r="B791">
        <v>-23.272397624894701</v>
      </c>
      <c r="D791">
        <v>-7.2531430429313604</v>
      </c>
      <c r="E791">
        <v>-28.6772082407896</v>
      </c>
      <c r="G791">
        <v>-7.2531430429313604</v>
      </c>
      <c r="H791">
        <v>-27.399299052084199</v>
      </c>
    </row>
    <row r="792" spans="1:8" x14ac:dyDescent="0.3">
      <c r="A792">
        <v>-7.2186042665364498</v>
      </c>
      <c r="B792">
        <v>-23.1610051158708</v>
      </c>
      <c r="D792">
        <v>-7.2186042665364498</v>
      </c>
      <c r="E792">
        <v>-29.1581437190823</v>
      </c>
      <c r="G792">
        <v>-7.2186042665364498</v>
      </c>
      <c r="H792">
        <v>-27.684284282894499</v>
      </c>
    </row>
    <row r="793" spans="1:8" x14ac:dyDescent="0.3">
      <c r="A793">
        <v>-7.1840654901415402</v>
      </c>
      <c r="B793">
        <v>-23.056088492468898</v>
      </c>
      <c r="D793">
        <v>-7.1840654901415402</v>
      </c>
      <c r="E793">
        <v>-28.853731218371301</v>
      </c>
      <c r="G793">
        <v>-7.1840654901415402</v>
      </c>
      <c r="H793">
        <v>-27.0996250638566</v>
      </c>
    </row>
    <row r="794" spans="1:8" x14ac:dyDescent="0.3">
      <c r="A794">
        <v>-7.1495267137466296</v>
      </c>
      <c r="B794">
        <v>-22.949487860471798</v>
      </c>
      <c r="D794">
        <v>-7.1495267137466296</v>
      </c>
      <c r="E794">
        <v>-28.853731218371301</v>
      </c>
      <c r="G794">
        <v>-7.1495267137466296</v>
      </c>
      <c r="H794">
        <v>-27.388090528436098</v>
      </c>
    </row>
    <row r="795" spans="1:8" x14ac:dyDescent="0.3">
      <c r="A795">
        <v>-7.11498793735172</v>
      </c>
      <c r="B795">
        <v>-22.845540815675601</v>
      </c>
      <c r="D795">
        <v>-7.11498793735172</v>
      </c>
      <c r="E795">
        <v>-28.853731218371301</v>
      </c>
      <c r="G795">
        <v>-7.11498793735172</v>
      </c>
      <c r="H795">
        <v>-27.272438326741799</v>
      </c>
    </row>
    <row r="796" spans="1:8" x14ac:dyDescent="0.3">
      <c r="A796">
        <v>-7.0804491609568103</v>
      </c>
      <c r="B796">
        <v>-22.739365200278598</v>
      </c>
      <c r="D796">
        <v>-7.0804491609568103</v>
      </c>
      <c r="E796">
        <v>-30.696545858399698</v>
      </c>
      <c r="G796">
        <v>-7.0804491609568103</v>
      </c>
      <c r="H796">
        <v>-27.598171045254901</v>
      </c>
    </row>
    <row r="797" spans="1:8" x14ac:dyDescent="0.3">
      <c r="A797">
        <v>-7.0459103845618998</v>
      </c>
      <c r="B797">
        <v>-22.634125072951601</v>
      </c>
      <c r="D797">
        <v>-7.0459103845618998</v>
      </c>
      <c r="E797">
        <v>-28.6772082407896</v>
      </c>
      <c r="G797">
        <v>-7.0459103845618998</v>
      </c>
      <c r="H797">
        <v>-28.178081631432399</v>
      </c>
    </row>
    <row r="798" spans="1:8" x14ac:dyDescent="0.3">
      <c r="A798">
        <v>-7.0113716081669901</v>
      </c>
      <c r="B798">
        <v>-22.530565007126398</v>
      </c>
      <c r="D798">
        <v>-7.0113716081669901</v>
      </c>
      <c r="E798">
        <v>-28.955244610441799</v>
      </c>
      <c r="G798">
        <v>-7.0113716081669901</v>
      </c>
      <c r="H798">
        <v>-27.1080130553696</v>
      </c>
    </row>
    <row r="799" spans="1:8" x14ac:dyDescent="0.3">
      <c r="A799">
        <v>-6.9768328317720796</v>
      </c>
      <c r="B799">
        <v>-22.423882813694899</v>
      </c>
      <c r="D799">
        <v>-6.9768328317720796</v>
      </c>
      <c r="E799">
        <v>-29.979868180429499</v>
      </c>
      <c r="G799">
        <v>-6.9768328317720796</v>
      </c>
      <c r="H799">
        <v>-27.684284282894499</v>
      </c>
    </row>
    <row r="800" spans="1:8" x14ac:dyDescent="0.3">
      <c r="A800">
        <v>-6.9422940553771699</v>
      </c>
      <c r="B800">
        <v>-22.319326536575499</v>
      </c>
      <c r="D800">
        <v>-6.9422940553771699</v>
      </c>
      <c r="E800">
        <v>-29.461628250224301</v>
      </c>
      <c r="G800">
        <v>-6.9422940553771699</v>
      </c>
      <c r="H800">
        <v>-27.5446241683286</v>
      </c>
    </row>
    <row r="801" spans="1:8" x14ac:dyDescent="0.3">
      <c r="A801">
        <v>-6.9077552789822603</v>
      </c>
      <c r="B801">
        <v>-22.212755820712498</v>
      </c>
      <c r="D801">
        <v>-6.9077552789822603</v>
      </c>
      <c r="E801">
        <v>-29.298417039632799</v>
      </c>
      <c r="G801">
        <v>-6.9077552789822603</v>
      </c>
      <c r="H801">
        <v>-27.958474641042599</v>
      </c>
    </row>
    <row r="802" spans="1:8" x14ac:dyDescent="0.3">
      <c r="A802">
        <v>-6.8732165025873497</v>
      </c>
      <c r="B802">
        <v>-22.110749204639699</v>
      </c>
      <c r="D802">
        <v>-6.8732165025873497</v>
      </c>
      <c r="E802">
        <v>-29.1581437190823</v>
      </c>
      <c r="G802">
        <v>-6.8732165025873497</v>
      </c>
      <c r="H802">
        <v>-28.0194459033386</v>
      </c>
    </row>
    <row r="803" spans="1:8" x14ac:dyDescent="0.3">
      <c r="A803">
        <v>-6.8386777261924401</v>
      </c>
      <c r="B803">
        <v>-22.0062272334652</v>
      </c>
      <c r="D803">
        <v>-6.8386777261924401</v>
      </c>
      <c r="E803">
        <v>-30.696545858399698</v>
      </c>
      <c r="G803">
        <v>-6.8386777261924401</v>
      </c>
      <c r="H803">
        <v>-27.684284282894499</v>
      </c>
    </row>
    <row r="804" spans="1:8" x14ac:dyDescent="0.3">
      <c r="A804">
        <v>-6.8041389497975304</v>
      </c>
      <c r="B804">
        <v>-21.9002890555745</v>
      </c>
      <c r="D804">
        <v>-6.8041389497975304</v>
      </c>
      <c r="E804">
        <v>-29.899467754991498</v>
      </c>
      <c r="G804">
        <v>-6.8041389497975304</v>
      </c>
      <c r="H804">
        <v>-27.882563876271401</v>
      </c>
    </row>
    <row r="805" spans="1:8" x14ac:dyDescent="0.3">
      <c r="A805">
        <v>-6.7696001734026199</v>
      </c>
      <c r="B805">
        <v>-21.797492223812799</v>
      </c>
      <c r="D805">
        <v>-6.7696001734026199</v>
      </c>
      <c r="E805">
        <v>-31.636934141852901</v>
      </c>
      <c r="G805">
        <v>-6.7696001734026199</v>
      </c>
      <c r="H805">
        <v>-28.130132371833302</v>
      </c>
    </row>
    <row r="806" spans="1:8" x14ac:dyDescent="0.3">
      <c r="A806">
        <v>-6.7350613970076996</v>
      </c>
      <c r="B806">
        <v>-21.693127745746001</v>
      </c>
      <c r="D806">
        <v>-6.7350613970076996</v>
      </c>
      <c r="E806">
        <v>-28.925637184651801</v>
      </c>
      <c r="G806">
        <v>-6.7350613970076996</v>
      </c>
      <c r="H806">
        <v>-27.557744487740699</v>
      </c>
    </row>
    <row r="807" spans="1:8" x14ac:dyDescent="0.3">
      <c r="A807">
        <v>-6.7005226206127899</v>
      </c>
      <c r="B807">
        <v>-21.5884544458807</v>
      </c>
      <c r="D807">
        <v>-6.7005226206127899</v>
      </c>
      <c r="E807">
        <v>-30.696545858399698</v>
      </c>
      <c r="G807">
        <v>-6.7005226206127899</v>
      </c>
      <c r="H807">
        <v>-27.612018086062601</v>
      </c>
    </row>
    <row r="808" spans="1:8" x14ac:dyDescent="0.3">
      <c r="A808">
        <v>-6.6659838442178803</v>
      </c>
      <c r="B808">
        <v>-21.485267830921799</v>
      </c>
      <c r="D808">
        <v>-6.6659838442178803</v>
      </c>
      <c r="E808">
        <v>-28.507822926318799</v>
      </c>
      <c r="G808">
        <v>-6.6659838442178803</v>
      </c>
      <c r="H808">
        <v>-28.040624722732399</v>
      </c>
    </row>
    <row r="809" spans="1:8" x14ac:dyDescent="0.3">
      <c r="A809">
        <v>-6.6314450678229697</v>
      </c>
      <c r="B809">
        <v>-21.381477456456899</v>
      </c>
      <c r="D809">
        <v>-6.6314450678229697</v>
      </c>
      <c r="E809">
        <v>-29.1581437190823</v>
      </c>
      <c r="G809">
        <v>-6.6314450678229697</v>
      </c>
      <c r="H809">
        <v>-27.584513129149499</v>
      </c>
    </row>
    <row r="810" spans="1:8" x14ac:dyDescent="0.3">
      <c r="A810">
        <v>-6.5969062914280601</v>
      </c>
      <c r="B810">
        <v>-21.276521249536401</v>
      </c>
      <c r="D810">
        <v>-6.5969062914280601</v>
      </c>
      <c r="E810">
        <v>-28.2662797864593</v>
      </c>
      <c r="G810">
        <v>-6.5969062914280601</v>
      </c>
      <c r="H810">
        <v>-28.309094544762399</v>
      </c>
    </row>
    <row r="811" spans="1:8" x14ac:dyDescent="0.3">
      <c r="A811">
        <v>-6.5623675150331504</v>
      </c>
      <c r="B811">
        <v>-21.173038780617802</v>
      </c>
      <c r="D811">
        <v>-6.5623675150331504</v>
      </c>
      <c r="E811">
        <v>-28.117050789935799</v>
      </c>
      <c r="G811">
        <v>-6.5623675150331504</v>
      </c>
      <c r="H811">
        <v>-28.427862317081299</v>
      </c>
    </row>
    <row r="812" spans="1:8" x14ac:dyDescent="0.3">
      <c r="A812">
        <v>-6.5278287386382399</v>
      </c>
      <c r="B812">
        <v>-21.068693237404698</v>
      </c>
      <c r="D812">
        <v>-6.5278287386382399</v>
      </c>
      <c r="E812">
        <v>-28.071877266236498</v>
      </c>
      <c r="G812">
        <v>-6.5278287386382399</v>
      </c>
      <c r="H812">
        <v>-28.718504431161598</v>
      </c>
    </row>
    <row r="813" spans="1:8" x14ac:dyDescent="0.3">
      <c r="A813">
        <v>-6.4932899622433302</v>
      </c>
      <c r="B813">
        <v>-20.9650511027105</v>
      </c>
      <c r="D813">
        <v>-6.4932899622433302</v>
      </c>
      <c r="E813">
        <v>-28.028656494768899</v>
      </c>
      <c r="G813">
        <v>-6.4932899622433302</v>
      </c>
      <c r="H813">
        <v>-28.637550007880101</v>
      </c>
    </row>
    <row r="814" spans="1:8" x14ac:dyDescent="0.3">
      <c r="A814">
        <v>-6.4587511858484197</v>
      </c>
      <c r="B814">
        <v>-20.861899658217901</v>
      </c>
      <c r="D814">
        <v>-6.4587511858484197</v>
      </c>
      <c r="E814">
        <v>-28.654707291498699</v>
      </c>
      <c r="G814">
        <v>-6.4587511858484197</v>
      </c>
      <c r="H814">
        <v>-27.9486646298134</v>
      </c>
    </row>
    <row r="815" spans="1:8" x14ac:dyDescent="0.3">
      <c r="A815">
        <v>-6.42421240945351</v>
      </c>
      <c r="B815">
        <v>-20.757517891508002</v>
      </c>
      <c r="D815">
        <v>-6.42421240945351</v>
      </c>
      <c r="E815">
        <v>-27.4868549431086</v>
      </c>
      <c r="G815">
        <v>-6.42421240945351</v>
      </c>
      <c r="H815">
        <v>-29.979868180429499</v>
      </c>
    </row>
    <row r="816" spans="1:8" x14ac:dyDescent="0.3">
      <c r="A816">
        <v>-6.3896736330586004</v>
      </c>
      <c r="B816">
        <v>-20.6540051031979</v>
      </c>
      <c r="D816">
        <v>-6.3896736330586004</v>
      </c>
      <c r="E816">
        <v>-27.9091858188396</v>
      </c>
      <c r="G816">
        <v>-6.3896736330586004</v>
      </c>
      <c r="H816">
        <v>-28.443751429908701</v>
      </c>
    </row>
    <row r="817" spans="1:8" x14ac:dyDescent="0.3">
      <c r="A817">
        <v>-6.3551348566636898</v>
      </c>
      <c r="B817">
        <v>-20.550406101364999</v>
      </c>
      <c r="D817">
        <v>-6.3551348566636898</v>
      </c>
      <c r="E817">
        <v>-28.028656494768899</v>
      </c>
      <c r="G817">
        <v>-6.3551348566636898</v>
      </c>
      <c r="H817">
        <v>-28.073258481925699</v>
      </c>
    </row>
    <row r="818" spans="1:8" x14ac:dyDescent="0.3">
      <c r="A818">
        <v>-6.3205960802687802</v>
      </c>
      <c r="B818">
        <v>-20.446597684287401</v>
      </c>
      <c r="D818">
        <v>-6.3205960802687802</v>
      </c>
      <c r="E818">
        <v>-27.769296382360899</v>
      </c>
      <c r="G818">
        <v>-6.3205960802687802</v>
      </c>
      <c r="H818">
        <v>-27.7951242643169</v>
      </c>
    </row>
    <row r="819" spans="1:8" x14ac:dyDescent="0.3">
      <c r="A819">
        <v>-6.2860573038738696</v>
      </c>
      <c r="B819">
        <v>-20.3426037467766</v>
      </c>
      <c r="D819">
        <v>-6.2860573038738696</v>
      </c>
      <c r="E819">
        <v>-27.462546871957301</v>
      </c>
      <c r="G819">
        <v>-6.2860573038738696</v>
      </c>
      <c r="H819">
        <v>-30.696545858399698</v>
      </c>
    </row>
    <row r="820" spans="1:8" x14ac:dyDescent="0.3">
      <c r="A820">
        <v>-6.25151852747896</v>
      </c>
      <c r="B820">
        <v>-20.2391400787902</v>
      </c>
      <c r="D820">
        <v>-6.25151852747896</v>
      </c>
      <c r="E820">
        <v>-27.349151182730498</v>
      </c>
      <c r="G820">
        <v>-6.25151852747896</v>
      </c>
      <c r="H820">
        <v>-28.657182540287302</v>
      </c>
    </row>
    <row r="821" spans="1:8" x14ac:dyDescent="0.3">
      <c r="A821">
        <v>-6.2169797510840503</v>
      </c>
      <c r="B821">
        <v>-20.135530160862999</v>
      </c>
      <c r="D821">
        <v>-6.2169797510840503</v>
      </c>
      <c r="E821">
        <v>-27.2473144562714</v>
      </c>
      <c r="G821">
        <v>-6.2169797510840503</v>
      </c>
      <c r="H821">
        <v>-28.4763077131039</v>
      </c>
    </row>
    <row r="822" spans="1:8" x14ac:dyDescent="0.3">
      <c r="A822">
        <v>-6.1824409746891398</v>
      </c>
      <c r="B822">
        <v>-20.0318411239748</v>
      </c>
      <c r="D822">
        <v>-6.1824409746891398</v>
      </c>
      <c r="E822">
        <v>-27.120195409422202</v>
      </c>
      <c r="G822">
        <v>-6.1824409746891398</v>
      </c>
      <c r="H822">
        <v>-28.544783655140201</v>
      </c>
    </row>
    <row r="823" spans="1:8" x14ac:dyDescent="0.3">
      <c r="A823">
        <v>-6.1479021982942301</v>
      </c>
      <c r="B823">
        <v>-19.927997311499499</v>
      </c>
      <c r="D823">
        <v>-6.1479021982942301</v>
      </c>
      <c r="E823">
        <v>-26.8992391672571</v>
      </c>
      <c r="G823">
        <v>-6.1479021982942301</v>
      </c>
      <c r="H823">
        <v>-29.230208789606301</v>
      </c>
    </row>
    <row r="824" spans="1:8" x14ac:dyDescent="0.3">
      <c r="A824">
        <v>-6.1133634218993196</v>
      </c>
      <c r="B824">
        <v>-19.824294223760798</v>
      </c>
      <c r="D824">
        <v>-6.1133634218993196</v>
      </c>
      <c r="E824">
        <v>-26.814098798217199</v>
      </c>
      <c r="G824">
        <v>-6.1133634218993196</v>
      </c>
      <c r="H824">
        <v>-28.903200346016</v>
      </c>
    </row>
    <row r="825" spans="1:8" x14ac:dyDescent="0.3">
      <c r="A825">
        <v>-6.0788246455044002</v>
      </c>
      <c r="B825">
        <v>-19.720701179295801</v>
      </c>
      <c r="D825">
        <v>-6.0788246455044002</v>
      </c>
      <c r="E825">
        <v>-26.771089673960802</v>
      </c>
      <c r="G825">
        <v>-6.0788246455044002</v>
      </c>
      <c r="H825">
        <v>-28.3968219976867</v>
      </c>
    </row>
    <row r="826" spans="1:8" x14ac:dyDescent="0.3">
      <c r="A826">
        <v>-6.0442858691094896</v>
      </c>
      <c r="B826">
        <v>-19.617013452911099</v>
      </c>
      <c r="D826">
        <v>-6.0442858691094896</v>
      </c>
      <c r="E826">
        <v>-26.517480901272801</v>
      </c>
      <c r="G826">
        <v>-6.0442858691094896</v>
      </c>
      <c r="H826">
        <v>-29.162242085474599</v>
      </c>
    </row>
    <row r="827" spans="1:8" x14ac:dyDescent="0.3">
      <c r="A827">
        <v>-6.00974709271458</v>
      </c>
      <c r="B827">
        <v>-19.513321870132199</v>
      </c>
      <c r="D827">
        <v>-6.00974709271458</v>
      </c>
      <c r="E827">
        <v>-26.423988698707099</v>
      </c>
      <c r="G827">
        <v>-6.00974709271458</v>
      </c>
      <c r="H827">
        <v>-29.230208789606301</v>
      </c>
    </row>
    <row r="828" spans="1:8" x14ac:dyDescent="0.3">
      <c r="A828">
        <v>-5.9752083163196703</v>
      </c>
      <c r="B828">
        <v>-19.409658487035099</v>
      </c>
      <c r="D828">
        <v>-5.9752083163196703</v>
      </c>
      <c r="E828">
        <v>-26.307756428775001</v>
      </c>
      <c r="G828">
        <v>-5.9752083163196703</v>
      </c>
      <c r="H828">
        <v>-28.903200346016</v>
      </c>
    </row>
    <row r="829" spans="1:8" x14ac:dyDescent="0.3">
      <c r="A829">
        <v>-5.9406695399247598</v>
      </c>
      <c r="B829">
        <v>-19.305999295347402</v>
      </c>
      <c r="D829">
        <v>-5.9406695399247598</v>
      </c>
      <c r="E829">
        <v>-26.150519248660501</v>
      </c>
      <c r="G829">
        <v>-5.9406695399247598</v>
      </c>
      <c r="H829">
        <v>-28.955244610441799</v>
      </c>
    </row>
    <row r="830" spans="1:8" x14ac:dyDescent="0.3">
      <c r="A830">
        <v>-5.9061307635298501</v>
      </c>
      <c r="B830">
        <v>-19.202291815065799</v>
      </c>
      <c r="D830">
        <v>-5.9061307635298501</v>
      </c>
      <c r="E830">
        <v>-26.031759962737201</v>
      </c>
      <c r="G830">
        <v>-5.9061307635298501</v>
      </c>
      <c r="H830">
        <v>-28.928883940750701</v>
      </c>
    </row>
    <row r="831" spans="1:8" x14ac:dyDescent="0.3">
      <c r="A831">
        <v>-5.8715919871349396</v>
      </c>
      <c r="B831">
        <v>-19.098642805409501</v>
      </c>
      <c r="D831">
        <v>-5.8715919871349396</v>
      </c>
      <c r="E831">
        <v>-25.867927405623099</v>
      </c>
      <c r="G831">
        <v>-5.8715919871349396</v>
      </c>
      <c r="H831">
        <v>-29.230208789606301</v>
      </c>
    </row>
    <row r="832" spans="1:8" x14ac:dyDescent="0.3">
      <c r="A832">
        <v>-5.8370532107400299</v>
      </c>
      <c r="B832">
        <v>-18.994966468150601</v>
      </c>
      <c r="D832">
        <v>-5.8370532107400299</v>
      </c>
      <c r="E832">
        <v>-25.748596833665001</v>
      </c>
      <c r="G832">
        <v>-5.8370532107400299</v>
      </c>
      <c r="H832">
        <v>-29.0387713994043</v>
      </c>
    </row>
    <row r="833" spans="1:8" x14ac:dyDescent="0.3">
      <c r="A833">
        <v>-5.8025144343451203</v>
      </c>
      <c r="B833">
        <v>-18.891315238197699</v>
      </c>
      <c r="D833">
        <v>-5.8025144343451203</v>
      </c>
      <c r="E833">
        <v>-25.6246512233289</v>
      </c>
      <c r="G833">
        <v>-5.8025144343451203</v>
      </c>
      <c r="H833">
        <v>-28.427862317081299</v>
      </c>
    </row>
    <row r="834" spans="1:8" x14ac:dyDescent="0.3">
      <c r="A834">
        <v>-5.7679756579502097</v>
      </c>
      <c r="B834">
        <v>-18.7876400604354</v>
      </c>
      <c r="D834">
        <v>-5.7679756579502097</v>
      </c>
      <c r="E834">
        <v>-25.4708503892744</v>
      </c>
      <c r="G834">
        <v>-5.7679756579502097</v>
      </c>
      <c r="H834">
        <v>-29.098602325391301</v>
      </c>
    </row>
    <row r="835" spans="1:8" x14ac:dyDescent="0.3">
      <c r="A835">
        <v>-5.7334368815553001</v>
      </c>
      <c r="B835">
        <v>-18.683952038287401</v>
      </c>
      <c r="D835">
        <v>-5.7334368815553001</v>
      </c>
      <c r="E835">
        <v>-25.324756776488101</v>
      </c>
      <c r="G835">
        <v>-5.7334368815553001</v>
      </c>
      <c r="H835">
        <v>-32.517292864501002</v>
      </c>
    </row>
    <row r="836" spans="1:8" x14ac:dyDescent="0.3">
      <c r="A836">
        <v>-5.6988981051603904</v>
      </c>
      <c r="B836">
        <v>-18.5802899237286</v>
      </c>
      <c r="D836">
        <v>-5.6988981051603904</v>
      </c>
      <c r="E836">
        <v>-25.1973110735813</v>
      </c>
      <c r="G836">
        <v>-5.6988981051603904</v>
      </c>
      <c r="H836">
        <v>-28.829885080998501</v>
      </c>
    </row>
    <row r="837" spans="1:8" x14ac:dyDescent="0.3">
      <c r="A837">
        <v>-5.6643593287654799</v>
      </c>
      <c r="B837">
        <v>-18.476630749087501</v>
      </c>
      <c r="D837">
        <v>-5.6643593287654799</v>
      </c>
      <c r="E837">
        <v>-25.0460637033908</v>
      </c>
      <c r="G837">
        <v>-5.6643593287654799</v>
      </c>
      <c r="H837">
        <v>-29.636773403047801</v>
      </c>
    </row>
    <row r="838" spans="1:8" x14ac:dyDescent="0.3">
      <c r="A838">
        <v>-5.6298205523705702</v>
      </c>
      <c r="B838">
        <v>-18.372952941891501</v>
      </c>
      <c r="D838">
        <v>-5.6298205523705702</v>
      </c>
      <c r="E838">
        <v>-24.916125734105002</v>
      </c>
      <c r="G838">
        <v>-5.6298205523705702</v>
      </c>
      <c r="H838">
        <v>-29.5127757613913</v>
      </c>
    </row>
    <row r="839" spans="1:8" x14ac:dyDescent="0.3">
      <c r="A839">
        <v>-5.5952817759756597</v>
      </c>
      <c r="B839">
        <v>-18.2692957454131</v>
      </c>
      <c r="D839">
        <v>-5.5952817759756597</v>
      </c>
      <c r="E839">
        <v>-24.780395138401499</v>
      </c>
      <c r="G839">
        <v>-5.5952817759756597</v>
      </c>
      <c r="H839">
        <v>-29.145948445988498</v>
      </c>
    </row>
    <row r="840" spans="1:8" x14ac:dyDescent="0.3">
      <c r="A840">
        <v>-5.56074299958075</v>
      </c>
      <c r="B840">
        <v>-18.165626075750701</v>
      </c>
      <c r="D840">
        <v>-5.56074299958075</v>
      </c>
      <c r="E840">
        <v>-24.643919018919899</v>
      </c>
      <c r="G840">
        <v>-5.56074299958075</v>
      </c>
      <c r="H840">
        <v>-29.247947613943602</v>
      </c>
    </row>
    <row r="841" spans="1:8" x14ac:dyDescent="0.3">
      <c r="A841">
        <v>-5.5262042231858404</v>
      </c>
      <c r="B841">
        <v>-18.061953224314902</v>
      </c>
      <c r="D841">
        <v>-5.5262042231858404</v>
      </c>
      <c r="E841">
        <v>-24.506835631727299</v>
      </c>
      <c r="G841">
        <v>-5.5262042231858404</v>
      </c>
      <c r="H841">
        <v>-28.687373512566399</v>
      </c>
    </row>
    <row r="842" spans="1:8" x14ac:dyDescent="0.3">
      <c r="A842">
        <v>-5.4916654467909298</v>
      </c>
      <c r="B842">
        <v>-17.9582791015719</v>
      </c>
      <c r="D842">
        <v>-5.4916654467909298</v>
      </c>
      <c r="E842">
        <v>-24.369544886555499</v>
      </c>
      <c r="G842">
        <v>-5.4916654467909298</v>
      </c>
      <c r="H842">
        <v>-28.968690191151101</v>
      </c>
    </row>
    <row r="843" spans="1:8" x14ac:dyDescent="0.3">
      <c r="A843">
        <v>-5.4571266703960104</v>
      </c>
      <c r="B843">
        <v>-17.854595015287298</v>
      </c>
      <c r="D843">
        <v>-5.4571266703960104</v>
      </c>
      <c r="E843">
        <v>-24.229246502183699</v>
      </c>
      <c r="G843">
        <v>-5.4571266703960104</v>
      </c>
      <c r="H843">
        <v>-28.829885080998501</v>
      </c>
    </row>
    <row r="844" spans="1:8" x14ac:dyDescent="0.3">
      <c r="A844">
        <v>-5.4225878940010999</v>
      </c>
      <c r="B844">
        <v>-17.750911272213798</v>
      </c>
      <c r="D844">
        <v>-5.4225878940010999</v>
      </c>
      <c r="E844">
        <v>-24.087979876592701</v>
      </c>
      <c r="G844">
        <v>-5.4225878940010999</v>
      </c>
      <c r="H844">
        <v>-29.536375676732099</v>
      </c>
    </row>
    <row r="845" spans="1:8" x14ac:dyDescent="0.3">
      <c r="A845">
        <v>-5.3880491176061902</v>
      </c>
      <c r="B845">
        <v>-17.647233022682201</v>
      </c>
      <c r="D845">
        <v>-5.3880491176061902</v>
      </c>
      <c r="E845">
        <v>-23.951231080618399</v>
      </c>
      <c r="G845">
        <v>-5.3880491176061902</v>
      </c>
      <c r="H845">
        <v>-29.636773403047801</v>
      </c>
    </row>
    <row r="846" spans="1:8" x14ac:dyDescent="0.3">
      <c r="A846">
        <v>-5.3535103412112797</v>
      </c>
      <c r="B846">
        <v>-17.543550468442302</v>
      </c>
      <c r="D846">
        <v>-5.3535103412112797</v>
      </c>
      <c r="E846">
        <v>-23.8158094671175</v>
      </c>
      <c r="G846">
        <v>-5.3535103412112797</v>
      </c>
      <c r="H846">
        <v>-29.024356735402101</v>
      </c>
    </row>
    <row r="847" spans="1:8" x14ac:dyDescent="0.3">
      <c r="A847">
        <v>-5.31897156481637</v>
      </c>
      <c r="B847">
        <v>-17.439868844403399</v>
      </c>
      <c r="D847">
        <v>-5.31897156481637</v>
      </c>
      <c r="E847">
        <v>-23.676201963813</v>
      </c>
      <c r="G847">
        <v>-5.31897156481637</v>
      </c>
      <c r="H847">
        <v>-28.729100556793099</v>
      </c>
    </row>
    <row r="848" spans="1:8" x14ac:dyDescent="0.3">
      <c r="A848">
        <v>-5.2844327884214604</v>
      </c>
      <c r="B848">
        <v>-17.336184757377001</v>
      </c>
      <c r="D848">
        <v>-5.2844327884214604</v>
      </c>
      <c r="E848">
        <v>-23.538654623039701</v>
      </c>
      <c r="G848">
        <v>-5.2844327884214604</v>
      </c>
      <c r="H848">
        <v>-28.562661226247599</v>
      </c>
    </row>
    <row r="849" spans="1:8" x14ac:dyDescent="0.3">
      <c r="A849">
        <v>-5.2498940120265498</v>
      </c>
      <c r="B849">
        <v>-17.232494901959601</v>
      </c>
      <c r="D849">
        <v>-5.2498940120265498</v>
      </c>
      <c r="E849">
        <v>-23.4011791419132</v>
      </c>
      <c r="G849">
        <v>-5.2498940120265498</v>
      </c>
      <c r="H849">
        <v>-28.955244610441799</v>
      </c>
    </row>
    <row r="850" spans="1:8" x14ac:dyDescent="0.3">
      <c r="A850">
        <v>-5.2153552356316402</v>
      </c>
      <c r="B850">
        <v>-17.128802480707499</v>
      </c>
      <c r="D850">
        <v>-5.2153552356316402</v>
      </c>
      <c r="E850">
        <v>-23.262536024694501</v>
      </c>
      <c r="G850">
        <v>-5.2153552356316402</v>
      </c>
      <c r="H850">
        <v>-28.697643179203901</v>
      </c>
    </row>
    <row r="851" spans="1:8" x14ac:dyDescent="0.3">
      <c r="A851">
        <v>-5.1808164592367296</v>
      </c>
      <c r="B851">
        <v>-17.0251095297502</v>
      </c>
      <c r="D851">
        <v>-5.1808164592367296</v>
      </c>
      <c r="E851">
        <v>-23.124351562994299</v>
      </c>
      <c r="G851">
        <v>-5.1808164592367296</v>
      </c>
      <c r="H851">
        <v>-28.451791674227199</v>
      </c>
    </row>
    <row r="852" spans="1:8" x14ac:dyDescent="0.3">
      <c r="A852">
        <v>-5.14627768284182</v>
      </c>
      <c r="B852">
        <v>-16.921411908044</v>
      </c>
      <c r="D852">
        <v>-5.14627768284182</v>
      </c>
      <c r="E852">
        <v>-22.986571208565699</v>
      </c>
      <c r="G852">
        <v>-5.14627768284182</v>
      </c>
      <c r="H852">
        <v>-28.61829550209</v>
      </c>
    </row>
    <row r="853" spans="1:8" x14ac:dyDescent="0.3">
      <c r="A853">
        <v>-5.1117389064469103</v>
      </c>
      <c r="B853">
        <v>-16.817715727270301</v>
      </c>
      <c r="D853">
        <v>-5.1117389064469103</v>
      </c>
      <c r="E853">
        <v>-22.8486308027957</v>
      </c>
      <c r="G853">
        <v>-5.1117389064469103</v>
      </c>
      <c r="H853">
        <v>-28.3519965663066</v>
      </c>
    </row>
    <row r="854" spans="1:8" x14ac:dyDescent="0.3">
      <c r="A854">
        <v>-5.0772001300519998</v>
      </c>
      <c r="B854">
        <v>-16.714013612634002</v>
      </c>
      <c r="D854">
        <v>-5.0772001300519998</v>
      </c>
      <c r="E854">
        <v>-22.710442548389999</v>
      </c>
      <c r="G854">
        <v>-5.0772001300519998</v>
      </c>
      <c r="H854">
        <v>-28.109856514301701</v>
      </c>
    </row>
    <row r="855" spans="1:8" x14ac:dyDescent="0.3">
      <c r="A855">
        <v>-5.0426613536570901</v>
      </c>
      <c r="B855">
        <v>-16.610308437168101</v>
      </c>
      <c r="D855">
        <v>-5.0426613536570901</v>
      </c>
      <c r="E855">
        <v>-22.571893088430901</v>
      </c>
      <c r="G855">
        <v>-5.0426613536570901</v>
      </c>
      <c r="H855">
        <v>-28.1156077882424</v>
      </c>
    </row>
    <row r="856" spans="1:8" x14ac:dyDescent="0.3">
      <c r="A856">
        <v>-5.0081225772621796</v>
      </c>
      <c r="B856">
        <v>-16.506600644597199</v>
      </c>
      <c r="D856">
        <v>-5.0081225772621796</v>
      </c>
      <c r="E856">
        <v>-22.43366014139</v>
      </c>
      <c r="G856">
        <v>-5.0081225772621796</v>
      </c>
      <c r="H856">
        <v>-27.946227090519901</v>
      </c>
    </row>
    <row r="857" spans="1:8" x14ac:dyDescent="0.3">
      <c r="A857">
        <v>-4.9735838008672699</v>
      </c>
      <c r="B857">
        <v>-16.4028896161965</v>
      </c>
      <c r="D857">
        <v>-4.9735838008672699</v>
      </c>
      <c r="E857">
        <v>-22.295939989218699</v>
      </c>
      <c r="G857">
        <v>-4.9735838008672699</v>
      </c>
      <c r="H857">
        <v>-27.780578553314601</v>
      </c>
    </row>
    <row r="858" spans="1:8" x14ac:dyDescent="0.3">
      <c r="A858">
        <v>-4.9390450244723603</v>
      </c>
      <c r="B858">
        <v>-16.2991737469813</v>
      </c>
      <c r="D858">
        <v>-4.9390450244723603</v>
      </c>
      <c r="E858">
        <v>-22.157197999314</v>
      </c>
      <c r="G858">
        <v>-4.9390450244723603</v>
      </c>
      <c r="H858">
        <v>-27.754113904493</v>
      </c>
    </row>
    <row r="859" spans="1:8" x14ac:dyDescent="0.3">
      <c r="A859">
        <v>-4.9045062480774497</v>
      </c>
      <c r="B859">
        <v>-16.195457452270801</v>
      </c>
      <c r="D859">
        <v>-4.9045062480774497</v>
      </c>
      <c r="E859">
        <v>-22.0191517553477</v>
      </c>
      <c r="G859">
        <v>-4.9045062480774497</v>
      </c>
      <c r="H859">
        <v>-27.546254825029099</v>
      </c>
    </row>
    <row r="860" spans="1:8" x14ac:dyDescent="0.3">
      <c r="A860">
        <v>-4.8699674716825401</v>
      </c>
      <c r="B860">
        <v>-16.091736004554999</v>
      </c>
      <c r="D860">
        <v>-4.8699674716825401</v>
      </c>
      <c r="E860">
        <v>-21.880836637218199</v>
      </c>
      <c r="G860">
        <v>-4.8699674716825401</v>
      </c>
      <c r="H860">
        <v>-27.3866982553258</v>
      </c>
    </row>
    <row r="861" spans="1:8" x14ac:dyDescent="0.3">
      <c r="A861">
        <v>-4.8354286952876304</v>
      </c>
      <c r="B861">
        <v>-15.9880116787108</v>
      </c>
      <c r="D861">
        <v>-4.8354286952876304</v>
      </c>
      <c r="E861">
        <v>-21.743032632872101</v>
      </c>
      <c r="G861">
        <v>-4.8354286952876304</v>
      </c>
      <c r="H861">
        <v>-27.1857114043124</v>
      </c>
    </row>
    <row r="862" spans="1:8" x14ac:dyDescent="0.3">
      <c r="A862">
        <v>-4.8008899188927101</v>
      </c>
      <c r="B862">
        <v>-15.8842827241224</v>
      </c>
      <c r="D862">
        <v>-4.8008899188927101</v>
      </c>
      <c r="E862">
        <v>-21.6047734729304</v>
      </c>
      <c r="G862">
        <v>-4.8008899188927101</v>
      </c>
      <c r="H862">
        <v>-27.0547080979211</v>
      </c>
    </row>
    <row r="863" spans="1:8" x14ac:dyDescent="0.3">
      <c r="A863">
        <v>-4.7663511424977996</v>
      </c>
      <c r="B863">
        <v>-15.780550502515499</v>
      </c>
      <c r="D863">
        <v>-4.7663511424977996</v>
      </c>
      <c r="E863">
        <v>-21.466626039959401</v>
      </c>
      <c r="G863">
        <v>-4.7663511424977996</v>
      </c>
      <c r="H863">
        <v>-26.863566060311999</v>
      </c>
    </row>
    <row r="864" spans="1:8" x14ac:dyDescent="0.3">
      <c r="A864">
        <v>-4.7318123661028899</v>
      </c>
      <c r="B864">
        <v>-15.6768140441191</v>
      </c>
      <c r="D864">
        <v>-4.7318123661028899</v>
      </c>
      <c r="E864">
        <v>-21.328475098952801</v>
      </c>
      <c r="G864">
        <v>-4.7318123661028899</v>
      </c>
      <c r="H864">
        <v>-26.703864949954099</v>
      </c>
    </row>
    <row r="865" spans="1:8" x14ac:dyDescent="0.3">
      <c r="A865">
        <v>-4.6972735897079803</v>
      </c>
      <c r="B865">
        <v>-15.573073017894099</v>
      </c>
      <c r="D865">
        <v>-4.6972735897079803</v>
      </c>
      <c r="E865">
        <v>-21.190214457725698</v>
      </c>
      <c r="G865">
        <v>-4.6972735897079803</v>
      </c>
      <c r="H865">
        <v>-26.570487320688098</v>
      </c>
    </row>
    <row r="866" spans="1:8" x14ac:dyDescent="0.3">
      <c r="A866">
        <v>-4.6627348133130697</v>
      </c>
      <c r="B866">
        <v>-15.469327766414301</v>
      </c>
      <c r="D866">
        <v>-4.6627348133130697</v>
      </c>
      <c r="E866">
        <v>-21.0520653074881</v>
      </c>
      <c r="G866">
        <v>-4.6627348133130697</v>
      </c>
      <c r="H866">
        <v>-26.386705965701601</v>
      </c>
    </row>
    <row r="867" spans="1:8" x14ac:dyDescent="0.3">
      <c r="A867">
        <v>-4.6281960369181601</v>
      </c>
      <c r="B867">
        <v>-15.3655782233946</v>
      </c>
      <c r="D867">
        <v>-4.6281960369181601</v>
      </c>
      <c r="E867">
        <v>-20.913997208892201</v>
      </c>
      <c r="G867">
        <v>-4.6281960369181601</v>
      </c>
      <c r="H867">
        <v>-26.211554432668699</v>
      </c>
    </row>
    <row r="868" spans="1:8" x14ac:dyDescent="0.3">
      <c r="A868">
        <v>-4.5936572605232504</v>
      </c>
      <c r="B868">
        <v>-15.261823696981899</v>
      </c>
      <c r="D868">
        <v>-4.5936572605232504</v>
      </c>
      <c r="E868">
        <v>-20.775764425082901</v>
      </c>
      <c r="G868">
        <v>-4.5936572605232504</v>
      </c>
      <c r="H868">
        <v>-26.054446961178499</v>
      </c>
    </row>
    <row r="869" spans="1:8" x14ac:dyDescent="0.3">
      <c r="A869">
        <v>-4.5591184841283399</v>
      </c>
      <c r="B869">
        <v>-15.158064626580501</v>
      </c>
      <c r="D869">
        <v>-4.5591184841283399</v>
      </c>
      <c r="E869">
        <v>-20.637650865070899</v>
      </c>
      <c r="G869">
        <v>-4.5591184841283399</v>
      </c>
      <c r="H869">
        <v>-25.872660961568101</v>
      </c>
    </row>
    <row r="870" spans="1:8" x14ac:dyDescent="0.3">
      <c r="A870">
        <v>-4.5245797077334302</v>
      </c>
      <c r="B870">
        <v>-15.0543003663829</v>
      </c>
      <c r="D870">
        <v>-4.5245797077334302</v>
      </c>
      <c r="E870">
        <v>-20.4995102576523</v>
      </c>
      <c r="G870">
        <v>-4.5245797077334302</v>
      </c>
      <c r="H870">
        <v>-25.702233538335399</v>
      </c>
    </row>
    <row r="871" spans="1:8" x14ac:dyDescent="0.3">
      <c r="A871">
        <v>-4.4900409313385197</v>
      </c>
      <c r="B871">
        <v>-14.9505308184283</v>
      </c>
      <c r="D871">
        <v>-4.4900409313385197</v>
      </c>
      <c r="E871">
        <v>-20.361320108102699</v>
      </c>
      <c r="G871">
        <v>-4.4900409313385197</v>
      </c>
      <c r="H871">
        <v>-25.534593828277</v>
      </c>
    </row>
    <row r="872" spans="1:8" x14ac:dyDescent="0.3">
      <c r="A872">
        <v>-4.45550215494361</v>
      </c>
      <c r="B872">
        <v>-14.846756000551</v>
      </c>
      <c r="D872">
        <v>-4.45550215494361</v>
      </c>
      <c r="E872">
        <v>-20.223185370808501</v>
      </c>
      <c r="G872">
        <v>-4.45550215494361</v>
      </c>
      <c r="H872">
        <v>-25.356675336123502</v>
      </c>
    </row>
    <row r="873" spans="1:8" x14ac:dyDescent="0.3">
      <c r="A873">
        <v>-4.4209633785487004</v>
      </c>
      <c r="B873">
        <v>-14.742975485566101</v>
      </c>
      <c r="D873">
        <v>-4.4209633785487004</v>
      </c>
      <c r="E873">
        <v>-20.085029784710599</v>
      </c>
      <c r="G873">
        <v>-4.4209633785487004</v>
      </c>
      <c r="H873">
        <v>-25.187928977933399</v>
      </c>
    </row>
    <row r="874" spans="1:8" x14ac:dyDescent="0.3">
      <c r="A874">
        <v>-4.3864246021537898</v>
      </c>
      <c r="B874">
        <v>-14.639189242886101</v>
      </c>
      <c r="D874">
        <v>-4.3864246021537898</v>
      </c>
      <c r="E874">
        <v>-19.9468645241347</v>
      </c>
      <c r="G874">
        <v>-4.3864246021537898</v>
      </c>
      <c r="H874">
        <v>-25.016633318952699</v>
      </c>
    </row>
    <row r="875" spans="1:8" x14ac:dyDescent="0.3">
      <c r="A875">
        <v>-4.3518858257588802</v>
      </c>
      <c r="B875">
        <v>-14.535396942229401</v>
      </c>
      <c r="D875">
        <v>-4.3518858257588802</v>
      </c>
      <c r="E875">
        <v>-19.808716479168201</v>
      </c>
      <c r="G875">
        <v>-4.3518858257588802</v>
      </c>
      <c r="H875">
        <v>-24.845630468200799</v>
      </c>
    </row>
    <row r="876" spans="1:8" x14ac:dyDescent="0.3">
      <c r="A876">
        <v>-4.3173470493639696</v>
      </c>
      <c r="B876">
        <v>-14.431598465066299</v>
      </c>
      <c r="D876">
        <v>-4.3173470493639696</v>
      </c>
      <c r="E876">
        <v>-19.670563178763899</v>
      </c>
      <c r="G876">
        <v>-4.3173470493639696</v>
      </c>
      <c r="H876">
        <v>-24.6738826153912</v>
      </c>
    </row>
    <row r="877" spans="1:8" x14ac:dyDescent="0.3">
      <c r="A877">
        <v>-4.28280827296906</v>
      </c>
      <c r="B877">
        <v>-14.3277935650838</v>
      </c>
      <c r="D877">
        <v>-4.28280827296906</v>
      </c>
      <c r="E877">
        <v>-19.532398301876199</v>
      </c>
      <c r="G877">
        <v>-4.28280827296906</v>
      </c>
      <c r="H877">
        <v>-24.499946568557501</v>
      </c>
    </row>
    <row r="878" spans="1:8" x14ac:dyDescent="0.3">
      <c r="A878">
        <v>-4.2482694965741503</v>
      </c>
      <c r="B878">
        <v>-14.223981978508199</v>
      </c>
      <c r="D878">
        <v>-4.2482694965741503</v>
      </c>
      <c r="E878">
        <v>-19.394251951969601</v>
      </c>
      <c r="G878">
        <v>-4.2482694965741503</v>
      </c>
      <c r="H878">
        <v>-24.328326000852101</v>
      </c>
    </row>
    <row r="879" spans="1:8" x14ac:dyDescent="0.3">
      <c r="A879">
        <v>-4.2137307201792398</v>
      </c>
      <c r="B879">
        <v>-14.120163525138199</v>
      </c>
      <c r="D879">
        <v>-4.2137307201792398</v>
      </c>
      <c r="E879">
        <v>-19.256090630480699</v>
      </c>
      <c r="G879">
        <v>-4.2137307201792398</v>
      </c>
      <c r="H879">
        <v>-24.155928230349598</v>
      </c>
    </row>
    <row r="880" spans="1:8" x14ac:dyDescent="0.3">
      <c r="A880">
        <v>-4.1791919437843204</v>
      </c>
      <c r="B880">
        <v>-14.0163378851096</v>
      </c>
      <c r="D880">
        <v>-4.1791919437843204</v>
      </c>
      <c r="E880">
        <v>-19.117932443852201</v>
      </c>
      <c r="G880">
        <v>-4.1791919437843204</v>
      </c>
      <c r="H880">
        <v>-23.981901561863399</v>
      </c>
    </row>
    <row r="881" spans="1:8" x14ac:dyDescent="0.3">
      <c r="A881">
        <v>-4.1446531673894098</v>
      </c>
      <c r="B881">
        <v>-13.912504907517601</v>
      </c>
      <c r="D881">
        <v>-4.1446531673894098</v>
      </c>
      <c r="E881">
        <v>-18.979778653126601</v>
      </c>
      <c r="G881">
        <v>-4.1446531673894098</v>
      </c>
      <c r="H881">
        <v>-23.809275153472299</v>
      </c>
    </row>
    <row r="882" spans="1:8" x14ac:dyDescent="0.3">
      <c r="A882">
        <v>-4.1101143909945002</v>
      </c>
      <c r="B882">
        <v>-13.808664213581</v>
      </c>
      <c r="D882">
        <v>-4.1101143909945002</v>
      </c>
      <c r="E882">
        <v>-18.841622160770498</v>
      </c>
      <c r="G882">
        <v>-4.1101143909945002</v>
      </c>
      <c r="H882">
        <v>-23.6368382325218</v>
      </c>
    </row>
    <row r="883" spans="1:8" x14ac:dyDescent="0.3">
      <c r="A883">
        <v>-4.0755756145995896</v>
      </c>
      <c r="B883">
        <v>-13.7048155887537</v>
      </c>
      <c r="D883">
        <v>-4.0755756145995896</v>
      </c>
      <c r="E883">
        <v>-18.703467667135801</v>
      </c>
      <c r="G883">
        <v>-4.0755756145995896</v>
      </c>
      <c r="H883">
        <v>-23.463943476710099</v>
      </c>
    </row>
    <row r="884" spans="1:8" x14ac:dyDescent="0.3">
      <c r="A884">
        <v>-4.04103683820468</v>
      </c>
      <c r="B884">
        <v>-13.600958744013999</v>
      </c>
      <c r="D884">
        <v>-4.04103683820468</v>
      </c>
      <c r="E884">
        <v>-18.565307346050201</v>
      </c>
      <c r="G884">
        <v>-4.04103683820468</v>
      </c>
      <c r="H884">
        <v>-23.291362879773502</v>
      </c>
    </row>
    <row r="885" spans="1:8" x14ac:dyDescent="0.3">
      <c r="A885">
        <v>-4.0064980618097703</v>
      </c>
      <c r="B885">
        <v>-13.4970933619467</v>
      </c>
      <c r="D885">
        <v>-4.0064980618097703</v>
      </c>
      <c r="E885">
        <v>-18.427149491802901</v>
      </c>
      <c r="G885">
        <v>-4.0064980618097703</v>
      </c>
      <c r="H885">
        <v>-23.118712211477401</v>
      </c>
    </row>
    <row r="886" spans="1:8" x14ac:dyDescent="0.3">
      <c r="A886">
        <v>-3.9719592854148602</v>
      </c>
      <c r="B886">
        <v>-13.393219192961499</v>
      </c>
      <c r="D886">
        <v>-3.9719592854148602</v>
      </c>
      <c r="E886">
        <v>-18.288992053714001</v>
      </c>
      <c r="G886">
        <v>-3.9719592854148602</v>
      </c>
      <c r="H886">
        <v>-22.9457343551245</v>
      </c>
    </row>
    <row r="887" spans="1:8" x14ac:dyDescent="0.3">
      <c r="A887">
        <v>-3.9374205090199501</v>
      </c>
      <c r="B887">
        <v>-13.289335856335899</v>
      </c>
      <c r="D887">
        <v>-3.9374205090199501</v>
      </c>
      <c r="E887">
        <v>-18.1508337183975</v>
      </c>
      <c r="G887">
        <v>-3.9374205090199501</v>
      </c>
      <c r="H887">
        <v>-22.772770011594201</v>
      </c>
    </row>
    <row r="888" spans="1:8" x14ac:dyDescent="0.3">
      <c r="A888">
        <v>-3.90288173262504</v>
      </c>
      <c r="B888">
        <v>-13.185443097556099</v>
      </c>
      <c r="D888">
        <v>-3.90288173262504</v>
      </c>
      <c r="E888">
        <v>-18.012675955613901</v>
      </c>
      <c r="G888">
        <v>-3.90288173262504</v>
      </c>
      <c r="H888">
        <v>-22.599731287895398</v>
      </c>
    </row>
    <row r="889" spans="1:8" x14ac:dyDescent="0.3">
      <c r="A889">
        <v>-3.8683429562301299</v>
      </c>
      <c r="B889">
        <v>-13.0815405120811</v>
      </c>
      <c r="D889">
        <v>-3.8683429562301299</v>
      </c>
      <c r="E889">
        <v>-17.8745162625647</v>
      </c>
      <c r="G889">
        <v>-3.8683429562301299</v>
      </c>
      <c r="H889">
        <v>-22.4267620767225</v>
      </c>
    </row>
    <row r="890" spans="1:8" x14ac:dyDescent="0.3">
      <c r="A890">
        <v>-3.8338041798352198</v>
      </c>
      <c r="B890">
        <v>-12.977627793296399</v>
      </c>
      <c r="D890">
        <v>-3.8338041798352198</v>
      </c>
      <c r="E890">
        <v>-17.736359037736801</v>
      </c>
      <c r="G890">
        <v>-3.8338041798352198</v>
      </c>
      <c r="H890">
        <v>-22.2537991579667</v>
      </c>
    </row>
    <row r="891" spans="1:8" x14ac:dyDescent="0.3">
      <c r="A891">
        <v>-3.7992654034403102</v>
      </c>
      <c r="B891">
        <v>-12.8737045351193</v>
      </c>
      <c r="D891">
        <v>-3.7992654034403102</v>
      </c>
      <c r="E891">
        <v>-17.598199313881</v>
      </c>
      <c r="G891">
        <v>-3.7992654034403102</v>
      </c>
      <c r="H891">
        <v>-22.0808355138076</v>
      </c>
    </row>
    <row r="892" spans="1:8" x14ac:dyDescent="0.3">
      <c r="A892">
        <v>-3.7647266270454001</v>
      </c>
      <c r="B892">
        <v>-12.7697703981295</v>
      </c>
      <c r="D892">
        <v>-3.7647266270454001</v>
      </c>
      <c r="E892">
        <v>-17.460039892303701</v>
      </c>
      <c r="G892">
        <v>-3.7647266270454001</v>
      </c>
      <c r="H892">
        <v>-21.907911771328301</v>
      </c>
    </row>
    <row r="893" spans="1:8" x14ac:dyDescent="0.3">
      <c r="A893">
        <v>-3.73018785065049</v>
      </c>
      <c r="B893">
        <v>-12.665824984872801</v>
      </c>
      <c r="D893">
        <v>-3.73018785065049</v>
      </c>
      <c r="E893">
        <v>-17.321880259261601</v>
      </c>
      <c r="G893">
        <v>-3.73018785065049</v>
      </c>
      <c r="H893">
        <v>-21.7348781012461</v>
      </c>
    </row>
    <row r="894" spans="1:8" x14ac:dyDescent="0.3">
      <c r="A894">
        <v>-3.6956490742555799</v>
      </c>
      <c r="B894">
        <v>-12.5618678814047</v>
      </c>
      <c r="D894">
        <v>-3.6956490742555799</v>
      </c>
      <c r="E894">
        <v>-17.183720108781699</v>
      </c>
      <c r="G894">
        <v>-3.6956490742555799</v>
      </c>
      <c r="H894">
        <v>-21.561772984706</v>
      </c>
    </row>
    <row r="895" spans="1:8" x14ac:dyDescent="0.3">
      <c r="A895">
        <v>-3.6611102978606702</v>
      </c>
      <c r="B895">
        <v>-12.4578986769442</v>
      </c>
      <c r="D895">
        <v>-3.6611102978606702</v>
      </c>
      <c r="E895">
        <v>-17.045560038542298</v>
      </c>
      <c r="G895">
        <v>-3.6611102978606702</v>
      </c>
      <c r="H895">
        <v>-21.388735735410702</v>
      </c>
    </row>
    <row r="896" spans="1:8" x14ac:dyDescent="0.3">
      <c r="A896">
        <v>-3.6265715214657601</v>
      </c>
      <c r="B896">
        <v>-12.3539169270699</v>
      </c>
      <c r="D896">
        <v>-3.6265715214657601</v>
      </c>
      <c r="E896">
        <v>-16.9073992525073</v>
      </c>
      <c r="G896">
        <v>-3.6265715214657601</v>
      </c>
      <c r="H896">
        <v>-21.2156281552659</v>
      </c>
    </row>
    <row r="897" spans="1:8" x14ac:dyDescent="0.3">
      <c r="A897">
        <v>-3.59203274507085</v>
      </c>
      <c r="B897">
        <v>-12.249922189282399</v>
      </c>
      <c r="D897">
        <v>-3.59203274507085</v>
      </c>
      <c r="E897">
        <v>-16.769238118914501</v>
      </c>
      <c r="G897">
        <v>-3.59203274507085</v>
      </c>
      <c r="H897">
        <v>-21.042556832871199</v>
      </c>
    </row>
    <row r="898" spans="1:8" x14ac:dyDescent="0.3">
      <c r="A898">
        <v>-3.5574939686759399</v>
      </c>
      <c r="B898">
        <v>-12.1459139952764</v>
      </c>
      <c r="D898">
        <v>-3.5574939686759399</v>
      </c>
      <c r="E898">
        <v>-16.6310764794639</v>
      </c>
      <c r="G898">
        <v>-3.5574939686759399</v>
      </c>
      <c r="H898">
        <v>-20.869422153926401</v>
      </c>
    </row>
    <row r="899" spans="1:8" x14ac:dyDescent="0.3">
      <c r="A899">
        <v>-3.5229551922810201</v>
      </c>
      <c r="B899">
        <v>-12.0418918546328</v>
      </c>
      <c r="D899">
        <v>-3.5229551922810201</v>
      </c>
      <c r="E899">
        <v>-16.492914371703499</v>
      </c>
      <c r="G899">
        <v>-3.5229551922810201</v>
      </c>
      <c r="H899">
        <v>-20.696305444281499</v>
      </c>
    </row>
    <row r="900" spans="1:8" x14ac:dyDescent="0.3">
      <c r="A900">
        <v>-3.48841641588611</v>
      </c>
      <c r="B900">
        <v>-11.9378552721804</v>
      </c>
      <c r="D900">
        <v>-3.48841641588611</v>
      </c>
      <c r="E900">
        <v>-16.354751852526899</v>
      </c>
      <c r="G900">
        <v>-3.48841641588611</v>
      </c>
      <c r="H900">
        <v>-20.523164220031401</v>
      </c>
    </row>
    <row r="901" spans="1:8" x14ac:dyDescent="0.3">
      <c r="A901">
        <v>-3.4538776394911999</v>
      </c>
      <c r="B901">
        <v>-11.8338037246548</v>
      </c>
      <c r="D901">
        <v>-3.4538776394911999</v>
      </c>
      <c r="E901">
        <v>-16.216588800836998</v>
      </c>
      <c r="G901">
        <v>-3.4538776394911999</v>
      </c>
      <c r="H901">
        <v>-20.35001302369</v>
      </c>
    </row>
    <row r="902" spans="1:8" x14ac:dyDescent="0.3">
      <c r="A902">
        <v>-3.4193388630962902</v>
      </c>
      <c r="B902">
        <v>-11.7297366725202</v>
      </c>
      <c r="D902">
        <v>-3.4193388630962902</v>
      </c>
      <c r="E902">
        <v>-16.078425268884899</v>
      </c>
      <c r="G902">
        <v>-3.4193388630962902</v>
      </c>
      <c r="H902">
        <v>-20.176825081834</v>
      </c>
    </row>
    <row r="903" spans="1:8" x14ac:dyDescent="0.3">
      <c r="A903">
        <v>-3.3848000867013801</v>
      </c>
      <c r="B903">
        <v>-11.6256535543416</v>
      </c>
      <c r="D903">
        <v>-3.3848000867013801</v>
      </c>
      <c r="E903">
        <v>-15.940261063082</v>
      </c>
      <c r="G903">
        <v>-3.3848000867013801</v>
      </c>
      <c r="H903">
        <v>-20.003629339739</v>
      </c>
    </row>
    <row r="904" spans="1:8" x14ac:dyDescent="0.3">
      <c r="A904">
        <v>-3.35026131030647</v>
      </c>
      <c r="B904">
        <v>-11.5215537871869</v>
      </c>
      <c r="D904">
        <v>-3.35026131030647</v>
      </c>
      <c r="E904">
        <v>-15.8020961055486</v>
      </c>
      <c r="G904">
        <v>-3.35026131030647</v>
      </c>
      <c r="H904">
        <v>-19.8304188457506</v>
      </c>
    </row>
    <row r="905" spans="1:8" x14ac:dyDescent="0.3">
      <c r="A905">
        <v>-3.3157225339115599</v>
      </c>
      <c r="B905">
        <v>-11.417436773746999</v>
      </c>
      <c r="D905">
        <v>-3.3157225339115599</v>
      </c>
      <c r="E905">
        <v>-15.6639305304725</v>
      </c>
      <c r="G905">
        <v>-3.3157225339115599</v>
      </c>
      <c r="H905">
        <v>-19.657186780815099</v>
      </c>
    </row>
    <row r="906" spans="1:8" x14ac:dyDescent="0.3">
      <c r="A906">
        <v>-3.2811837575166498</v>
      </c>
      <c r="B906">
        <v>-11.3133018887329</v>
      </c>
      <c r="D906">
        <v>-3.2811837575166498</v>
      </c>
      <c r="E906">
        <v>-15.525764181635701</v>
      </c>
      <c r="G906">
        <v>-3.2811837575166498</v>
      </c>
      <c r="H906">
        <v>-19.483928120796001</v>
      </c>
    </row>
    <row r="907" spans="1:8" x14ac:dyDescent="0.3">
      <c r="A907">
        <v>-3.2466449811217402</v>
      </c>
      <c r="B907">
        <v>-11.2091484795138</v>
      </c>
      <c r="D907">
        <v>-3.2466449811217402</v>
      </c>
      <c r="E907">
        <v>-15.387597074057</v>
      </c>
      <c r="G907">
        <v>-3.2466449811217402</v>
      </c>
      <c r="H907">
        <v>-19.3106544091846</v>
      </c>
    </row>
    <row r="908" spans="1:8" x14ac:dyDescent="0.3">
      <c r="A908">
        <v>-3.2121062047268301</v>
      </c>
      <c r="B908">
        <v>-11.104975878732001</v>
      </c>
      <c r="D908">
        <v>-3.2121062047268301</v>
      </c>
      <c r="E908">
        <v>-15.249429122193501</v>
      </c>
      <c r="G908">
        <v>-3.2121062047268301</v>
      </c>
      <c r="H908">
        <v>-19.1373561377711</v>
      </c>
    </row>
    <row r="909" spans="1:8" x14ac:dyDescent="0.3">
      <c r="A909">
        <v>-3.17756742833192</v>
      </c>
      <c r="B909">
        <v>-11.000783387184599</v>
      </c>
      <c r="D909">
        <v>-3.17756742833192</v>
      </c>
      <c r="E909">
        <v>-15.111260204113901</v>
      </c>
      <c r="G909">
        <v>-3.17756742833192</v>
      </c>
      <c r="H909">
        <v>-18.964036771150099</v>
      </c>
    </row>
    <row r="910" spans="1:8" x14ac:dyDescent="0.3">
      <c r="A910">
        <v>-3.1430286519370099</v>
      </c>
      <c r="B910">
        <v>-10.8965702801746</v>
      </c>
      <c r="D910">
        <v>-3.1430286519370099</v>
      </c>
      <c r="E910">
        <v>-14.9730903051053</v>
      </c>
      <c r="G910">
        <v>-3.1430286519370099</v>
      </c>
      <c r="H910">
        <v>-18.7906958765757</v>
      </c>
    </row>
    <row r="911" spans="1:8" x14ac:dyDescent="0.3">
      <c r="A911">
        <v>-3.1084898755421002</v>
      </c>
      <c r="B911">
        <v>-10.7923358088682</v>
      </c>
      <c r="D911">
        <v>-3.1084898755421002</v>
      </c>
      <c r="E911">
        <v>-14.834919351943</v>
      </c>
      <c r="G911">
        <v>-3.1084898755421002</v>
      </c>
      <c r="H911">
        <v>-18.617332383742301</v>
      </c>
    </row>
    <row r="912" spans="1:8" x14ac:dyDescent="0.3">
      <c r="A912">
        <v>-3.0739510991471901</v>
      </c>
      <c r="B912">
        <v>-10.6880791920172</v>
      </c>
      <c r="D912">
        <v>-3.0739510991471901</v>
      </c>
      <c r="E912">
        <v>-14.696747245531499</v>
      </c>
      <c r="G912">
        <v>-3.0739510991471901</v>
      </c>
      <c r="H912">
        <v>-18.443944742724899</v>
      </c>
    </row>
    <row r="913" spans="1:8" x14ac:dyDescent="0.3">
      <c r="A913">
        <v>-3.03941232275228</v>
      </c>
      <c r="B913">
        <v>-10.583799624107</v>
      </c>
      <c r="D913">
        <v>-3.03941232275228</v>
      </c>
      <c r="E913">
        <v>-14.5585739385991</v>
      </c>
      <c r="G913">
        <v>-3.03941232275228</v>
      </c>
      <c r="H913">
        <v>-18.270529327411801</v>
      </c>
    </row>
    <row r="914" spans="1:8" x14ac:dyDescent="0.3">
      <c r="A914">
        <v>-3.0048735463573699</v>
      </c>
      <c r="B914">
        <v>-10.4794962639169</v>
      </c>
      <c r="D914">
        <v>-3.0048735463573699</v>
      </c>
      <c r="E914">
        <v>-14.4203993399782</v>
      </c>
      <c r="G914">
        <v>-3.0048735463573699</v>
      </c>
      <c r="H914">
        <v>-18.097088911721901</v>
      </c>
    </row>
    <row r="915" spans="1:8" x14ac:dyDescent="0.3">
      <c r="A915">
        <v>-2.9703347699624598</v>
      </c>
      <c r="B915">
        <v>-10.375168241502401</v>
      </c>
      <c r="D915">
        <v>-2.9703347699624598</v>
      </c>
      <c r="E915">
        <v>-14.282223333863501</v>
      </c>
      <c r="G915">
        <v>-2.9703347699624598</v>
      </c>
      <c r="H915">
        <v>-17.923621355620501</v>
      </c>
    </row>
    <row r="916" spans="1:8" x14ac:dyDescent="0.3">
      <c r="A916">
        <v>-2.9357959935675502</v>
      </c>
      <c r="B916">
        <v>-10.270814652774501</v>
      </c>
      <c r="D916">
        <v>-2.9357959935675502</v>
      </c>
      <c r="E916">
        <v>-14.1440458367861</v>
      </c>
      <c r="G916">
        <v>-2.9357959935675502</v>
      </c>
      <c r="H916">
        <v>-17.750125748109799</v>
      </c>
    </row>
    <row r="917" spans="1:8" x14ac:dyDescent="0.3">
      <c r="A917">
        <v>-2.9012572171726299</v>
      </c>
      <c r="B917">
        <v>-10.166434560201701</v>
      </c>
      <c r="D917">
        <v>-2.9012572171726299</v>
      </c>
      <c r="E917">
        <v>-14.005866735563799</v>
      </c>
      <c r="G917">
        <v>-2.9012572171726299</v>
      </c>
      <c r="H917">
        <v>-17.576600067671102</v>
      </c>
    </row>
    <row r="918" spans="1:8" x14ac:dyDescent="0.3">
      <c r="A918">
        <v>-2.8667184407777202</v>
      </c>
      <c r="B918">
        <v>-10.0620269888935</v>
      </c>
      <c r="D918">
        <v>-2.8667184407777202</v>
      </c>
      <c r="E918">
        <v>-13.8676859228904</v>
      </c>
      <c r="G918">
        <v>-2.8667184407777202</v>
      </c>
      <c r="H918">
        <v>-17.4030444174678</v>
      </c>
    </row>
    <row r="919" spans="1:8" x14ac:dyDescent="0.3">
      <c r="A919">
        <v>-2.8321796643828101</v>
      </c>
      <c r="B919">
        <v>-9.9575909273942695</v>
      </c>
      <c r="D919">
        <v>-2.8321796643828101</v>
      </c>
      <c r="E919">
        <v>-13.7295032581613</v>
      </c>
      <c r="G919">
        <v>-2.8321796643828101</v>
      </c>
      <c r="H919">
        <v>-17.229457548205101</v>
      </c>
    </row>
    <row r="920" spans="1:8" x14ac:dyDescent="0.3">
      <c r="A920">
        <v>-2.7976408879879</v>
      </c>
      <c r="B920">
        <v>-9.8531253260361904</v>
      </c>
      <c r="D920">
        <v>-2.7976408879879</v>
      </c>
      <c r="E920">
        <v>-13.591318635471</v>
      </c>
      <c r="G920">
        <v>-2.7976408879879</v>
      </c>
      <c r="H920">
        <v>-17.055837314275202</v>
      </c>
    </row>
    <row r="921" spans="1:8" x14ac:dyDescent="0.3">
      <c r="A921">
        <v>-2.7631021115929899</v>
      </c>
      <c r="B921">
        <v>-9.7486290935450803</v>
      </c>
      <c r="D921">
        <v>-2.7631021115929899</v>
      </c>
      <c r="E921">
        <v>-13.453131887935401</v>
      </c>
      <c r="G921">
        <v>-2.7631021115929899</v>
      </c>
      <c r="H921">
        <v>-16.882183835940399</v>
      </c>
    </row>
    <row r="922" spans="1:8" x14ac:dyDescent="0.3">
      <c r="A922">
        <v>-2.7285633351980798</v>
      </c>
      <c r="B922">
        <v>-9.6441010978116708</v>
      </c>
      <c r="D922">
        <v>-2.7285633351980798</v>
      </c>
      <c r="E922">
        <v>-13.3149428905464</v>
      </c>
      <c r="G922">
        <v>-2.7285633351980798</v>
      </c>
      <c r="H922">
        <v>-16.708494330727302</v>
      </c>
    </row>
    <row r="923" spans="1:8" x14ac:dyDescent="0.3">
      <c r="A923">
        <v>-2.6940245588031702</v>
      </c>
      <c r="B923">
        <v>-9.5395401615328499</v>
      </c>
      <c r="D923">
        <v>-2.6940245588031702</v>
      </c>
      <c r="E923">
        <v>-13.1767514632712</v>
      </c>
      <c r="G923">
        <v>-2.6940245588031702</v>
      </c>
      <c r="H923">
        <v>-16.534768614982699</v>
      </c>
    </row>
    <row r="924" spans="1:8" x14ac:dyDescent="0.3">
      <c r="A924">
        <v>-2.6594857824082601</v>
      </c>
      <c r="B924">
        <v>-9.4349450631415301</v>
      </c>
      <c r="D924">
        <v>-2.6594857824082601</v>
      </c>
      <c r="E924">
        <v>-13.0385574455028</v>
      </c>
      <c r="G924">
        <v>-2.6594857824082601</v>
      </c>
      <c r="H924">
        <v>-16.361004624882099</v>
      </c>
    </row>
    <row r="925" spans="1:8" x14ac:dyDescent="0.3">
      <c r="A925">
        <v>-2.62494700601335</v>
      </c>
      <c r="B925">
        <v>-9.3303145322628094</v>
      </c>
      <c r="D925">
        <v>-2.62494700601335</v>
      </c>
      <c r="E925">
        <v>-12.9003606385275</v>
      </c>
      <c r="G925">
        <v>-2.62494700601335</v>
      </c>
      <c r="H925">
        <v>-16.187201274855099</v>
      </c>
    </row>
    <row r="926" spans="1:8" x14ac:dyDescent="0.3">
      <c r="A926">
        <v>-2.5904082296184399</v>
      </c>
      <c r="B926">
        <v>-9.2256472495565305</v>
      </c>
      <c r="D926">
        <v>-2.5904082296184399</v>
      </c>
      <c r="E926">
        <v>-12.7621608515218</v>
      </c>
      <c r="G926">
        <v>-2.5904082296184399</v>
      </c>
      <c r="H926">
        <v>-16.013356840554401</v>
      </c>
    </row>
    <row r="927" spans="1:8" x14ac:dyDescent="0.3">
      <c r="A927">
        <v>-2.5558694532235302</v>
      </c>
      <c r="B927">
        <v>-9.1209418438007805</v>
      </c>
      <c r="D927">
        <v>-2.5558694532235302</v>
      </c>
      <c r="E927">
        <v>-12.6239578656744</v>
      </c>
      <c r="G927">
        <v>-2.5558694532235302</v>
      </c>
      <c r="H927">
        <v>-15.839469909136399</v>
      </c>
    </row>
    <row r="928" spans="1:8" x14ac:dyDescent="0.3">
      <c r="A928">
        <v>-2.5213306768286201</v>
      </c>
      <c r="B928">
        <v>-9.0161968899781595</v>
      </c>
      <c r="D928">
        <v>-2.5213306768286201</v>
      </c>
      <c r="E928">
        <v>-12.485751459407499</v>
      </c>
      <c r="G928">
        <v>-2.5213306768286201</v>
      </c>
      <c r="H928">
        <v>-15.6655386372815</v>
      </c>
    </row>
    <row r="929" spans="1:8" x14ac:dyDescent="0.3">
      <c r="A929">
        <v>-2.48679190043371</v>
      </c>
      <c r="B929">
        <v>-8.9114109065629794</v>
      </c>
      <c r="D929">
        <v>-2.48679190043371</v>
      </c>
      <c r="E929">
        <v>-12.347541382821399</v>
      </c>
      <c r="G929">
        <v>-2.48679190043371</v>
      </c>
      <c r="H929">
        <v>-15.4915614136544</v>
      </c>
    </row>
    <row r="930" spans="1:8" x14ac:dyDescent="0.3">
      <c r="A930">
        <v>-2.4522531240387999</v>
      </c>
      <c r="B930">
        <v>-8.8065823537182606</v>
      </c>
      <c r="D930">
        <v>-2.4522531240387999</v>
      </c>
      <c r="E930">
        <v>-12.209327373617599</v>
      </c>
      <c r="G930">
        <v>-2.4522531240387999</v>
      </c>
      <c r="H930">
        <v>-15.317536426495099</v>
      </c>
    </row>
    <row r="931" spans="1:8" x14ac:dyDescent="0.3">
      <c r="A931">
        <v>-2.4177143476438898</v>
      </c>
      <c r="B931">
        <v>-8.7017096302907806</v>
      </c>
      <c r="D931">
        <v>-2.4177143476438898</v>
      </c>
      <c r="E931">
        <v>-12.0711091522054</v>
      </c>
      <c r="G931">
        <v>-2.4177143476438898</v>
      </c>
      <c r="H931">
        <v>-15.1434617982402</v>
      </c>
    </row>
    <row r="932" spans="1:8" x14ac:dyDescent="0.3">
      <c r="A932">
        <v>-2.3831755712489802</v>
      </c>
      <c r="B932">
        <v>-8.5967910713565807</v>
      </c>
      <c r="D932">
        <v>-2.3831755712489802</v>
      </c>
      <c r="E932">
        <v>-11.932886417488101</v>
      </c>
      <c r="G932">
        <v>-2.3831755712489802</v>
      </c>
      <c r="H932">
        <v>-14.9693355628522</v>
      </c>
    </row>
    <row r="933" spans="1:8" x14ac:dyDescent="0.3">
      <c r="A933">
        <v>-2.3486367948540701</v>
      </c>
      <c r="B933">
        <v>-8.4918249453628807</v>
      </c>
      <c r="D933">
        <v>-2.3486367948540701</v>
      </c>
      <c r="E933">
        <v>-11.794658846051</v>
      </c>
      <c r="G933">
        <v>-2.3486367948540701</v>
      </c>
      <c r="H933">
        <v>-14.7951556978542</v>
      </c>
    </row>
    <row r="934" spans="1:8" x14ac:dyDescent="0.3">
      <c r="A934">
        <v>-2.31409801845916</v>
      </c>
      <c r="B934">
        <v>-8.3868094510749707</v>
      </c>
      <c r="D934">
        <v>-2.31409801845916</v>
      </c>
      <c r="E934">
        <v>-11.6564260910034</v>
      </c>
      <c r="G934">
        <v>-2.31409801845916</v>
      </c>
      <c r="H934">
        <v>-14.620920128491401</v>
      </c>
    </row>
    <row r="935" spans="1:8" x14ac:dyDescent="0.3">
      <c r="A935">
        <v>-2.2795592420642401</v>
      </c>
      <c r="B935">
        <v>-8.2817427149222294</v>
      </c>
      <c r="D935">
        <v>-2.2795592420642401</v>
      </c>
      <c r="E935">
        <v>-11.518187783767001</v>
      </c>
      <c r="G935">
        <v>-2.2795592420642401</v>
      </c>
      <c r="H935">
        <v>-14.4466265997518</v>
      </c>
    </row>
    <row r="936" spans="1:8" x14ac:dyDescent="0.3">
      <c r="A936">
        <v>-2.24502046566933</v>
      </c>
      <c r="B936">
        <v>-8.1766227872891903</v>
      </c>
      <c r="D936">
        <v>-2.24502046566933</v>
      </c>
      <c r="E936">
        <v>-11.379943525820099</v>
      </c>
      <c r="G936">
        <v>-2.24502046566933</v>
      </c>
      <c r="H936">
        <v>-14.272272826147599</v>
      </c>
    </row>
    <row r="937" spans="1:8" x14ac:dyDescent="0.3">
      <c r="A937">
        <v>-2.2104816892744199</v>
      </c>
      <c r="B937">
        <v>-8.0714476394452603</v>
      </c>
      <c r="D937">
        <v>-2.2104816892744199</v>
      </c>
      <c r="E937">
        <v>-11.241692892064201</v>
      </c>
      <c r="G937">
        <v>-2.2104816892744199</v>
      </c>
      <c r="H937">
        <v>-14.0978563825569</v>
      </c>
    </row>
    <row r="938" spans="1:8" x14ac:dyDescent="0.3">
      <c r="A938">
        <v>-2.1759429128795098</v>
      </c>
      <c r="B938">
        <v>-7.9662151598541904</v>
      </c>
      <c r="D938">
        <v>-2.1759429128795098</v>
      </c>
      <c r="E938">
        <v>-11.1034354262662</v>
      </c>
      <c r="G938">
        <v>-2.1759429128795098</v>
      </c>
      <c r="H938">
        <v>-13.9233747636752</v>
      </c>
    </row>
    <row r="939" spans="1:8" x14ac:dyDescent="0.3">
      <c r="A939">
        <v>-2.1414041364846002</v>
      </c>
      <c r="B939">
        <v>-7.8609231504776398</v>
      </c>
      <c r="D939">
        <v>-2.1414041364846002</v>
      </c>
      <c r="E939">
        <v>-10.965170639832101</v>
      </c>
      <c r="G939">
        <v>-2.1414041364846002</v>
      </c>
      <c r="H939">
        <v>-13.748825349237</v>
      </c>
    </row>
    <row r="940" spans="1:8" x14ac:dyDescent="0.3">
      <c r="A940">
        <v>-2.1068653600896901</v>
      </c>
      <c r="B940">
        <v>-7.7555693228463998</v>
      </c>
      <c r="D940">
        <v>-2.1068653600896901</v>
      </c>
      <c r="E940">
        <v>-10.8268980099748</v>
      </c>
      <c r="G940">
        <v>-2.1068653600896901</v>
      </c>
      <c r="H940">
        <v>-13.574205394554699</v>
      </c>
    </row>
    <row r="941" spans="1:8" x14ac:dyDescent="0.3">
      <c r="A941">
        <v>-2.07232658369478</v>
      </c>
      <c r="B941">
        <v>-7.6501512938972098</v>
      </c>
      <c r="D941">
        <v>-2.07232658369478</v>
      </c>
      <c r="E941">
        <v>-10.6886169743268</v>
      </c>
      <c r="G941">
        <v>-2.07232658369478</v>
      </c>
      <c r="H941">
        <v>-13.3995120456271</v>
      </c>
    </row>
    <row r="942" spans="1:8" x14ac:dyDescent="0.3">
      <c r="A942">
        <v>-2.0377878072998699</v>
      </c>
      <c r="B942">
        <v>-7.5446665816810103</v>
      </c>
      <c r="D942">
        <v>-2.0377878072998699</v>
      </c>
      <c r="E942">
        <v>-10.550326933067799</v>
      </c>
      <c r="G942">
        <v>-2.0377878072998699</v>
      </c>
      <c r="H942">
        <v>-13.2247423106407</v>
      </c>
    </row>
    <row r="943" spans="1:8" x14ac:dyDescent="0.3">
      <c r="A943">
        <v>-2.0032490309049602</v>
      </c>
      <c r="B943">
        <v>-7.4391126007497101</v>
      </c>
      <c r="D943">
        <v>-2.0032490309049602</v>
      </c>
      <c r="E943">
        <v>-10.4120272417008</v>
      </c>
      <c r="G943">
        <v>-2.0032490309049602</v>
      </c>
      <c r="H943">
        <v>-13.049893064915601</v>
      </c>
    </row>
    <row r="944" spans="1:8" x14ac:dyDescent="0.3">
      <c r="A944">
        <v>-1.9687102545100501</v>
      </c>
      <c r="B944">
        <v>-7.3334866573635802</v>
      </c>
      <c r="D944">
        <v>-1.9687102545100501</v>
      </c>
      <c r="E944">
        <v>-10.273717209947501</v>
      </c>
      <c r="G944">
        <v>-1.9687102545100501</v>
      </c>
      <c r="H944">
        <v>-12.8749610460252</v>
      </c>
    </row>
    <row r="945" spans="1:8" x14ac:dyDescent="0.3">
      <c r="A945">
        <v>-1.93417147811514</v>
      </c>
      <c r="B945">
        <v>-7.22778594441297</v>
      </c>
      <c r="D945">
        <v>-1.93417147811514</v>
      </c>
      <c r="E945">
        <v>-10.135396098784801</v>
      </c>
      <c r="G945">
        <v>-1.93417147811514</v>
      </c>
      <c r="H945">
        <v>-12.6999428390526</v>
      </c>
    </row>
    <row r="946" spans="1:8" x14ac:dyDescent="0.3">
      <c r="A946">
        <v>-1.8996327017202299</v>
      </c>
      <c r="B946">
        <v>-7.1220075360875201</v>
      </c>
      <c r="D946">
        <v>-1.8996327017202299</v>
      </c>
      <c r="E946">
        <v>-9.9970631154549103</v>
      </c>
      <c r="G946">
        <v>-1.8996327017202299</v>
      </c>
      <c r="H946">
        <v>-12.524834875609701</v>
      </c>
    </row>
    <row r="947" spans="1:8" x14ac:dyDescent="0.3">
      <c r="A947">
        <v>-1.86509392532532</v>
      </c>
      <c r="B947">
        <v>-7.0161483822526396</v>
      </c>
      <c r="D947">
        <v>-1.86509392532532</v>
      </c>
      <c r="E947">
        <v>-9.8587174111208302</v>
      </c>
      <c r="G947">
        <v>-1.86509392532532</v>
      </c>
      <c r="H947">
        <v>-12.3496334200891</v>
      </c>
    </row>
    <row r="948" spans="1:8" x14ac:dyDescent="0.3">
      <c r="A948">
        <v>-1.8305551489304099</v>
      </c>
      <c r="B948">
        <v>-6.9102053025289996</v>
      </c>
      <c r="D948">
        <v>-1.8305551489304099</v>
      </c>
      <c r="E948">
        <v>-9.7203580761796804</v>
      </c>
      <c r="G948">
        <v>-1.8305551489304099</v>
      </c>
      <c r="H948">
        <v>-12.1743345701181</v>
      </c>
    </row>
    <row r="949" spans="1:8" x14ac:dyDescent="0.3">
      <c r="A949">
        <v>-1.7960163725355001</v>
      </c>
      <c r="B949">
        <v>-6.8041749800300604</v>
      </c>
      <c r="D949">
        <v>-1.7960163725355001</v>
      </c>
      <c r="E949">
        <v>-9.5819841358327995</v>
      </c>
      <c r="G949">
        <v>-1.7960163725355001</v>
      </c>
      <c r="H949">
        <v>-11.998934234575</v>
      </c>
    </row>
    <row r="950" spans="1:8" x14ac:dyDescent="0.3">
      <c r="A950">
        <v>-1.76147759614059</v>
      </c>
      <c r="B950">
        <v>-6.6980539548041698</v>
      </c>
      <c r="D950">
        <v>-1.76147759614059</v>
      </c>
      <c r="E950">
        <v>-9.4435945456052099</v>
      </c>
      <c r="G950">
        <v>-1.76147759614059</v>
      </c>
      <c r="H950">
        <v>-11.8234281348065</v>
      </c>
    </row>
    <row r="951" spans="1:8" x14ac:dyDescent="0.3">
      <c r="A951">
        <v>-1.7269388197456701</v>
      </c>
      <c r="B951">
        <v>-6.5918386168394401</v>
      </c>
      <c r="D951">
        <v>-1.7269388197456701</v>
      </c>
      <c r="E951">
        <v>-9.3051881864106001</v>
      </c>
      <c r="G951">
        <v>-1.7269388197456701</v>
      </c>
      <c r="H951">
        <v>-11.647811788521</v>
      </c>
    </row>
    <row r="952" spans="1:8" x14ac:dyDescent="0.3">
      <c r="A952">
        <v>-1.69240004335076</v>
      </c>
      <c r="B952">
        <v>-6.4855251987753899</v>
      </c>
      <c r="D952">
        <v>-1.69240004335076</v>
      </c>
      <c r="E952">
        <v>-9.1667638591150808</v>
      </c>
      <c r="G952">
        <v>-1.69240004335076</v>
      </c>
      <c r="H952">
        <v>-11.4720805019177</v>
      </c>
    </row>
    <row r="953" spans="1:8" x14ac:dyDescent="0.3">
      <c r="A953">
        <v>-1.6578612669558499</v>
      </c>
      <c r="B953">
        <v>-6.3791097681324702</v>
      </c>
      <c r="D953">
        <v>-1.6578612669558499</v>
      </c>
      <c r="E953">
        <v>-9.0283202789534496</v>
      </c>
      <c r="G953">
        <v>-1.6578612669558499</v>
      </c>
      <c r="H953">
        <v>-11.2962293571898</v>
      </c>
    </row>
    <row r="954" spans="1:8" x14ac:dyDescent="0.3">
      <c r="A954">
        <v>-1.62332249056094</v>
      </c>
      <c r="B954">
        <v>-6.27258821914028</v>
      </c>
      <c r="D954">
        <v>-1.62332249056094</v>
      </c>
      <c r="E954">
        <v>-8.8898560691066209</v>
      </c>
      <c r="G954">
        <v>-1.62332249056094</v>
      </c>
      <c r="H954">
        <v>-11.120253200542001</v>
      </c>
    </row>
    <row r="955" spans="1:8" x14ac:dyDescent="0.3">
      <c r="A955">
        <v>-1.5887837141660299</v>
      </c>
      <c r="B955">
        <v>-6.16595626411649</v>
      </c>
      <c r="D955">
        <v>-1.5887837141660299</v>
      </c>
      <c r="E955">
        <v>-8.7513697544919609</v>
      </c>
      <c r="G955">
        <v>-1.5887837141660299</v>
      </c>
      <c r="H955">
        <v>-10.9441466287167</v>
      </c>
    </row>
    <row r="956" spans="1:8" x14ac:dyDescent="0.3">
      <c r="A956">
        <v>-1.55424493777112</v>
      </c>
      <c r="B956">
        <v>-6.0592094243138996</v>
      </c>
      <c r="D956">
        <v>-1.55424493777112</v>
      </c>
      <c r="E956">
        <v>-8.6128597545057701</v>
      </c>
      <c r="G956">
        <v>-1.55424493777112</v>
      </c>
      <c r="H956">
        <v>-10.767903976742399</v>
      </c>
    </row>
    <row r="957" spans="1:8" x14ac:dyDescent="0.3">
      <c r="A957">
        <v>-1.51970616137621</v>
      </c>
      <c r="B957">
        <v>-5.9523430203025001</v>
      </c>
      <c r="D957">
        <v>-1.51970616137621</v>
      </c>
      <c r="E957">
        <v>-8.4743243755223094</v>
      </c>
      <c r="G957">
        <v>-1.51970616137621</v>
      </c>
      <c r="H957">
        <v>-10.591519302421499</v>
      </c>
    </row>
    <row r="958" spans="1:8" x14ac:dyDescent="0.3">
      <c r="A958">
        <v>-1.4851673849813001</v>
      </c>
      <c r="B958">
        <v>-5.8453521617476296</v>
      </c>
      <c r="D958">
        <v>-1.4851673849813001</v>
      </c>
      <c r="E958">
        <v>-8.3357618028668607</v>
      </c>
      <c r="G958">
        <v>-1.4851673849813001</v>
      </c>
      <c r="H958">
        <v>-10.414986371321399</v>
      </c>
    </row>
    <row r="959" spans="1:8" x14ac:dyDescent="0.3">
      <c r="A959">
        <v>-1.45062860858639</v>
      </c>
      <c r="B959">
        <v>-5.7382317366401701</v>
      </c>
      <c r="D959">
        <v>-1.45062860858639</v>
      </c>
      <c r="E959">
        <v>-8.1971700922032102</v>
      </c>
      <c r="G959">
        <v>-1.45062860858639</v>
      </c>
      <c r="H959">
        <v>-10.238298639977</v>
      </c>
    </row>
    <row r="960" spans="1:8" x14ac:dyDescent="0.3">
      <c r="A960">
        <v>-1.4160898321914801</v>
      </c>
      <c r="B960">
        <v>-5.6309763998649398</v>
      </c>
      <c r="D960">
        <v>-1.4160898321914801</v>
      </c>
      <c r="E960">
        <v>-8.0585471601091907</v>
      </c>
      <c r="G960">
        <v>-1.4160898321914801</v>
      </c>
      <c r="H960">
        <v>-10.0614492396929</v>
      </c>
    </row>
    <row r="961" spans="1:8" x14ac:dyDescent="0.3">
      <c r="A961">
        <v>-1.38155105579657</v>
      </c>
      <c r="B961">
        <v>-5.5235805611358302</v>
      </c>
      <c r="D961">
        <v>-1.38155105579657</v>
      </c>
      <c r="E961">
        <v>-7.9198907743036298</v>
      </c>
      <c r="G961">
        <v>-1.38155105579657</v>
      </c>
      <c r="H961">
        <v>-9.8844309569849909</v>
      </c>
    </row>
    <row r="962" spans="1:8" x14ac:dyDescent="0.3">
      <c r="A962">
        <v>-1.3470122794016599</v>
      </c>
      <c r="B962">
        <v>-5.4160383721964704</v>
      </c>
      <c r="D962">
        <v>-1.3470122794016599</v>
      </c>
      <c r="E962">
        <v>-7.7811985429353197</v>
      </c>
      <c r="G962">
        <v>-1.3470122794016599</v>
      </c>
      <c r="H962">
        <v>-9.7072362146437605</v>
      </c>
    </row>
    <row r="963" spans="1:8" x14ac:dyDescent="0.3">
      <c r="A963">
        <v>-1.31247350300675</v>
      </c>
      <c r="B963">
        <v>-5.3083437132775204</v>
      </c>
      <c r="D963">
        <v>-1.31247350300675</v>
      </c>
      <c r="E963">
        <v>-7.6424679031827703</v>
      </c>
      <c r="G963">
        <v>-1.31247350300675</v>
      </c>
      <c r="H963">
        <v>-9.5298570512025496</v>
      </c>
    </row>
    <row r="964" spans="1:8" x14ac:dyDescent="0.3">
      <c r="A964">
        <v>-1.2779347266118299</v>
      </c>
      <c r="B964">
        <v>-5.2004901787491997</v>
      </c>
      <c r="D964">
        <v>-1.2779347266118299</v>
      </c>
      <c r="E964">
        <v>-7.5036961090798702</v>
      </c>
      <c r="G964">
        <v>-1.2779347266118299</v>
      </c>
      <c r="H964">
        <v>-9.3522850982686201</v>
      </c>
    </row>
    <row r="965" spans="1:8" x14ac:dyDescent="0.3">
      <c r="A965">
        <v>-1.2433959502169201</v>
      </c>
      <c r="B965">
        <v>-5.0924710619123799</v>
      </c>
      <c r="D965">
        <v>-1.2433959502169201</v>
      </c>
      <c r="E965">
        <v>-7.3648802184080697</v>
      </c>
      <c r="G965">
        <v>-1.2433959502169201</v>
      </c>
      <c r="H965">
        <v>-9.1745115575140801</v>
      </c>
    </row>
    <row r="966" spans="1:8" x14ac:dyDescent="0.3">
      <c r="A966">
        <v>-1.20885717382201</v>
      </c>
      <c r="B966">
        <v>-4.9842793388808602</v>
      </c>
      <c r="D966">
        <v>-1.20885717382201</v>
      </c>
      <c r="E966">
        <v>-7.2260170786941504</v>
      </c>
      <c r="G966">
        <v>-1.20885717382201</v>
      </c>
      <c r="H966">
        <v>-8.9965271756720409</v>
      </c>
    </row>
    <row r="967" spans="1:8" x14ac:dyDescent="0.3">
      <c r="A967">
        <v>-1.1743183974271001</v>
      </c>
      <c r="B967">
        <v>-4.87590765148859</v>
      </c>
      <c r="D967">
        <v>-1.1743183974271001</v>
      </c>
      <c r="E967">
        <v>-7.08710331218583</v>
      </c>
      <c r="G967">
        <v>-1.1743183974271001</v>
      </c>
      <c r="H967">
        <v>-8.8183222179196292</v>
      </c>
    </row>
    <row r="968" spans="1:8" x14ac:dyDescent="0.3">
      <c r="A968">
        <v>-1.13977962103219</v>
      </c>
      <c r="B968">
        <v>-4.7673482891615899</v>
      </c>
      <c r="D968">
        <v>-1.13977962103219</v>
      </c>
      <c r="E968">
        <v>-6.94813529978122</v>
      </c>
      <c r="G968">
        <v>-1.13977962103219</v>
      </c>
      <c r="H968">
        <v>-8.6398864397296897</v>
      </c>
    </row>
    <row r="969" spans="1:8" x14ac:dyDescent="0.3">
      <c r="A969">
        <v>-1.1052408446372799</v>
      </c>
      <c r="B969">
        <v>-4.6585931696804304</v>
      </c>
      <c r="D969">
        <v>-1.1052408446372799</v>
      </c>
      <c r="E969">
        <v>-6.8091091638000503</v>
      </c>
      <c r="G969">
        <v>-1.1052408446372799</v>
      </c>
      <c r="H969">
        <v>-8.4612090568683804</v>
      </c>
    </row>
    <row r="970" spans="1:8" x14ac:dyDescent="0.3">
      <c r="A970">
        <v>-1.07070206824237</v>
      </c>
      <c r="B970">
        <v>-4.5496338187682701</v>
      </c>
      <c r="D970">
        <v>-1.07070206824237</v>
      </c>
      <c r="E970">
        <v>-6.6700207495196597</v>
      </c>
      <c r="G970">
        <v>-1.07070206824237</v>
      </c>
      <c r="H970">
        <v>-8.2822787133831692</v>
      </c>
    </row>
    <row r="971" spans="1:8" x14ac:dyDescent="0.3">
      <c r="A971">
        <v>-1.0361632918474599</v>
      </c>
      <c r="B971">
        <v>-4.4404613484162097</v>
      </c>
      <c r="D971">
        <v>-1.0361632918474599</v>
      </c>
      <c r="E971">
        <v>-6.5308656054180299</v>
      </c>
      <c r="G971">
        <v>-1.0361632918474599</v>
      </c>
      <c r="H971">
        <v>-8.1030834476588804</v>
      </c>
    </row>
    <row r="972" spans="1:8" x14ac:dyDescent="0.3">
      <c r="A972">
        <v>-1.00162451545255</v>
      </c>
      <c r="B972">
        <v>-4.3310664338696796</v>
      </c>
      <c r="D972">
        <v>-1.00162451545255</v>
      </c>
      <c r="E972">
        <v>-6.3916389619830598</v>
      </c>
      <c r="G972">
        <v>-1.00162451545255</v>
      </c>
      <c r="H972">
        <v>-7.9236106561653896</v>
      </c>
    </row>
    <row r="973" spans="1:8" x14ac:dyDescent="0.3">
      <c r="A973">
        <v>-0.96708573905763795</v>
      </c>
      <c r="B973">
        <v>-4.2214392891831798</v>
      </c>
      <c r="D973">
        <v>-0.96708573905763795</v>
      </c>
      <c r="E973">
        <v>-6.2523357090463199</v>
      </c>
      <c r="G973">
        <v>-0.96708573905763795</v>
      </c>
      <c r="H973">
        <v>-7.7438470548867597</v>
      </c>
    </row>
    <row r="974" spans="1:8" x14ac:dyDescent="0.3">
      <c r="A974">
        <v>-0.93254696266272696</v>
      </c>
      <c r="B974">
        <v>-4.11156964124425</v>
      </c>
      <c r="D974">
        <v>-0.93254696266272696</v>
      </c>
      <c r="E974">
        <v>-6.1129503714698403</v>
      </c>
      <c r="G974">
        <v>-0.93254696266272696</v>
      </c>
      <c r="H974">
        <v>-7.5637786382638899</v>
      </c>
    </row>
    <row r="975" spans="1:8" x14ac:dyDescent="0.3">
      <c r="A975">
        <v>-0.89800818626781698</v>
      </c>
      <c r="B975">
        <v>-4.0014467021693303</v>
      </c>
      <c r="D975">
        <v>-0.89800818626781698</v>
      </c>
      <c r="E975">
        <v>-5.9734770831365598</v>
      </c>
      <c r="G975">
        <v>-0.89800818626781698</v>
      </c>
      <c r="H975">
        <v>-7.38339063542068</v>
      </c>
    </row>
    <row r="976" spans="1:8" x14ac:dyDescent="0.3">
      <c r="A976">
        <v>-0.86346940987290599</v>
      </c>
      <c r="B976">
        <v>-3.8910591399558099</v>
      </c>
      <c r="D976">
        <v>-0.86346940987290599</v>
      </c>
      <c r="E976">
        <v>-5.8339095590711096</v>
      </c>
      <c r="G976">
        <v>-0.86346940987290599</v>
      </c>
      <c r="H976">
        <v>-7.2026674635495702</v>
      </c>
    </row>
    <row r="977" spans="1:8" x14ac:dyDescent="0.3">
      <c r="A977">
        <v>-0.828930633477995</v>
      </c>
      <c r="B977">
        <v>-3.7803950472776799</v>
      </c>
      <c r="D977">
        <v>-0.828930633477995</v>
      </c>
      <c r="E977">
        <v>-5.6942410655898996</v>
      </c>
      <c r="G977">
        <v>-0.828930633477995</v>
      </c>
      <c r="H977">
        <v>-7.0215926782297204</v>
      </c>
    </row>
    <row r="978" spans="1:8" x14ac:dyDescent="0.3">
      <c r="A978">
        <v>-0.79439185708308502</v>
      </c>
      <c r="B978">
        <v>-3.6694419082940599</v>
      </c>
      <c r="D978">
        <v>-0.79439185708308502</v>
      </c>
      <c r="E978">
        <v>-5.5544643883296398</v>
      </c>
      <c r="G978">
        <v>-0.79439185708308502</v>
      </c>
      <c r="H978">
        <v>-6.8401489204610098</v>
      </c>
    </row>
    <row r="979" spans="1:8" x14ac:dyDescent="0.3">
      <c r="A979">
        <v>-0.75985308068817403</v>
      </c>
      <c r="B979">
        <v>-3.5581865633385501</v>
      </c>
      <c r="D979">
        <v>-0.75985308068817403</v>
      </c>
      <c r="E979">
        <v>-5.41457179801019</v>
      </c>
      <c r="G979">
        <v>-0.75985308068817403</v>
      </c>
      <c r="H979">
        <v>-6.6583178602337298</v>
      </c>
    </row>
    <row r="980" spans="1:8" x14ac:dyDescent="0.3">
      <c r="A980">
        <v>-0.72531430429326305</v>
      </c>
      <c r="B980">
        <v>-3.4466151713451398</v>
      </c>
      <c r="D980">
        <v>-0.72531430429326305</v>
      </c>
      <c r="E980">
        <v>-5.2745550137694996</v>
      </c>
      <c r="G980">
        <v>-0.72531430429326305</v>
      </c>
      <c r="H980">
        <v>-6.4760801363310296</v>
      </c>
    </row>
    <row r="981" spans="1:8" x14ac:dyDescent="0.3">
      <c r="A981">
        <v>-0.69077552789835295</v>
      </c>
      <c r="B981">
        <v>-3.3347131698553998</v>
      </c>
      <c r="D981">
        <v>-0.69077552789835295</v>
      </c>
      <c r="E981">
        <v>-5.1344051639021799</v>
      </c>
      <c r="G981">
        <v>-0.69077552789835295</v>
      </c>
      <c r="H981">
        <v>-6.2934152921844104</v>
      </c>
    </row>
    <row r="982" spans="1:8" x14ac:dyDescent="0.3">
      <c r="A982">
        <v>-0.65623675150344196</v>
      </c>
      <c r="B982">
        <v>-3.2224652324426999</v>
      </c>
      <c r="D982">
        <v>-0.65623675150344196</v>
      </c>
      <c r="E982">
        <v>-4.9941127438184898</v>
      </c>
      <c r="G982">
        <v>-0.65623675150344196</v>
      </c>
      <c r="H982">
        <v>-6.1103017074520798</v>
      </c>
    </row>
    <row r="983" spans="1:8" x14ac:dyDescent="0.3">
      <c r="A983">
        <v>-0.62169797510853098</v>
      </c>
      <c r="B983">
        <v>-3.1098552233780201</v>
      </c>
      <c r="D983">
        <v>-0.62169797510853098</v>
      </c>
      <c r="E983">
        <v>-4.8536675710314601</v>
      </c>
      <c r="G983">
        <v>-0.62169797510853098</v>
      </c>
      <c r="H983">
        <v>-5.9267165250563103</v>
      </c>
    </row>
    <row r="984" spans="1:8" x14ac:dyDescent="0.3">
      <c r="A984">
        <v>-0.58715919871362099</v>
      </c>
      <c r="B984">
        <v>-2.9968661493481901</v>
      </c>
      <c r="D984">
        <v>-0.58715919871362099</v>
      </c>
      <c r="E984">
        <v>-4.71305873696459</v>
      </c>
      <c r="G984">
        <v>-0.58715919871362099</v>
      </c>
      <c r="H984">
        <v>-5.7426355733704098</v>
      </c>
    </row>
    <row r="985" spans="1:8" x14ac:dyDescent="0.3">
      <c r="A985">
        <v>-0.55262042231871</v>
      </c>
      <c r="B985">
        <v>-2.8834801080262502</v>
      </c>
      <c r="D985">
        <v>-0.55262042231871</v>
      </c>
      <c r="E985">
        <v>-4.5722745553579598</v>
      </c>
      <c r="G985">
        <v>-0.55262042231871</v>
      </c>
      <c r="H985">
        <v>-5.5580332832207402</v>
      </c>
    </row>
    <row r="986" spans="1:8" x14ac:dyDescent="0.3">
      <c r="A986">
        <v>-0.51808164592379902</v>
      </c>
      <c r="B986">
        <v>-2.7696782332797598</v>
      </c>
      <c r="D986">
        <v>-0.51808164592379902</v>
      </c>
      <c r="E986">
        <v>-4.4313025070400096</v>
      </c>
      <c r="G986">
        <v>-0.51808164592379902</v>
      </c>
      <c r="H986">
        <v>-5.3728825993617102</v>
      </c>
    </row>
    <row r="987" spans="1:8" x14ac:dyDescent="0.3">
      <c r="A987">
        <v>-0.48354286952888897</v>
      </c>
      <c r="B987">
        <v>-2.65544063678679</v>
      </c>
      <c r="D987">
        <v>-0.48354286952888897</v>
      </c>
      <c r="E987">
        <v>-4.2901291808097399</v>
      </c>
      <c r="G987">
        <v>-0.48354286952888897</v>
      </c>
      <c r="H987">
        <v>-5.1871548860432899</v>
      </c>
    </row>
    <row r="988" spans="1:8" x14ac:dyDescent="0.3">
      <c r="A988">
        <v>-0.44900409313397799</v>
      </c>
      <c r="B988">
        <v>-2.5407463458178801</v>
      </c>
      <c r="D988">
        <v>-0.44900409313397799</v>
      </c>
      <c r="E988">
        <v>-4.1487402101649398</v>
      </c>
      <c r="G988">
        <v>-0.44900409313397799</v>
      </c>
      <c r="H988">
        <v>-5.0008198262813197</v>
      </c>
    </row>
    <row r="989" spans="1:8" x14ac:dyDescent="0.3">
      <c r="A989">
        <v>-0.414465316739067</v>
      </c>
      <c r="B989">
        <v>-2.4255732369213701</v>
      </c>
      <c r="D989">
        <v>-0.414465316739067</v>
      </c>
      <c r="E989">
        <v>-4.0071202055894402</v>
      </c>
      <c r="G989">
        <v>-0.414465316739067</v>
      </c>
      <c r="H989">
        <v>-4.8138453144099698</v>
      </c>
    </row>
    <row r="990" spans="1:8" x14ac:dyDescent="0.3">
      <c r="A990">
        <v>-0.37992654034415702</v>
      </c>
      <c r="B990">
        <v>-2.3098979652370999</v>
      </c>
      <c r="D990">
        <v>-0.37992654034415702</v>
      </c>
      <c r="E990">
        <v>-3.86525268209716</v>
      </c>
      <c r="G990">
        <v>-0.37992654034415702</v>
      </c>
      <c r="H990">
        <v>-4.6261973414647697</v>
      </c>
    </row>
    <row r="991" spans="1:8" x14ac:dyDescent="0.3">
      <c r="A991">
        <v>-0.34538776394924597</v>
      </c>
      <c r="B991">
        <v>-2.1936958891427101</v>
      </c>
      <c r="D991">
        <v>-0.34538776394924597</v>
      </c>
      <c r="E991">
        <v>-3.7231199817091198</v>
      </c>
      <c r="G991">
        <v>-0.34538776394924597</v>
      </c>
      <c r="H991">
        <v>-4.43783987293126</v>
      </c>
    </row>
    <row r="992" spans="1:8" x14ac:dyDescent="0.3">
      <c r="A992">
        <v>-0.31084898755433499</v>
      </c>
      <c r="B992">
        <v>-2.0769409899197102</v>
      </c>
      <c r="D992">
        <v>-0.31084898755433499</v>
      </c>
      <c r="E992">
        <v>-3.58070319052137</v>
      </c>
      <c r="G992">
        <v>-0.31084898755433499</v>
      </c>
      <c r="H992">
        <v>-4.2487347183547</v>
      </c>
    </row>
    <row r="993" spans="1:8" x14ac:dyDescent="0.3">
      <c r="A993">
        <v>-0.276310211159424</v>
      </c>
      <c r="B993">
        <v>-1.9596057861066101</v>
      </c>
      <c r="D993">
        <v>-0.276310211159424</v>
      </c>
      <c r="E993">
        <v>-3.4379820499989702</v>
      </c>
      <c r="G993">
        <v>-0.276310211159424</v>
      </c>
      <c r="H993">
        <v>-4.0588413922827398</v>
      </c>
    </row>
    <row r="994" spans="1:8" x14ac:dyDescent="0.3">
      <c r="A994">
        <v>-0.24177143476451399</v>
      </c>
      <c r="B994">
        <v>-1.84166124218641</v>
      </c>
      <c r="D994">
        <v>-0.24177143476451399</v>
      </c>
      <c r="E994">
        <v>-3.2949348621108001</v>
      </c>
      <c r="G994">
        <v>-0.24177143476451399</v>
      </c>
      <c r="H994">
        <v>-3.8681169659829902</v>
      </c>
    </row>
    <row r="995" spans="1:8" x14ac:dyDescent="0.3">
      <c r="A995">
        <v>-0.207232658369603</v>
      </c>
      <c r="B995">
        <v>-1.7230766712349299</v>
      </c>
      <c r="D995">
        <v>-0.207232658369603</v>
      </c>
      <c r="E995">
        <v>-3.15153838789533</v>
      </c>
      <c r="G995">
        <v>-0.207232658369603</v>
      </c>
      <c r="H995">
        <v>-3.6765159093490798</v>
      </c>
    </row>
    <row r="996" spans="1:8" x14ac:dyDescent="0.3">
      <c r="A996">
        <v>-0.17269388197469199</v>
      </c>
      <c r="B996">
        <v>-1.60381963113485</v>
      </c>
      <c r="D996">
        <v>-0.17269388197469199</v>
      </c>
      <c r="E996">
        <v>-3.0077677390249602</v>
      </c>
      <c r="G996">
        <v>-0.17269388197469199</v>
      </c>
      <c r="H996">
        <v>-3.4839899223779498</v>
      </c>
    </row>
    <row r="997" spans="1:8" x14ac:dyDescent="0.3">
      <c r="A997">
        <v>-0.138155105579782</v>
      </c>
      <c r="B997">
        <v>-1.4838558139390099</v>
      </c>
      <c r="D997">
        <v>-0.138155105579782</v>
      </c>
      <c r="E997">
        <v>-2.86359626191159</v>
      </c>
      <c r="G997">
        <v>-0.138155105579782</v>
      </c>
      <c r="H997">
        <v>-3.2904877555701399</v>
      </c>
    </row>
    <row r="998" spans="1:8" x14ac:dyDescent="0.3">
      <c r="A998">
        <v>-0.103616329184871</v>
      </c>
      <c r="B998">
        <v>-1.3631489279437501</v>
      </c>
      <c r="D998">
        <v>-0.103616329184871</v>
      </c>
      <c r="E998">
        <v>-2.71899541387153</v>
      </c>
      <c r="G998">
        <v>-0.103616329184871</v>
      </c>
      <c r="H998">
        <v>-3.0959550185786</v>
      </c>
    </row>
    <row r="999" spans="1:8" x14ac:dyDescent="0.3">
      <c r="A999">
        <v>-6.9077552789960195E-2</v>
      </c>
      <c r="B999">
        <v>-1.24166057201109</v>
      </c>
      <c r="D999">
        <v>-6.9077552789960195E-2</v>
      </c>
      <c r="E999">
        <v>-2.5739346308417899</v>
      </c>
      <c r="G999">
        <v>-6.9077552789960195E-2</v>
      </c>
      <c r="H999">
        <v>-2.9003339764008902</v>
      </c>
    </row>
    <row r="1000" spans="1:8" x14ac:dyDescent="0.3">
      <c r="A1000">
        <v>-3.45387763950495E-2</v>
      </c>
      <c r="B1000">
        <v>-1.11935010165667</v>
      </c>
      <c r="D1000">
        <v>-3.45387763950495E-2</v>
      </c>
      <c r="E1000">
        <v>-2.4283811861153102</v>
      </c>
      <c r="G1000">
        <v>-3.45387763950495E-2</v>
      </c>
      <c r="H1000">
        <v>-2.7035633323841401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Аркуш1</vt:lpstr>
      <vt:lpstr>Аркуш1!data3</vt:lpstr>
      <vt:lpstr>Аркуш1!data4</vt:lpstr>
      <vt:lpstr>Аркуш1!data5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2023-09-27T21:58:33Z</dcterms:modified>
</cp:coreProperties>
</file>