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195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<sst xmlns="http://schemas.openxmlformats.org/spreadsheetml/2006/main" count="2" uniqueCount="2">
  <si>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usd</t>
  </si>
  <si>
    <t>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</si>
</sst>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A9B7C6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Курс</a:t>
            </a:r>
            <a:r>
              <a:rPr lang="ru-RU" baseline="0"/>
              <a:t> доллара с 2014-2019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usd</c:v>
                </c:pt>
              </c:strCache>
            </c:strRef>
          </c:tx>
          <c:marker>
            <c:symbol val="none"/>
          </c:marker>
          <c:val>
            <c:numRef>
              <c:f>Лист1!$A$2:$A$91</c:f>
              <c:numCache>
                <c:formatCode>General</c:formatCode>
                <c:ptCount val="90"/>
                <c:pt idx="0">
                  <c:v>32.658700000000003</c:v>
                </c:pt>
                <c:pt idx="1">
                  <c:v>33.154699999999998</c:v>
                </c:pt>
                <c:pt idx="2">
                  <c:v>33.206200000000003</c:v>
                </c:pt>
                <c:pt idx="3">
                  <c:v>33.120399999999997</c:v>
                </c:pt>
                <c:pt idx="4">
                  <c:v>33.238599999999998</c:v>
                </c:pt>
                <c:pt idx="5">
                  <c:v>33.356200000000001</c:v>
                </c:pt>
                <c:pt idx="6">
                  <c:v>33.401299999999999</c:v>
                </c:pt>
                <c:pt idx="7">
                  <c:v>33.4343</c:v>
                </c:pt>
                <c:pt idx="8">
                  <c:v>33.642899999999997</c:v>
                </c:pt>
                <c:pt idx="9">
                  <c:v>33.816099999999999</c:v>
                </c:pt>
                <c:pt idx="10">
                  <c:v>33.8688</c:v>
                </c:pt>
                <c:pt idx="11">
                  <c:v>34.0334</c:v>
                </c:pt>
                <c:pt idx="12">
                  <c:v>34.26</c:v>
                </c:pt>
                <c:pt idx="13">
                  <c:v>34.709299999999999</c:v>
                </c:pt>
                <c:pt idx="14">
                  <c:v>34.625</c:v>
                </c:pt>
                <c:pt idx="15">
                  <c:v>34.563299999999998</c:v>
                </c:pt>
                <c:pt idx="16">
                  <c:v>35.244799999999998</c:v>
                </c:pt>
                <c:pt idx="17">
                  <c:v>35.18</c:v>
                </c:pt>
                <c:pt idx="18">
                  <c:v>35.234699999999997</c:v>
                </c:pt>
                <c:pt idx="19">
                  <c:v>35.450200000000002</c:v>
                </c:pt>
                <c:pt idx="20">
                  <c:v>34.959200000000003</c:v>
                </c:pt>
                <c:pt idx="21">
                  <c:v>34.728700000000003</c:v>
                </c:pt>
                <c:pt idx="22">
                  <c:v>34.604399999999998</c:v>
                </c:pt>
                <c:pt idx="23">
                  <c:v>34.763599999999997</c:v>
                </c:pt>
                <c:pt idx="24">
                  <c:v>34.796399999999998</c:v>
                </c:pt>
                <c:pt idx="25">
                  <c:v>34.759500000000003</c:v>
                </c:pt>
                <c:pt idx="26">
                  <c:v>34.8611</c:v>
                </c:pt>
                <c:pt idx="27">
                  <c:v>35.255899999999997</c:v>
                </c:pt>
                <c:pt idx="28">
                  <c:v>35.0976</c:v>
                </c:pt>
                <c:pt idx="29">
                  <c:v>35.238599999999998</c:v>
                </c:pt>
                <c:pt idx="30">
                  <c:v>35.585700000000003</c:v>
                </c:pt>
                <c:pt idx="31">
                  <c:v>35.767000000000003</c:v>
                </c:pt>
                <c:pt idx="32">
                  <c:v>35.6828</c:v>
                </c:pt>
                <c:pt idx="33">
                  <c:v>35.511200000000002</c:v>
                </c:pt>
                <c:pt idx="34">
                  <c:v>35.566899999999997</c:v>
                </c:pt>
                <c:pt idx="35">
                  <c:v>35.787199999999999</c:v>
                </c:pt>
                <c:pt idx="36">
                  <c:v>36.0501</c:v>
                </c:pt>
                <c:pt idx="37">
                  <c:v>36.184699999999999</c:v>
                </c:pt>
                <c:pt idx="38">
                  <c:v>36.378399999999999</c:v>
                </c:pt>
                <c:pt idx="39">
                  <c:v>36.320799999999998</c:v>
                </c:pt>
                <c:pt idx="40">
                  <c:v>36.084899999999998</c:v>
                </c:pt>
                <c:pt idx="41">
                  <c:v>36.125100000000003</c:v>
                </c:pt>
                <c:pt idx="42">
                  <c:v>36.261800000000001</c:v>
                </c:pt>
                <c:pt idx="43">
                  <c:v>36.401499999999999</c:v>
                </c:pt>
                <c:pt idx="44">
                  <c:v>36.486499999999999</c:v>
                </c:pt>
                <c:pt idx="45">
                  <c:v>36.456600000000002</c:v>
                </c:pt>
                <c:pt idx="46">
                  <c:v>36.639099999999999</c:v>
                </c:pt>
                <c:pt idx="47">
                  <c:v>36.650500000000001</c:v>
                </c:pt>
                <c:pt idx="48">
                  <c:v>36.448700000000002</c:v>
                </c:pt>
                <c:pt idx="49">
                  <c:v>36.207000000000001</c:v>
                </c:pt>
                <c:pt idx="50">
                  <c:v>36.1081</c:v>
                </c:pt>
                <c:pt idx="51">
                  <c:v>36.402200000000001</c:v>
                </c:pt>
                <c:pt idx="52">
                  <c:v>36.1663</c:v>
                </c:pt>
                <c:pt idx="53">
                  <c:v>35.931600000000003</c:v>
                </c:pt>
                <c:pt idx="54">
                  <c:v>35.449399999999997</c:v>
                </c:pt>
                <c:pt idx="55">
                  <c:v>35.581000000000003</c:v>
                </c:pt>
                <c:pt idx="56">
                  <c:v>35.687100000000001</c:v>
                </c:pt>
                <c:pt idx="57">
                  <c:v>35.6053</c:v>
                </c:pt>
                <c:pt idx="58">
                  <c:v>35.024000000000001</c:v>
                </c:pt>
                <c:pt idx="59">
                  <c:v>35.2517</c:v>
                </c:pt>
                <c:pt idx="60">
                  <c:v>35.5154</c:v>
                </c:pt>
                <c:pt idx="61">
                  <c:v>35.500999999999998</c:v>
                </c:pt>
                <c:pt idx="62">
                  <c:v>35.4679</c:v>
                </c:pt>
                <c:pt idx="63">
                  <c:v>35.547499999999999</c:v>
                </c:pt>
                <c:pt idx="64">
                  <c:v>35.749299999999998</c:v>
                </c:pt>
                <c:pt idx="65">
                  <c:v>35.558100000000003</c:v>
                </c:pt>
                <c:pt idx="66">
                  <c:v>35.623899999999999</c:v>
                </c:pt>
                <c:pt idx="67">
                  <c:v>35.988999999999997</c:v>
                </c:pt>
                <c:pt idx="68">
                  <c:v>35.963500000000003</c:v>
                </c:pt>
                <c:pt idx="69">
                  <c:v>36.081299999999999</c:v>
                </c:pt>
                <c:pt idx="70">
                  <c:v>35.928699999999999</c:v>
                </c:pt>
                <c:pt idx="71">
                  <c:v>35.538899999999998</c:v>
                </c:pt>
                <c:pt idx="72">
                  <c:v>35.668799999999997</c:v>
                </c:pt>
                <c:pt idx="73">
                  <c:v>35.6785</c:v>
                </c:pt>
                <c:pt idx="74">
                  <c:v>35.662500000000001</c:v>
                </c:pt>
                <c:pt idx="75">
                  <c:v>35.683</c:v>
                </c:pt>
                <c:pt idx="76">
                  <c:v>35.928899999999999</c:v>
                </c:pt>
                <c:pt idx="77">
                  <c:v>36.024500000000003</c:v>
                </c:pt>
                <c:pt idx="78">
                  <c:v>35.698300000000003</c:v>
                </c:pt>
                <c:pt idx="79">
                  <c:v>35.722700000000003</c:v>
                </c:pt>
                <c:pt idx="80">
                  <c:v>35.838099999999997</c:v>
                </c:pt>
                <c:pt idx="81">
                  <c:v>35.655000000000001</c:v>
                </c:pt>
                <c:pt idx="82">
                  <c:v>35.497100000000003</c:v>
                </c:pt>
                <c:pt idx="83">
                  <c:v>35.034300000000002</c:v>
                </c:pt>
                <c:pt idx="84">
                  <c:v>35.209099999999999</c:v>
                </c:pt>
                <c:pt idx="85">
                  <c:v>34.878900000000002</c:v>
                </c:pt>
                <c:pt idx="86">
                  <c:v>34.709000000000003</c:v>
                </c:pt>
                <c:pt idx="87">
                  <c:v>34.700499999999998</c:v>
                </c:pt>
                <c:pt idx="88">
                  <c:v>34.779400000000003</c:v>
                </c:pt>
                <c:pt idx="89">
                  <c:v>34.739400000000003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52-4687-8CF8-7D2834BCF1A9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moving average</c:v>
                </c:pt>
              </c:strCache>
            </c:strRef>
          </c:tx>
          <c:marker>
            <c:symbol val="none"/>
          </c:marker>
          <c:val>
            <c:numRef>
              <c:f>Лист1!$B$2:$B$91</c:f>
              <c:numCache>
                <c:formatCode>General</c:formatCode>
                <c:ptCount val="90"/>
                <c:pt idx="1">
                  <c:v>33.006533333333302</c:v>
                </c:pt>
                <c:pt idx="2">
                  <c:v>33.160433333333302</c:v>
                </c:pt>
                <c:pt idx="3">
                  <c:v>33.188399999999902</c:v>
                </c:pt>
                <c:pt idx="4">
                  <c:v>33.238399999999999</c:v>
                </c:pt>
                <c:pt idx="5">
                  <c:v>33.3320333333333</c:v>
                </c:pt>
                <c:pt idx="6">
                  <c:v>33.397266666666603</c:v>
                </c:pt>
                <c:pt idx="7">
                  <c:v>33.492833333333301</c:v>
                </c:pt>
                <c:pt idx="8">
                  <c:v>33.631099999999897</c:v>
                </c:pt>
                <c:pt idx="9">
                  <c:v>33.775933333333299</c:v>
                </c:pt>
                <c:pt idx="10">
                  <c:v>33.906099999999903</c:v>
                </c:pt>
                <c:pt idx="11">
                  <c:v>34.0540666666666</c:v>
                </c:pt>
                <c:pt idx="12">
                  <c:v>34.334233333333302</c:v>
                </c:pt>
                <c:pt idx="13">
                  <c:v>34.531433333333297</c:v>
                </c:pt>
                <c:pt idx="14">
                  <c:v>34.632533333333299</c:v>
                </c:pt>
                <c:pt idx="15">
                  <c:v>34.811033333333299</c:v>
                </c:pt>
                <c:pt idx="16">
                  <c:v>34.996033333333301</c:v>
                </c:pt>
                <c:pt idx="17">
                  <c:v>35.219833333333298</c:v>
                </c:pt>
                <c:pt idx="18">
                  <c:v>35.2883</c:v>
                </c:pt>
                <c:pt idx="19">
                  <c:v>35.214700000000001</c:v>
                </c:pt>
                <c:pt idx="20">
                  <c:v>35.046033333333298</c:v>
                </c:pt>
                <c:pt idx="21">
                  <c:v>34.764099999999999</c:v>
                </c:pt>
                <c:pt idx="22">
                  <c:v>34.698899999999902</c:v>
                </c:pt>
                <c:pt idx="23">
                  <c:v>34.721466666666601</c:v>
                </c:pt>
                <c:pt idx="24">
                  <c:v>34.773166666666597</c:v>
                </c:pt>
                <c:pt idx="25">
                  <c:v>34.805666666666603</c:v>
                </c:pt>
                <c:pt idx="26">
                  <c:v>34.958833333333303</c:v>
                </c:pt>
                <c:pt idx="27">
                  <c:v>35.071533333333299</c:v>
                </c:pt>
                <c:pt idx="28">
                  <c:v>35.197366666666603</c:v>
                </c:pt>
                <c:pt idx="29">
                  <c:v>35.307299999999998</c:v>
                </c:pt>
                <c:pt idx="30">
                  <c:v>35.530433333333299</c:v>
                </c:pt>
                <c:pt idx="31">
                  <c:v>35.6785</c:v>
                </c:pt>
                <c:pt idx="32">
                  <c:v>35.653666666666602</c:v>
                </c:pt>
                <c:pt idx="33">
                  <c:v>35.586966666666598</c:v>
                </c:pt>
                <c:pt idx="34">
                  <c:v>35.621766666666602</c:v>
                </c:pt>
                <c:pt idx="35">
                  <c:v>35.801400000000001</c:v>
                </c:pt>
                <c:pt idx="36">
                  <c:v>36.0073333333333</c:v>
                </c:pt>
                <c:pt idx="37">
                  <c:v>36.2043999999999</c:v>
                </c:pt>
                <c:pt idx="38">
                  <c:v>36.294633333333302</c:v>
                </c:pt>
                <c:pt idx="39">
                  <c:v>36.261366666666603</c:v>
                </c:pt>
                <c:pt idx="40">
                  <c:v>36.176933333333302</c:v>
                </c:pt>
                <c:pt idx="41">
                  <c:v>36.157266666666601</c:v>
                </c:pt>
                <c:pt idx="42">
                  <c:v>36.262799999999999</c:v>
                </c:pt>
                <c:pt idx="43">
                  <c:v>36.3832666666666</c:v>
                </c:pt>
                <c:pt idx="44">
                  <c:v>36.4482</c:v>
                </c:pt>
                <c:pt idx="45">
                  <c:v>36.5274</c:v>
                </c:pt>
                <c:pt idx="46">
                  <c:v>36.582066666666599</c:v>
                </c:pt>
                <c:pt idx="47">
                  <c:v>36.579433333333299</c:v>
                </c:pt>
                <c:pt idx="48">
                  <c:v>36.435400000000001</c:v>
                </c:pt>
                <c:pt idx="49">
                  <c:v>36.254599999999897</c:v>
                </c:pt>
                <c:pt idx="50">
                  <c:v>36.239099999999901</c:v>
                </c:pt>
                <c:pt idx="51">
                  <c:v>36.225533333333303</c:v>
                </c:pt>
                <c:pt idx="52">
                  <c:v>36.166699999999999</c:v>
                </c:pt>
                <c:pt idx="53">
                  <c:v>35.8491</c:v>
                </c:pt>
                <c:pt idx="54">
                  <c:v>35.653999999999897</c:v>
                </c:pt>
                <c:pt idx="55">
                  <c:v>35.572499999999998</c:v>
                </c:pt>
                <c:pt idx="56">
                  <c:v>35.624466666666599</c:v>
                </c:pt>
                <c:pt idx="57">
                  <c:v>35.438800000000001</c:v>
                </c:pt>
                <c:pt idx="58">
                  <c:v>35.293666666666603</c:v>
                </c:pt>
                <c:pt idx="59">
                  <c:v>35.2637</c:v>
                </c:pt>
                <c:pt idx="60">
                  <c:v>35.422699999999999</c:v>
                </c:pt>
                <c:pt idx="61">
                  <c:v>35.4947666666666</c:v>
                </c:pt>
                <c:pt idx="62">
                  <c:v>35.505466666666599</c:v>
                </c:pt>
                <c:pt idx="63">
                  <c:v>35.588233333333299</c:v>
                </c:pt>
                <c:pt idx="64">
                  <c:v>35.618299999999998</c:v>
                </c:pt>
                <c:pt idx="65">
                  <c:v>35.6437666666666</c:v>
                </c:pt>
                <c:pt idx="66">
                  <c:v>35.723666666666603</c:v>
                </c:pt>
                <c:pt idx="67">
                  <c:v>35.858800000000002</c:v>
                </c:pt>
                <c:pt idx="68">
                  <c:v>36.0112666666666</c:v>
                </c:pt>
                <c:pt idx="69">
                  <c:v>35.991166666666601</c:v>
                </c:pt>
                <c:pt idx="70">
                  <c:v>35.849633333333301</c:v>
                </c:pt>
                <c:pt idx="71">
                  <c:v>35.712133333333298</c:v>
                </c:pt>
                <c:pt idx="72">
                  <c:v>35.628733333333301</c:v>
                </c:pt>
                <c:pt idx="73">
                  <c:v>35.669933333333297</c:v>
                </c:pt>
                <c:pt idx="74">
                  <c:v>35.674666666666603</c:v>
                </c:pt>
                <c:pt idx="75">
                  <c:v>35.758133333333298</c:v>
                </c:pt>
                <c:pt idx="76">
                  <c:v>35.878799999999998</c:v>
                </c:pt>
                <c:pt idx="77">
                  <c:v>35.883899999999997</c:v>
                </c:pt>
                <c:pt idx="78">
                  <c:v>35.815166666666599</c:v>
                </c:pt>
                <c:pt idx="79">
                  <c:v>35.753033333333299</c:v>
                </c:pt>
                <c:pt idx="80">
                  <c:v>35.738599999999998</c:v>
                </c:pt>
                <c:pt idx="81">
                  <c:v>35.663399999999903</c:v>
                </c:pt>
                <c:pt idx="82">
                  <c:v>35.3954666666666</c:v>
                </c:pt>
                <c:pt idx="83">
                  <c:v>35.246833333333299</c:v>
                </c:pt>
                <c:pt idx="84">
                  <c:v>35.040766666666599</c:v>
                </c:pt>
                <c:pt idx="85">
                  <c:v>34.932333333333297</c:v>
                </c:pt>
                <c:pt idx="86">
                  <c:v>34.762799999999999</c:v>
                </c:pt>
                <c:pt idx="87">
                  <c:v>34.729633333333297</c:v>
                </c:pt>
                <c:pt idx="88">
                  <c:v>34.739766666666597</c:v>
                </c:pt>
                <c:pt idx="89">
                  <c:v>34.706499999999998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52-4687-8CF8-7D2834BCF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30080"/>
        <c:axId val="145257600"/>
      </c:lineChart>
      <c:catAx>
        <c:axId val="14523008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45257600"/>
        <c:crosses val="autoZero"/>
        <c:auto val="1"/>
        <c:lblAlgn val="ctr"/>
        <c:lblOffset val="100"/>
        <c:noMultiLvlLbl val="0"/>
      </c:catAx>
      <c:valAx>
        <c:axId val="145257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45230080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0</xdr:row>
      <xdr:rowOff>188595</xdr:rowOff>
    </xdr:from>
    <xdr:to>
      <xdr:col>22</xdr:col>
      <xdr:colOff>228600</xdr:colOff>
      <xdr:row>28</xdr:row>
      <xdr:rowOff>74295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4"/>
  <sheetViews>
    <sheetView tabSelected="1" workbookViewId="0">
      <selection activeCell="J34" sqref="J34"/>
    </sheetView>
  </sheetViews>
  <sheetFormatPr defaultRowHeight="15" x14ac:dyDescent="0.25"/>
  <cols>
    <col min="2" max="2" width="16.7109375" customWidth="1"/>
    <col min="3" max="3" width="5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32.658700000000003</v>
      </c>
    </row>
    <row r="3" spans="1:2" x14ac:dyDescent="0.25">
      <c r="A3" s="1">
        <v>33.154699999999998</v>
      </c>
      <c r="B3" s="1">
        <v>33.006533333333302</v>
      </c>
    </row>
    <row r="4" spans="1:2" x14ac:dyDescent="0.25">
      <c r="A4" s="1">
        <v>33.206200000000003</v>
      </c>
      <c r="B4" s="1">
        <v>33.160433333333302</v>
      </c>
    </row>
    <row r="5" spans="1:2" x14ac:dyDescent="0.25">
      <c r="A5" s="1">
        <v>33.120399999999997</v>
      </c>
      <c r="B5" s="1">
        <v>33.188399999999902</v>
      </c>
    </row>
    <row r="6" spans="1:2" x14ac:dyDescent="0.25">
      <c r="A6" s="1">
        <v>33.238599999999998</v>
      </c>
      <c r="B6" s="1">
        <v>33.238399999999999</v>
      </c>
    </row>
    <row r="7" spans="1:2" x14ac:dyDescent="0.25">
      <c r="A7" s="1">
        <v>33.356200000000001</v>
      </c>
      <c r="B7" s="1">
        <v>33.3320333333333</v>
      </c>
    </row>
    <row r="8" spans="1:2" x14ac:dyDescent="0.25">
      <c r="A8" s="1">
        <v>33.401299999999999</v>
      </c>
      <c r="B8" s="1">
        <v>33.397266666666603</v>
      </c>
    </row>
    <row r="9" spans="1:2" x14ac:dyDescent="0.25">
      <c r="A9" s="1">
        <v>33.4343</v>
      </c>
      <c r="B9" s="1">
        <v>33.492833333333301</v>
      </c>
    </row>
    <row r="10" spans="1:2" x14ac:dyDescent="0.25">
      <c r="A10" s="1">
        <v>33.642899999999997</v>
      </c>
      <c r="B10" s="1">
        <v>33.631099999999897</v>
      </c>
    </row>
    <row r="11" spans="1:2" x14ac:dyDescent="0.25">
      <c r="A11" s="1">
        <v>33.816099999999999</v>
      </c>
      <c r="B11" s="1">
        <v>33.775933333333299</v>
      </c>
    </row>
    <row r="12" spans="1:2" x14ac:dyDescent="0.25">
      <c r="A12" s="1">
        <v>33.8688</v>
      </c>
      <c r="B12" s="1">
        <v>33.906099999999903</v>
      </c>
    </row>
    <row r="13" spans="1:2" x14ac:dyDescent="0.25">
      <c r="A13" s="1">
        <v>34.0334</v>
      </c>
      <c r="B13" s="1">
        <v>34.0540666666666</v>
      </c>
    </row>
    <row r="14" spans="1:2" x14ac:dyDescent="0.25">
      <c r="A14" s="1">
        <v>34.26</v>
      </c>
      <c r="B14" s="1">
        <v>34.334233333333302</v>
      </c>
    </row>
    <row r="15" spans="1:2" x14ac:dyDescent="0.25">
      <c r="A15" s="1">
        <v>34.709299999999999</v>
      </c>
      <c r="B15" s="1">
        <v>34.531433333333297</v>
      </c>
    </row>
    <row r="16" spans="1:2" x14ac:dyDescent="0.25">
      <c r="A16" s="1">
        <v>34.625</v>
      </c>
      <c r="B16" s="1">
        <v>34.632533333333299</v>
      </c>
    </row>
    <row r="17" spans="1:2" x14ac:dyDescent="0.25">
      <c r="A17" s="1">
        <v>34.563299999999998</v>
      </c>
      <c r="B17" s="1">
        <v>34.811033333333299</v>
      </c>
    </row>
    <row r="18" spans="1:2" x14ac:dyDescent="0.25">
      <c r="A18" s="1">
        <v>35.244799999999998</v>
      </c>
      <c r="B18" s="1">
        <v>34.996033333333301</v>
      </c>
    </row>
    <row r="19" spans="1:2" x14ac:dyDescent="0.25">
      <c r="A19" s="1">
        <v>35.18</v>
      </c>
      <c r="B19" s="1">
        <v>35.219833333333298</v>
      </c>
    </row>
    <row r="20" spans="1:2" x14ac:dyDescent="0.25">
      <c r="A20" s="1">
        <v>35.234699999999997</v>
      </c>
      <c r="B20" s="1">
        <v>35.2883</v>
      </c>
    </row>
    <row r="21" spans="1:2" x14ac:dyDescent="0.25">
      <c r="A21" s="1">
        <v>35.450200000000002</v>
      </c>
      <c r="B21" s="1">
        <v>35.214700000000001</v>
      </c>
    </row>
    <row r="22" spans="1:2" x14ac:dyDescent="0.25">
      <c r="A22" s="1">
        <v>34.959200000000003</v>
      </c>
      <c r="B22" s="1">
        <v>35.046033333333298</v>
      </c>
    </row>
    <row r="23" spans="1:2" x14ac:dyDescent="0.25">
      <c r="A23" s="1">
        <v>34.728700000000003</v>
      </c>
      <c r="B23" s="1">
        <v>34.764099999999999</v>
      </c>
    </row>
    <row r="24" spans="1:2" x14ac:dyDescent="0.25">
      <c r="A24" s="1">
        <v>34.604399999999998</v>
      </c>
      <c r="B24" s="1">
        <v>34.698899999999902</v>
      </c>
    </row>
    <row r="25" spans="1:2" x14ac:dyDescent="0.25">
      <c r="A25" s="1">
        <v>34.763599999999997</v>
      </c>
      <c r="B25" s="1">
        <v>34.721466666666601</v>
      </c>
    </row>
    <row r="26" spans="1:2" x14ac:dyDescent="0.25">
      <c r="A26" s="1">
        <v>34.796399999999998</v>
      </c>
      <c r="B26" s="1">
        <v>34.773166666666597</v>
      </c>
    </row>
    <row r="27" spans="1:2" x14ac:dyDescent="0.25">
      <c r="A27" s="1">
        <v>34.759500000000003</v>
      </c>
      <c r="B27" s="1">
        <v>34.805666666666603</v>
      </c>
    </row>
    <row r="28" spans="1:2" x14ac:dyDescent="0.25">
      <c r="A28" s="1">
        <v>34.8611</v>
      </c>
      <c r="B28" s="1">
        <v>34.958833333333303</v>
      </c>
    </row>
    <row r="29" spans="1:2" x14ac:dyDescent="0.25">
      <c r="A29" s="1">
        <v>35.255899999999997</v>
      </c>
      <c r="B29" s="1">
        <v>35.071533333333299</v>
      </c>
    </row>
    <row r="30" spans="1:2" x14ac:dyDescent="0.25">
      <c r="A30" s="1">
        <v>35.0976</v>
      </c>
      <c r="B30" s="1">
        <v>35.197366666666603</v>
      </c>
    </row>
    <row r="31" spans="1:2" x14ac:dyDescent="0.25">
      <c r="A31" s="1">
        <v>35.238599999999998</v>
      </c>
      <c r="B31" s="1">
        <v>35.307299999999998</v>
      </c>
    </row>
    <row r="32" spans="1:2" x14ac:dyDescent="0.25">
      <c r="A32" s="1">
        <v>35.585700000000003</v>
      </c>
      <c r="B32" s="1">
        <v>35.530433333333299</v>
      </c>
    </row>
    <row r="33" spans="1:2" x14ac:dyDescent="0.25">
      <c r="A33" s="1">
        <v>35.767000000000003</v>
      </c>
      <c r="B33" s="1">
        <v>35.6785</v>
      </c>
    </row>
    <row r="34" spans="1:2" x14ac:dyDescent="0.25">
      <c r="A34" s="1">
        <v>35.6828</v>
      </c>
      <c r="B34" s="1">
        <v>35.653666666666602</v>
      </c>
    </row>
    <row r="35" spans="1:2" x14ac:dyDescent="0.25">
      <c r="A35" s="1">
        <v>35.511200000000002</v>
      </c>
      <c r="B35" s="1">
        <v>35.586966666666598</v>
      </c>
    </row>
    <row r="36" spans="1:2" x14ac:dyDescent="0.25">
      <c r="A36" s="1">
        <v>35.566899999999997</v>
      </c>
      <c r="B36" s="1">
        <v>35.621766666666602</v>
      </c>
    </row>
    <row r="37" spans="1:2" x14ac:dyDescent="0.25">
      <c r="A37" s="1">
        <v>35.787199999999999</v>
      </c>
      <c r="B37" s="1">
        <v>35.801400000000001</v>
      </c>
    </row>
    <row r="38" spans="1:2" x14ac:dyDescent="0.25">
      <c r="A38" s="1">
        <v>36.0501</v>
      </c>
      <c r="B38" s="1">
        <v>36.0073333333333</v>
      </c>
    </row>
    <row r="39" spans="1:2" x14ac:dyDescent="0.25">
      <c r="A39" s="1">
        <v>36.184699999999999</v>
      </c>
      <c r="B39" s="1">
        <v>36.2043999999999</v>
      </c>
    </row>
    <row r="40" spans="1:2" x14ac:dyDescent="0.25">
      <c r="A40" s="1">
        <v>36.378399999999999</v>
      </c>
      <c r="B40" s="1">
        <v>36.294633333333302</v>
      </c>
    </row>
    <row r="41" spans="1:2" x14ac:dyDescent="0.25">
      <c r="A41" s="1">
        <v>36.320799999999998</v>
      </c>
      <c r="B41" s="1">
        <v>36.261366666666603</v>
      </c>
    </row>
    <row r="42" spans="1:2" x14ac:dyDescent="0.25">
      <c r="A42" s="1">
        <v>36.084899999999998</v>
      </c>
      <c r="B42" s="1">
        <v>36.176933333333302</v>
      </c>
    </row>
    <row r="43" spans="1:2" x14ac:dyDescent="0.25">
      <c r="A43" s="1">
        <v>36.125100000000003</v>
      </c>
      <c r="B43" s="1">
        <v>36.157266666666601</v>
      </c>
    </row>
    <row r="44" spans="1:2" x14ac:dyDescent="0.25">
      <c r="A44" s="1">
        <v>36.261800000000001</v>
      </c>
      <c r="B44" s="1">
        <v>36.262799999999999</v>
      </c>
    </row>
    <row r="45" spans="1:2" x14ac:dyDescent="0.25">
      <c r="A45" s="1">
        <v>36.401499999999999</v>
      </c>
      <c r="B45" s="1">
        <v>36.3832666666666</v>
      </c>
    </row>
    <row r="46" spans="1:2" x14ac:dyDescent="0.25">
      <c r="A46" s="1">
        <v>36.486499999999999</v>
      </c>
      <c r="B46" s="1">
        <v>36.4482</v>
      </c>
    </row>
    <row r="47" spans="1:2" x14ac:dyDescent="0.25">
      <c r="A47" s="1">
        <v>36.456600000000002</v>
      </c>
      <c r="B47" s="1">
        <v>36.5274</v>
      </c>
    </row>
    <row r="48" spans="1:2" x14ac:dyDescent="0.25">
      <c r="A48" s="1">
        <v>36.639099999999999</v>
      </c>
      <c r="B48" s="1">
        <v>36.582066666666599</v>
      </c>
    </row>
    <row r="49" spans="1:2" x14ac:dyDescent="0.25">
      <c r="A49" s="1">
        <v>36.650500000000001</v>
      </c>
      <c r="B49" s="1">
        <v>36.579433333333299</v>
      </c>
    </row>
    <row r="50" spans="1:2" x14ac:dyDescent="0.25">
      <c r="A50" s="1">
        <v>36.448700000000002</v>
      </c>
      <c r="B50" s="1">
        <v>36.435400000000001</v>
      </c>
    </row>
    <row r="51" spans="1:2" x14ac:dyDescent="0.25">
      <c r="A51" s="1">
        <v>36.207000000000001</v>
      </c>
      <c r="B51" s="1">
        <v>36.254599999999897</v>
      </c>
    </row>
    <row r="52" spans="1:2" x14ac:dyDescent="0.25">
      <c r="A52" s="1">
        <v>36.1081</v>
      </c>
      <c r="B52" s="1">
        <v>36.239099999999901</v>
      </c>
    </row>
    <row r="53" spans="1:2" x14ac:dyDescent="0.25">
      <c r="A53" s="1">
        <v>36.402200000000001</v>
      </c>
      <c r="B53" s="1">
        <v>36.225533333333303</v>
      </c>
    </row>
    <row r="54" spans="1:2" x14ac:dyDescent="0.25">
      <c r="A54" s="1">
        <v>36.1663</v>
      </c>
      <c r="B54" s="1">
        <v>36.166699999999999</v>
      </c>
    </row>
    <row r="55" spans="1:2" x14ac:dyDescent="0.25">
      <c r="A55" s="1">
        <v>35.931600000000003</v>
      </c>
      <c r="B55" s="1">
        <v>35.8491</v>
      </c>
    </row>
    <row r="56" spans="1:2" x14ac:dyDescent="0.25">
      <c r="A56" s="1">
        <v>35.449399999999997</v>
      </c>
      <c r="B56" s="1">
        <v>35.653999999999897</v>
      </c>
    </row>
    <row r="57" spans="1:2" x14ac:dyDescent="0.25">
      <c r="A57" s="1">
        <v>35.581000000000003</v>
      </c>
      <c r="B57" s="1">
        <v>35.572499999999998</v>
      </c>
    </row>
    <row r="58" spans="1:2" x14ac:dyDescent="0.25">
      <c r="A58" s="1">
        <v>35.687100000000001</v>
      </c>
      <c r="B58" s="1">
        <v>35.624466666666599</v>
      </c>
    </row>
    <row r="59" spans="1:2" x14ac:dyDescent="0.25">
      <c r="A59" s="1">
        <v>35.6053</v>
      </c>
      <c r="B59" s="1">
        <v>35.438800000000001</v>
      </c>
    </row>
    <row r="60" spans="1:2" x14ac:dyDescent="0.25">
      <c r="A60" s="1">
        <v>35.024000000000001</v>
      </c>
      <c r="B60" s="1">
        <v>35.293666666666603</v>
      </c>
    </row>
    <row r="61" spans="1:2" x14ac:dyDescent="0.25">
      <c r="A61" s="1">
        <v>35.2517</v>
      </c>
      <c r="B61" s="1">
        <v>35.2637</v>
      </c>
    </row>
    <row r="62" spans="1:2" x14ac:dyDescent="0.25">
      <c r="A62" s="1">
        <v>35.5154</v>
      </c>
      <c r="B62" s="1">
        <v>35.422699999999999</v>
      </c>
    </row>
    <row r="63" spans="1:2" x14ac:dyDescent="0.25">
      <c r="A63" s="1">
        <v>35.500999999999998</v>
      </c>
      <c r="B63" s="1">
        <v>35.4947666666666</v>
      </c>
    </row>
    <row r="64" spans="1:2" x14ac:dyDescent="0.25">
      <c r="A64" s="1">
        <v>35.4679</v>
      </c>
      <c r="B64" s="1">
        <v>35.505466666666599</v>
      </c>
    </row>
    <row r="65" spans="1:2" x14ac:dyDescent="0.25">
      <c r="A65" s="1">
        <v>35.547499999999999</v>
      </c>
      <c r="B65" s="1">
        <v>35.588233333333299</v>
      </c>
    </row>
    <row r="66" spans="1:2" x14ac:dyDescent="0.25">
      <c r="A66" s="1">
        <v>35.749299999999998</v>
      </c>
      <c r="B66" s="1">
        <v>35.618299999999998</v>
      </c>
    </row>
    <row r="67" spans="1:2" x14ac:dyDescent="0.25">
      <c r="A67" s="1">
        <v>35.558100000000003</v>
      </c>
      <c r="B67" s="1">
        <v>35.6437666666666</v>
      </c>
    </row>
    <row r="68" spans="1:2" x14ac:dyDescent="0.25">
      <c r="A68" s="1">
        <v>35.623899999999999</v>
      </c>
      <c r="B68" s="1">
        <v>35.723666666666603</v>
      </c>
    </row>
    <row r="69" spans="1:2" x14ac:dyDescent="0.25">
      <c r="A69" s="1">
        <v>35.988999999999997</v>
      </c>
      <c r="B69" s="1">
        <v>35.858800000000002</v>
      </c>
    </row>
    <row r="70" spans="1:2" x14ac:dyDescent="0.25">
      <c r="A70" s="1">
        <v>35.963500000000003</v>
      </c>
      <c r="B70" s="1">
        <v>36.0112666666666</v>
      </c>
    </row>
    <row r="71" spans="1:2" x14ac:dyDescent="0.25">
      <c r="A71" s="1">
        <v>36.081299999999999</v>
      </c>
      <c r="B71" s="1">
        <v>35.991166666666601</v>
      </c>
    </row>
    <row r="72" spans="1:2" x14ac:dyDescent="0.25">
      <c r="A72" s="1">
        <v>35.928699999999999</v>
      </c>
      <c r="B72" s="1">
        <v>35.849633333333301</v>
      </c>
    </row>
    <row r="73" spans="1:2" x14ac:dyDescent="0.25">
      <c r="A73" s="1">
        <v>35.538899999999998</v>
      </c>
      <c r="B73" s="1">
        <v>35.712133333333298</v>
      </c>
    </row>
    <row r="74" spans="1:2" x14ac:dyDescent="0.25">
      <c r="A74" s="1">
        <v>35.668799999999997</v>
      </c>
      <c r="B74" s="1">
        <v>35.628733333333301</v>
      </c>
    </row>
    <row r="75" spans="1:2" x14ac:dyDescent="0.25">
      <c r="A75" s="1">
        <v>35.6785</v>
      </c>
      <c r="B75" s="1">
        <v>35.669933333333297</v>
      </c>
    </row>
    <row r="76" spans="1:2" x14ac:dyDescent="0.25">
      <c r="A76" s="1">
        <v>35.662500000000001</v>
      </c>
      <c r="B76" s="1">
        <v>35.674666666666603</v>
      </c>
    </row>
    <row r="77" spans="1:2" x14ac:dyDescent="0.25">
      <c r="A77" s="1">
        <v>35.683</v>
      </c>
      <c r="B77" s="1">
        <v>35.758133333333298</v>
      </c>
    </row>
    <row r="78" spans="1:2" x14ac:dyDescent="0.25">
      <c r="A78" s="1">
        <v>35.928899999999999</v>
      </c>
      <c r="B78" s="1">
        <v>35.878799999999998</v>
      </c>
    </row>
    <row r="79" spans="1:2" x14ac:dyDescent="0.25">
      <c r="A79" s="1">
        <v>36.024500000000003</v>
      </c>
      <c r="B79" s="1">
        <v>35.883899999999997</v>
      </c>
    </row>
    <row r="80" spans="1:2" x14ac:dyDescent="0.25">
      <c r="A80" s="1">
        <v>35.698300000000003</v>
      </c>
      <c r="B80" s="1">
        <v>35.815166666666599</v>
      </c>
    </row>
    <row r="81" spans="1:2" x14ac:dyDescent="0.25">
      <c r="A81" s="1">
        <v>35.722700000000003</v>
      </c>
      <c r="B81" s="1">
        <v>35.753033333333299</v>
      </c>
    </row>
    <row r="82" spans="1:2" x14ac:dyDescent="0.25">
      <c r="A82" s="1">
        <v>35.838099999999997</v>
      </c>
      <c r="B82" s="1">
        <v>35.738599999999998</v>
      </c>
    </row>
    <row r="83" spans="1:2" x14ac:dyDescent="0.25">
      <c r="A83" s="1">
        <v>35.655000000000001</v>
      </c>
      <c r="B83" s="1">
        <v>35.663399999999903</v>
      </c>
    </row>
    <row r="84" spans="1:2" x14ac:dyDescent="0.25">
      <c r="A84" s="1">
        <v>35.497100000000003</v>
      </c>
      <c r="B84" s="1">
        <v>35.3954666666666</v>
      </c>
    </row>
    <row r="85" spans="1:2" x14ac:dyDescent="0.25">
      <c r="A85" s="1">
        <v>35.034300000000002</v>
      </c>
      <c r="B85" s="1">
        <v>35.246833333333299</v>
      </c>
    </row>
    <row r="86" spans="1:2" x14ac:dyDescent="0.25">
      <c r="A86" s="1">
        <v>35.209099999999999</v>
      </c>
      <c r="B86" s="1">
        <v>35.040766666666599</v>
      </c>
    </row>
    <row r="87" spans="1:2" x14ac:dyDescent="0.25">
      <c r="A87" s="1">
        <v>34.878900000000002</v>
      </c>
      <c r="B87" s="1">
        <v>34.932333333333297</v>
      </c>
    </row>
    <row r="88" spans="1:2" x14ac:dyDescent="0.25">
      <c r="A88" s="1">
        <v>34.709000000000003</v>
      </c>
      <c r="B88" s="1">
        <v>34.762799999999999</v>
      </c>
    </row>
    <row r="89" spans="1:2" x14ac:dyDescent="0.25">
      <c r="A89" s="1">
        <v>34.700499999999998</v>
      </c>
      <c r="B89" s="1">
        <v>34.729633333333297</v>
      </c>
    </row>
    <row r="90" spans="1:2" x14ac:dyDescent="0.25">
      <c r="A90" s="1">
        <v>34.779400000000003</v>
      </c>
      <c r="B90" s="1">
        <v>34.739766666666597</v>
      </c>
    </row>
    <row r="91" spans="1:2" x14ac:dyDescent="0.25">
      <c r="A91" s="1">
        <v>34.739400000000003</v>
      </c>
      <c r="B91" s="1">
        <v>34.706499999999998</v>
      </c>
    </row>
    <row r="92" spans="1:2" x14ac:dyDescent="0.25">
      <c r="A92" s="1">
        <v>34.600700000000003</v>
      </c>
      <c r="B92" s="1">
        <v>34.615966666666601</v>
      </c>
    </row>
    <row r="93" spans="1:2" x14ac:dyDescent="0.25">
      <c r="A93" s="1">
        <v>34.507800000000003</v>
      </c>
      <c r="B93" s="1">
        <v>34.462899999999998</v>
      </c>
    </row>
    <row r="94" spans="1:2" x14ac:dyDescent="0.25">
      <c r="A94" s="1">
        <v>34.280200000000001</v>
      </c>
      <c r="B94" s="1">
        <v>34.3673</v>
      </c>
    </row>
    <row r="95" spans="1:2" x14ac:dyDescent="0.25">
      <c r="A95" s="1">
        <v>34.313899999999997</v>
      </c>
      <c r="B95" s="1">
        <v>34.2237333333333</v>
      </c>
    </row>
    <row r="96" spans="1:2" x14ac:dyDescent="0.25">
      <c r="A96" s="1">
        <v>34.077100000000002</v>
      </c>
      <c r="B96" s="1">
        <v>34.2160333333333</v>
      </c>
    </row>
    <row r="97" spans="1:2" x14ac:dyDescent="0.25">
      <c r="A97" s="1">
        <v>34.257100000000001</v>
      </c>
      <c r="B97" s="1">
        <v>34.274566666666601</v>
      </c>
    </row>
    <row r="98" spans="1:2" x14ac:dyDescent="0.25">
      <c r="A98" s="1">
        <v>34.4895</v>
      </c>
      <c r="B98" s="1">
        <v>34.4649</v>
      </c>
    </row>
    <row r="99" spans="1:2" x14ac:dyDescent="0.25">
      <c r="A99" s="1">
        <v>34.648099999999999</v>
      </c>
      <c r="B99" s="1">
        <v>34.6242666666666</v>
      </c>
    </row>
    <row r="100" spans="1:2" x14ac:dyDescent="0.25">
      <c r="A100" s="1">
        <v>34.735199999999999</v>
      </c>
      <c r="B100" s="1">
        <v>34.7573333333333</v>
      </c>
    </row>
    <row r="101" spans="1:2" x14ac:dyDescent="0.25">
      <c r="A101" s="1">
        <v>34.8887</v>
      </c>
      <c r="B101" s="1">
        <v>34.878466666666597</v>
      </c>
    </row>
    <row r="102" spans="1:2" x14ac:dyDescent="0.25">
      <c r="A102" s="1">
        <v>35.011499999999998</v>
      </c>
      <c r="B102" s="1">
        <v>35.0133333333333</v>
      </c>
    </row>
    <row r="103" spans="1:2" x14ac:dyDescent="0.25">
      <c r="A103" s="1">
        <v>35.139800000000001</v>
      </c>
      <c r="B103" s="1">
        <v>35.018533333333302</v>
      </c>
    </row>
    <row r="104" spans="1:2" x14ac:dyDescent="0.25">
      <c r="A104" s="1">
        <v>34.904299999999999</v>
      </c>
      <c r="B104" s="1">
        <v>34.900466666666603</v>
      </c>
    </row>
    <row r="105" spans="1:2" x14ac:dyDescent="0.25">
      <c r="A105" s="1">
        <v>34.657299999999999</v>
      </c>
      <c r="B105" s="1">
        <v>34.6306333333333</v>
      </c>
    </row>
    <row r="106" spans="1:2" x14ac:dyDescent="0.25">
      <c r="A106" s="1">
        <v>34.330300000000001</v>
      </c>
      <c r="B106" s="1">
        <v>34.451899999999902</v>
      </c>
    </row>
    <row r="107" spans="1:2" x14ac:dyDescent="0.25">
      <c r="A107" s="1">
        <v>34.368099999999998</v>
      </c>
      <c r="B107" s="1">
        <v>34.340366666666597</v>
      </c>
    </row>
    <row r="108" spans="1:2" x14ac:dyDescent="0.25">
      <c r="A108" s="1">
        <v>34.322699999999998</v>
      </c>
      <c r="B108" s="1">
        <v>34.4187333333333</v>
      </c>
    </row>
    <row r="109" spans="1:2" x14ac:dyDescent="0.25">
      <c r="A109" s="1">
        <v>34.565399999999997</v>
      </c>
      <c r="B109" s="1">
        <v>34.565866666666601</v>
      </c>
    </row>
    <row r="110" spans="1:2" x14ac:dyDescent="0.25">
      <c r="A110" s="1">
        <v>34.8095</v>
      </c>
      <c r="B110" s="1">
        <v>34.732699999999902</v>
      </c>
    </row>
    <row r="111" spans="1:2" x14ac:dyDescent="0.25">
      <c r="A111" s="1">
        <v>34.8232</v>
      </c>
      <c r="B111" s="1">
        <v>34.645066666666601</v>
      </c>
    </row>
    <row r="112" spans="1:2" x14ac:dyDescent="0.25">
      <c r="A112" s="1">
        <v>34.302500000000002</v>
      </c>
      <c r="B112" s="1">
        <v>34.514899999999997</v>
      </c>
    </row>
    <row r="113" spans="1:2" x14ac:dyDescent="0.25">
      <c r="A113" s="1">
        <v>34.418999999999997</v>
      </c>
      <c r="B113" s="1">
        <v>34.333733333333299</v>
      </c>
    </row>
    <row r="114" spans="1:2" x14ac:dyDescent="0.25">
      <c r="A114" s="1">
        <v>34.279699999999998</v>
      </c>
      <c r="B114" s="1">
        <v>34.226633333333297</v>
      </c>
    </row>
    <row r="115" spans="1:2" x14ac:dyDescent="0.25">
      <c r="A115" s="1">
        <v>33.981200000000001</v>
      </c>
      <c r="B115" s="1">
        <v>34.055966666666599</v>
      </c>
    </row>
    <row r="116" spans="1:2" x14ac:dyDescent="0.25">
      <c r="A116" s="1">
        <v>33.906999999999996</v>
      </c>
      <c r="B116" s="1">
        <v>33.879666666666601</v>
      </c>
    </row>
    <row r="117" spans="1:2" x14ac:dyDescent="0.25">
      <c r="A117" s="1">
        <v>33.750799999999998</v>
      </c>
      <c r="B117" s="1">
        <v>33.762799999999999</v>
      </c>
    </row>
    <row r="118" spans="1:2" x14ac:dyDescent="0.25">
      <c r="A118" s="1">
        <v>33.630600000000001</v>
      </c>
      <c r="B118" s="1">
        <v>33.741599999999998</v>
      </c>
    </row>
    <row r="119" spans="1:2" x14ac:dyDescent="0.25">
      <c r="A119" s="1">
        <v>33.843400000000003</v>
      </c>
      <c r="B119" s="1">
        <v>33.900500000000001</v>
      </c>
    </row>
    <row r="120" spans="1:2" x14ac:dyDescent="0.25">
      <c r="A120" s="1">
        <v>34.227499999999999</v>
      </c>
      <c r="B120" s="1">
        <v>34.106833333333299</v>
      </c>
    </row>
    <row r="121" spans="1:2" x14ac:dyDescent="0.25">
      <c r="A121" s="1">
        <v>34.249600000000001</v>
      </c>
      <c r="B121" s="1">
        <v>34.223999999999997</v>
      </c>
    </row>
    <row r="122" spans="1:2" x14ac:dyDescent="0.25">
      <c r="A122" s="1">
        <v>34.194899999999997</v>
      </c>
      <c r="B122" s="1">
        <v>34.256033333333299</v>
      </c>
    </row>
    <row r="123" spans="1:2" x14ac:dyDescent="0.25">
      <c r="A123" s="1">
        <v>34.323599999999999</v>
      </c>
      <c r="B123" s="1">
        <v>34.362533333333303</v>
      </c>
    </row>
    <row r="124" spans="1:2" x14ac:dyDescent="0.25">
      <c r="A124" s="1">
        <v>34.569099999999999</v>
      </c>
      <c r="B124" s="1">
        <v>34.439499999999903</v>
      </c>
    </row>
    <row r="125" spans="1:2" x14ac:dyDescent="0.25">
      <c r="A125" s="1">
        <v>34.425800000000002</v>
      </c>
      <c r="B125" s="1">
        <v>34.356899999999897</v>
      </c>
    </row>
    <row r="126" spans="1:2" x14ac:dyDescent="0.25">
      <c r="A126" s="1">
        <v>34.075800000000001</v>
      </c>
      <c r="B126" s="1">
        <v>34.112299999999998</v>
      </c>
    </row>
    <row r="127" spans="1:2" x14ac:dyDescent="0.25">
      <c r="A127" s="1">
        <v>33.835299999999997</v>
      </c>
      <c r="B127" s="1">
        <v>33.989766666666597</v>
      </c>
    </row>
    <row r="128" spans="1:2" x14ac:dyDescent="0.25">
      <c r="A128" s="1">
        <v>34.058199999999999</v>
      </c>
      <c r="B128" s="1">
        <v>34.068999999999903</v>
      </c>
    </row>
    <row r="129" spans="1:2" x14ac:dyDescent="0.25">
      <c r="A129" s="1">
        <v>34.313499999999998</v>
      </c>
      <c r="B129" s="1">
        <v>34.247999999999998</v>
      </c>
    </row>
    <row r="130" spans="1:2" x14ac:dyDescent="0.25">
      <c r="A130" s="1">
        <v>34.372300000000003</v>
      </c>
      <c r="B130" s="1">
        <v>34.357033333333298</v>
      </c>
    </row>
    <row r="131" spans="1:2" x14ac:dyDescent="0.25">
      <c r="A131" s="1">
        <v>34.385300000000001</v>
      </c>
      <c r="B131" s="1">
        <v>34.519133333333301</v>
      </c>
    </row>
    <row r="132" spans="1:2" x14ac:dyDescent="0.25">
      <c r="A132" s="1">
        <v>34.799799999999998</v>
      </c>
      <c r="B132" s="1">
        <v>34.782600000000002</v>
      </c>
    </row>
    <row r="133" spans="1:2" x14ac:dyDescent="0.25">
      <c r="A133" s="1">
        <v>35.162700000000001</v>
      </c>
      <c r="B133" s="1">
        <v>35.017499999999998</v>
      </c>
    </row>
    <row r="134" spans="1:2" x14ac:dyDescent="0.25">
      <c r="A134" s="1">
        <v>35.090000000000003</v>
      </c>
      <c r="B134" s="1">
        <v>35.097133333333304</v>
      </c>
    </row>
    <row r="135" spans="1:2" x14ac:dyDescent="0.25">
      <c r="A135" s="1">
        <v>35.038699999999999</v>
      </c>
      <c r="B135" s="1">
        <v>34.979599999999998</v>
      </c>
    </row>
    <row r="136" spans="1:2" x14ac:dyDescent="0.25">
      <c r="A136" s="1">
        <v>34.810099999999998</v>
      </c>
      <c r="B136" s="1">
        <v>34.9758</v>
      </c>
    </row>
    <row r="137" spans="1:2" x14ac:dyDescent="0.25">
      <c r="A137" s="1">
        <v>35.078600000000002</v>
      </c>
      <c r="B137" s="1">
        <v>34.980733333333298</v>
      </c>
    </row>
    <row r="138" spans="1:2" x14ac:dyDescent="0.25">
      <c r="A138" s="1">
        <v>35.0535</v>
      </c>
      <c r="B138" s="1">
        <v>35.159266666666603</v>
      </c>
    </row>
    <row r="139" spans="1:2" x14ac:dyDescent="0.25">
      <c r="A139" s="1">
        <v>35.345700000000001</v>
      </c>
      <c r="B139" s="1">
        <v>35.344366666666602</v>
      </c>
    </row>
    <row r="140" spans="1:2" x14ac:dyDescent="0.25">
      <c r="A140" s="1">
        <v>35.633899999999997</v>
      </c>
      <c r="B140" s="1">
        <v>35.568899999999999</v>
      </c>
    </row>
    <row r="141" spans="1:2" x14ac:dyDescent="0.25">
      <c r="A141" s="1">
        <v>35.7271</v>
      </c>
      <c r="B141" s="1">
        <v>35.601599999999998</v>
      </c>
    </row>
    <row r="142" spans="1:2" x14ac:dyDescent="0.25">
      <c r="A142" s="1">
        <v>35.443800000000003</v>
      </c>
      <c r="B142" s="1">
        <v>35.6327</v>
      </c>
    </row>
    <row r="143" spans="1:2" x14ac:dyDescent="0.25">
      <c r="A143" s="1">
        <v>35.727200000000003</v>
      </c>
      <c r="B143" s="1">
        <v>35.610500000000002</v>
      </c>
    </row>
    <row r="144" spans="1:2" x14ac:dyDescent="0.25">
      <c r="A144" s="1">
        <v>35.660499999999999</v>
      </c>
      <c r="B144" s="1">
        <v>35.7288</v>
      </c>
    </row>
    <row r="145" spans="1:2" x14ac:dyDescent="0.25">
      <c r="A145" s="1">
        <v>35.798699999999997</v>
      </c>
      <c r="B145" s="1">
        <v>35.856466666666599</v>
      </c>
    </row>
    <row r="146" spans="1:2" x14ac:dyDescent="0.25">
      <c r="A146" s="1">
        <v>36.110199999999999</v>
      </c>
      <c r="B146" s="1">
        <v>36.052833333333297</v>
      </c>
    </row>
    <row r="147" spans="1:2" x14ac:dyDescent="0.25">
      <c r="A147" s="1">
        <v>36.249600000000001</v>
      </c>
      <c r="B147" s="1">
        <v>36.268633333333298</v>
      </c>
    </row>
    <row r="148" spans="1:2" x14ac:dyDescent="0.25">
      <c r="A148" s="1">
        <v>36.446100000000001</v>
      </c>
      <c r="B148" s="1">
        <v>36.247733333333301</v>
      </c>
    </row>
    <row r="149" spans="1:2" x14ac:dyDescent="0.25">
      <c r="A149" s="1">
        <v>36.047499999999999</v>
      </c>
      <c r="B149" s="1">
        <v>36.194199999999903</v>
      </c>
    </row>
    <row r="150" spans="1:2" x14ac:dyDescent="0.25">
      <c r="A150" s="1">
        <v>36.088999999999999</v>
      </c>
      <c r="B150" s="1">
        <v>36.1195666666666</v>
      </c>
    </row>
    <row r="151" spans="1:2" x14ac:dyDescent="0.25">
      <c r="A151" s="1">
        <v>36.222200000000001</v>
      </c>
      <c r="B151" s="1">
        <v>36.116899999999902</v>
      </c>
    </row>
    <row r="152" spans="1:2" x14ac:dyDescent="0.25">
      <c r="A152" s="1">
        <v>36.039499999999997</v>
      </c>
      <c r="B152" s="1">
        <v>36.087699999999998</v>
      </c>
    </row>
    <row r="153" spans="1:2" x14ac:dyDescent="0.25">
      <c r="A153" s="1">
        <v>36.001399999999997</v>
      </c>
      <c r="B153" s="1">
        <v>36.023433333333301</v>
      </c>
    </row>
    <row r="154" spans="1:2" x14ac:dyDescent="0.25">
      <c r="A154" s="1">
        <v>36.029400000000003</v>
      </c>
      <c r="B154" s="1">
        <v>36.0467333333333</v>
      </c>
    </row>
    <row r="155" spans="1:2" x14ac:dyDescent="0.25">
      <c r="A155" s="1">
        <v>36.109400000000001</v>
      </c>
      <c r="B155" s="1">
        <v>36.120933333333298</v>
      </c>
    </row>
    <row r="156" spans="1:2" x14ac:dyDescent="0.25">
      <c r="A156" s="1">
        <v>36.223999999999997</v>
      </c>
      <c r="B156" s="1">
        <v>36.221699999999998</v>
      </c>
    </row>
    <row r="157" spans="1:2" x14ac:dyDescent="0.25">
      <c r="A157" s="1">
        <v>36.331699999999998</v>
      </c>
      <c r="B157" s="1">
        <v>36.186133333333302</v>
      </c>
    </row>
    <row r="158" spans="1:2" x14ac:dyDescent="0.25">
      <c r="A158" s="1">
        <v>36.002699999999997</v>
      </c>
      <c r="B158" s="1">
        <v>36.151499999999999</v>
      </c>
    </row>
    <row r="159" spans="1:2" x14ac:dyDescent="0.25">
      <c r="A159" s="1">
        <v>36.120100000000001</v>
      </c>
      <c r="B159" s="1">
        <v>36.086199999999998</v>
      </c>
    </row>
    <row r="160" spans="1:2" x14ac:dyDescent="0.25">
      <c r="A160" s="1">
        <v>36.135800000000003</v>
      </c>
      <c r="B160" s="1">
        <v>36.131866666666603</v>
      </c>
    </row>
    <row r="161" spans="1:2" x14ac:dyDescent="0.25">
      <c r="A161" s="1">
        <v>36.139699999999998</v>
      </c>
      <c r="B161" s="1">
        <v>36.193600000000004</v>
      </c>
    </row>
    <row r="162" spans="1:2" x14ac:dyDescent="0.25">
      <c r="A162" s="1">
        <v>36.305300000000003</v>
      </c>
      <c r="B162" s="1">
        <v>36.458866666666601</v>
      </c>
    </row>
    <row r="163" spans="1:2" x14ac:dyDescent="0.25">
      <c r="A163" s="1">
        <v>36.931600000000003</v>
      </c>
      <c r="B163" s="1">
        <v>36.843800000000002</v>
      </c>
    </row>
    <row r="164" spans="1:2" x14ac:dyDescent="0.25">
      <c r="A164" s="1">
        <v>37.294499999999999</v>
      </c>
      <c r="B164" s="1">
        <v>37.191366666666603</v>
      </c>
    </row>
    <row r="165" spans="1:2" x14ac:dyDescent="0.25">
      <c r="A165" s="1">
        <v>37.347999999999999</v>
      </c>
      <c r="B165" s="1">
        <v>37.320266666666598</v>
      </c>
    </row>
    <row r="166" spans="1:2" x14ac:dyDescent="0.25">
      <c r="A166" s="1">
        <v>37.318300000000001</v>
      </c>
      <c r="B166" s="1">
        <v>37.156700000000001</v>
      </c>
    </row>
    <row r="167" spans="1:2" x14ac:dyDescent="0.25">
      <c r="A167" s="1">
        <v>36.803800000000003</v>
      </c>
      <c r="B167" s="1">
        <v>37.014666666666599</v>
      </c>
    </row>
    <row r="168" spans="1:2" x14ac:dyDescent="0.25">
      <c r="A168" s="1">
        <v>36.921900000000001</v>
      </c>
      <c r="B168" s="1">
        <v>36.937433333333303</v>
      </c>
    </row>
    <row r="169" spans="1:2" x14ac:dyDescent="0.25">
      <c r="A169" s="1">
        <v>37.086599999999997</v>
      </c>
      <c r="B169" s="1">
        <v>37.011533333333297</v>
      </c>
    </row>
    <row r="170" spans="1:2" x14ac:dyDescent="0.25">
      <c r="A170" s="1">
        <v>37.0261</v>
      </c>
      <c r="B170" s="1">
        <v>37.093999999999902</v>
      </c>
    </row>
    <row r="171" spans="1:2" x14ac:dyDescent="0.25">
      <c r="A171" s="1">
        <v>37.1693</v>
      </c>
      <c r="B171" s="1">
        <v>37.190399999999997</v>
      </c>
    </row>
    <row r="172" spans="1:2" x14ac:dyDescent="0.25">
      <c r="A172" s="1">
        <v>37.375799999999998</v>
      </c>
      <c r="B172" s="1">
        <v>37.399866666666597</v>
      </c>
    </row>
    <row r="173" spans="1:2" x14ac:dyDescent="0.25">
      <c r="A173" s="1">
        <v>37.654499999999999</v>
      </c>
      <c r="B173" s="1">
        <v>37.672133333333299</v>
      </c>
    </row>
    <row r="174" spans="1:2" x14ac:dyDescent="0.25">
      <c r="A174" s="1">
        <v>37.9861</v>
      </c>
      <c r="B174" s="1">
        <v>38.115466666666599</v>
      </c>
    </row>
    <row r="175" spans="1:2" x14ac:dyDescent="0.25">
      <c r="A175" s="1">
        <v>38.705800000000004</v>
      </c>
      <c r="B175" s="1">
        <v>38.354766666666599</v>
      </c>
    </row>
    <row r="176" spans="1:2" x14ac:dyDescent="0.25">
      <c r="A176" s="1">
        <v>38.372399999999999</v>
      </c>
      <c r="B176" s="1">
        <v>38.499699999999997</v>
      </c>
    </row>
    <row r="177" spans="1:2" x14ac:dyDescent="0.25">
      <c r="A177" s="1">
        <v>38.420900000000003</v>
      </c>
      <c r="B177" s="1">
        <v>38.402233333333299</v>
      </c>
    </row>
    <row r="178" spans="1:2" x14ac:dyDescent="0.25">
      <c r="A178" s="1">
        <v>38.413400000000003</v>
      </c>
      <c r="B178" s="1">
        <v>38.470833333333303</v>
      </c>
    </row>
    <row r="179" spans="1:2" x14ac:dyDescent="0.25">
      <c r="A179" s="1">
        <v>38.578200000000002</v>
      </c>
      <c r="B179" s="1">
        <v>38.5529333333333</v>
      </c>
    </row>
    <row r="180" spans="1:2" x14ac:dyDescent="0.25">
      <c r="A180" s="1">
        <v>38.667200000000001</v>
      </c>
      <c r="B180" s="1">
        <v>38.5428</v>
      </c>
    </row>
    <row r="181" spans="1:2" x14ac:dyDescent="0.25">
      <c r="A181" s="1">
        <v>38.383000000000003</v>
      </c>
      <c r="B181" s="1">
        <v>38.450299999999999</v>
      </c>
    </row>
    <row r="182" spans="1:2" x14ac:dyDescent="0.25">
      <c r="A182" s="1">
        <v>38.300699999999999</v>
      </c>
      <c r="B182" s="1">
        <v>38.469333333333303</v>
      </c>
    </row>
    <row r="183" spans="1:2" x14ac:dyDescent="0.25">
      <c r="A183" s="1">
        <v>38.724299999999999</v>
      </c>
      <c r="B183" s="1">
        <v>38.8038666666666</v>
      </c>
    </row>
    <row r="184" spans="1:2" x14ac:dyDescent="0.25">
      <c r="A184" s="1">
        <v>39.386600000000001</v>
      </c>
      <c r="B184" s="1">
        <v>39.164833333333299</v>
      </c>
    </row>
    <row r="185" spans="1:2" x14ac:dyDescent="0.25">
      <c r="A185" s="1">
        <v>39.383600000000001</v>
      </c>
      <c r="B185" s="1">
        <v>39.476866666666602</v>
      </c>
    </row>
    <row r="186" spans="1:2" x14ac:dyDescent="0.25">
      <c r="A186" s="1">
        <v>39.660400000000003</v>
      </c>
      <c r="B186" s="1">
        <v>39.530466666666598</v>
      </c>
    </row>
    <row r="187" spans="1:2" x14ac:dyDescent="0.25">
      <c r="A187" s="1">
        <v>39.547400000000003</v>
      </c>
      <c r="B187" s="1">
        <v>39.635266666666602</v>
      </c>
    </row>
    <row r="188" spans="1:2" x14ac:dyDescent="0.25">
      <c r="A188" s="1">
        <v>39.698</v>
      </c>
      <c r="B188" s="1">
        <v>39.742466666666601</v>
      </c>
    </row>
    <row r="189" spans="1:2" x14ac:dyDescent="0.25">
      <c r="A189" s="1">
        <v>39.981999999999999</v>
      </c>
      <c r="B189" s="1">
        <v>39.807233333333301</v>
      </c>
    </row>
    <row r="190" spans="1:2" x14ac:dyDescent="0.25">
      <c r="A190" s="1">
        <v>39.741700000000002</v>
      </c>
      <c r="B190" s="1">
        <v>39.901866666666599</v>
      </c>
    </row>
    <row r="191" spans="1:2" x14ac:dyDescent="0.25">
      <c r="A191" s="1">
        <v>39.981900000000003</v>
      </c>
      <c r="B191" s="1">
        <v>39.901200000000003</v>
      </c>
    </row>
    <row r="192" spans="1:2" x14ac:dyDescent="0.25">
      <c r="A192" s="1">
        <v>39.979999999999997</v>
      </c>
      <c r="B192" s="1">
        <v>40.058133333333302</v>
      </c>
    </row>
    <row r="193" spans="1:2" x14ac:dyDescent="0.25">
      <c r="A193" s="1">
        <v>40.212499999999999</v>
      </c>
      <c r="B193" s="1">
        <v>40.172533333333298</v>
      </c>
    </row>
    <row r="194" spans="1:2" x14ac:dyDescent="0.25">
      <c r="A194" s="1">
        <v>40.325099999999999</v>
      </c>
      <c r="B194" s="1">
        <v>40.355999999999902</v>
      </c>
    </row>
    <row r="195" spans="1:2" x14ac:dyDescent="0.25">
      <c r="A195" s="1">
        <v>40.5304</v>
      </c>
      <c r="B195" s="1">
        <v>40.599033333333303</v>
      </c>
    </row>
    <row r="196" spans="1:2" x14ac:dyDescent="0.25">
      <c r="A196" s="1">
        <v>40.941600000000001</v>
      </c>
      <c r="B196" s="1">
        <v>40.739233333333303</v>
      </c>
    </row>
    <row r="197" spans="1:2" x14ac:dyDescent="0.25">
      <c r="A197" s="1">
        <v>40.745699999999999</v>
      </c>
      <c r="B197" s="1">
        <v>40.910766666666603</v>
      </c>
    </row>
    <row r="198" spans="1:2" x14ac:dyDescent="0.25">
      <c r="A198" s="1">
        <v>41.045000000000002</v>
      </c>
      <c r="B198" s="1">
        <v>40.890733333333301</v>
      </c>
    </row>
    <row r="199" spans="1:2" x14ac:dyDescent="0.25">
      <c r="A199" s="1">
        <v>40.881500000000003</v>
      </c>
      <c r="B199" s="1">
        <v>40.992199999999997</v>
      </c>
    </row>
    <row r="200" spans="1:2" x14ac:dyDescent="0.25">
      <c r="A200" s="1">
        <v>41.0501</v>
      </c>
      <c r="B200" s="1">
        <v>40.9662333333333</v>
      </c>
    </row>
    <row r="201" spans="1:2" x14ac:dyDescent="0.25">
      <c r="A201" s="1">
        <v>40.967100000000002</v>
      </c>
      <c r="B201" s="1">
        <v>41.170999999999999</v>
      </c>
    </row>
    <row r="202" spans="1:2" x14ac:dyDescent="0.25">
      <c r="A202" s="1">
        <v>41.495800000000003</v>
      </c>
      <c r="B202" s="1">
        <v>41.424333333333301</v>
      </c>
    </row>
    <row r="203" spans="1:2" x14ac:dyDescent="0.25">
      <c r="A203" s="1">
        <v>41.810099999999998</v>
      </c>
      <c r="B203" s="1">
        <v>41.751866666666601</v>
      </c>
    </row>
    <row r="204" spans="1:2" x14ac:dyDescent="0.25">
      <c r="A204" s="1">
        <v>41.9497</v>
      </c>
      <c r="B204" s="1">
        <v>42.0510666666666</v>
      </c>
    </row>
    <row r="205" spans="1:2" x14ac:dyDescent="0.25">
      <c r="A205" s="1">
        <v>42.3934</v>
      </c>
      <c r="B205" s="1">
        <v>42.331866666666599</v>
      </c>
    </row>
    <row r="206" spans="1:2" x14ac:dyDescent="0.25">
      <c r="A206" s="1">
        <v>42.652500000000003</v>
      </c>
      <c r="B206" s="1">
        <v>42.813400000000001</v>
      </c>
    </row>
    <row r="207" spans="1:2" x14ac:dyDescent="0.25">
      <c r="A207" s="1">
        <v>43.394300000000001</v>
      </c>
      <c r="B207" s="1">
        <v>42.669833333333301</v>
      </c>
    </row>
    <row r="208" spans="1:2" x14ac:dyDescent="0.25">
      <c r="A208" s="1">
        <v>41.962699999999998</v>
      </c>
      <c r="B208" s="1">
        <v>43.252099999999999</v>
      </c>
    </row>
    <row r="209" spans="1:2" x14ac:dyDescent="0.25">
      <c r="A209" s="1">
        <v>44.399299999999997</v>
      </c>
      <c r="B209" s="1">
        <v>43.849133333333299</v>
      </c>
    </row>
    <row r="210" spans="1:2" x14ac:dyDescent="0.25">
      <c r="A210" s="1">
        <v>45.185400000000001</v>
      </c>
      <c r="B210" s="1">
        <v>45.820700000000002</v>
      </c>
    </row>
    <row r="211" spans="1:2" x14ac:dyDescent="0.25">
      <c r="A211" s="1">
        <v>47.877400000000002</v>
      </c>
      <c r="B211" s="1">
        <v>46.318466666666602</v>
      </c>
    </row>
    <row r="212" spans="1:2" x14ac:dyDescent="0.25">
      <c r="A212" s="1">
        <v>45.892600000000002</v>
      </c>
      <c r="B212" s="1">
        <v>46.573999999999998</v>
      </c>
    </row>
    <row r="213" spans="1:2" x14ac:dyDescent="0.25">
      <c r="A213" s="1">
        <v>45.951999999999998</v>
      </c>
      <c r="B213" s="1">
        <v>46.060833333333299</v>
      </c>
    </row>
    <row r="214" spans="1:2" x14ac:dyDescent="0.25">
      <c r="A214" s="1">
        <v>46.337899999999998</v>
      </c>
      <c r="B214" s="1">
        <v>46.137733333333301</v>
      </c>
    </row>
    <row r="215" spans="1:2" x14ac:dyDescent="0.25">
      <c r="A215" s="1">
        <v>46.1233</v>
      </c>
      <c r="B215" s="1">
        <v>46.617733333333298</v>
      </c>
    </row>
    <row r="216" spans="1:2" x14ac:dyDescent="0.25">
      <c r="A216" s="1">
        <v>47.392000000000003</v>
      </c>
      <c r="B216" s="1">
        <v>46.949399999999997</v>
      </c>
    </row>
    <row r="217" spans="1:2" x14ac:dyDescent="0.25">
      <c r="A217" s="1">
        <v>47.332900000000002</v>
      </c>
      <c r="B217" s="1">
        <v>47.234866666666598</v>
      </c>
    </row>
    <row r="218" spans="1:2" x14ac:dyDescent="0.25">
      <c r="A218" s="1">
        <v>46.979700000000001</v>
      </c>
      <c r="B218" s="1">
        <v>47.113999999999997</v>
      </c>
    </row>
    <row r="219" spans="1:2" x14ac:dyDescent="0.25">
      <c r="A219" s="1">
        <v>47.029400000000003</v>
      </c>
      <c r="B219" s="1">
        <v>46.904600000000002</v>
      </c>
    </row>
    <row r="220" spans="1:2" x14ac:dyDescent="0.25">
      <c r="A220" s="1">
        <v>46.704700000000003</v>
      </c>
      <c r="B220" s="1">
        <v>46.508899999999997</v>
      </c>
    </row>
    <row r="221" spans="1:2" x14ac:dyDescent="0.25">
      <c r="A221" s="1">
        <v>45.7926</v>
      </c>
      <c r="B221" s="1">
        <v>45.760833333333302</v>
      </c>
    </row>
    <row r="222" spans="1:2" x14ac:dyDescent="0.25">
      <c r="A222" s="1">
        <v>44.785200000000003</v>
      </c>
      <c r="B222" s="1">
        <v>45.184533333333299</v>
      </c>
    </row>
    <row r="223" spans="1:2" x14ac:dyDescent="0.25">
      <c r="A223" s="1">
        <v>44.9758</v>
      </c>
      <c r="B223" s="1">
        <v>45.395133333333298</v>
      </c>
    </row>
    <row r="224" spans="1:2" x14ac:dyDescent="0.25">
      <c r="A224" s="1">
        <v>46.424399999999999</v>
      </c>
      <c r="B224" s="1">
        <v>46.3543666666666</v>
      </c>
    </row>
    <row r="225" spans="1:2" x14ac:dyDescent="0.25">
      <c r="A225" s="1">
        <v>47.6629</v>
      </c>
      <c r="B225" s="1">
        <v>47.803100000000001</v>
      </c>
    </row>
    <row r="226" spans="1:2" x14ac:dyDescent="0.25">
      <c r="A226" s="1">
        <v>49.322000000000003</v>
      </c>
      <c r="B226" s="1">
        <v>49.5972333333333</v>
      </c>
    </row>
    <row r="227" spans="1:2" x14ac:dyDescent="0.25">
      <c r="A227" s="1">
        <v>51.806800000000003</v>
      </c>
      <c r="B227" s="1">
        <v>50.632199999999997</v>
      </c>
    </row>
    <row r="228" spans="1:2" x14ac:dyDescent="0.25">
      <c r="A228" s="1">
        <v>50.767800000000001</v>
      </c>
      <c r="B228" s="1">
        <v>52.318899999999999</v>
      </c>
    </row>
    <row r="229" spans="1:2" x14ac:dyDescent="0.25">
      <c r="A229" s="1">
        <v>54.382100000000001</v>
      </c>
      <c r="B229" s="1">
        <v>52.614366666666598</v>
      </c>
    </row>
    <row r="230" spans="1:2" x14ac:dyDescent="0.25">
      <c r="A230" s="1">
        <v>52.693199999999997</v>
      </c>
      <c r="B230" s="1">
        <v>53.3947</v>
      </c>
    </row>
    <row r="231" spans="1:2" x14ac:dyDescent="0.25">
      <c r="A231" s="1">
        <v>53.108800000000002</v>
      </c>
      <c r="B231" s="1">
        <v>53.036633333333299</v>
      </c>
    </row>
    <row r="232" spans="1:2" x14ac:dyDescent="0.25">
      <c r="A232" s="1">
        <v>53.307899999999997</v>
      </c>
      <c r="B232" s="1">
        <v>53.542766666666601</v>
      </c>
    </row>
    <row r="233" spans="1:2" x14ac:dyDescent="0.25">
      <c r="A233" s="1">
        <v>54.211599999999997</v>
      </c>
      <c r="B233" s="1">
        <v>53.931766666666597</v>
      </c>
    </row>
    <row r="234" spans="1:2" x14ac:dyDescent="0.25">
      <c r="A234" s="1">
        <v>54.275799999999997</v>
      </c>
      <c r="B234" s="1">
        <v>54.426866666666598</v>
      </c>
    </row>
    <row r="235" spans="1:2" x14ac:dyDescent="0.25">
      <c r="A235" s="1">
        <v>54.793199999999999</v>
      </c>
      <c r="B235" s="1">
        <v>55.320299999999897</v>
      </c>
    </row>
    <row r="236" spans="1:2" x14ac:dyDescent="0.25">
      <c r="A236" s="1">
        <v>56.8919</v>
      </c>
      <c r="B236" s="1">
        <v>56.677066666666597</v>
      </c>
    </row>
    <row r="237" spans="1:2" x14ac:dyDescent="0.25">
      <c r="A237" s="1">
        <v>58.3461</v>
      </c>
      <c r="B237" s="1">
        <v>58.796399999999998</v>
      </c>
    </row>
    <row r="238" spans="1:2" x14ac:dyDescent="0.25">
      <c r="A238" s="1">
        <v>61.151200000000003</v>
      </c>
      <c r="B238" s="1">
        <v>62.427466666666596</v>
      </c>
    </row>
    <row r="239" spans="1:2" x14ac:dyDescent="0.25">
      <c r="A239" s="1">
        <v>67.7851</v>
      </c>
      <c r="B239" s="1">
        <v>62.846399999999903</v>
      </c>
    </row>
    <row r="240" spans="1:2" x14ac:dyDescent="0.25">
      <c r="A240" s="1">
        <v>59.602899999999998</v>
      </c>
      <c r="B240" s="1">
        <v>62.690166666666599</v>
      </c>
    </row>
    <row r="241" spans="1:2" x14ac:dyDescent="0.25">
      <c r="A241" s="1">
        <v>60.682499999999997</v>
      </c>
      <c r="B241" s="1">
        <v>58.926466666666599</v>
      </c>
    </row>
    <row r="242" spans="1:2" x14ac:dyDescent="0.25">
      <c r="A242" s="1">
        <v>56.494</v>
      </c>
      <c r="B242" s="1">
        <v>57.248399999999997</v>
      </c>
    </row>
    <row r="243" spans="1:2" x14ac:dyDescent="0.25">
      <c r="A243" s="1">
        <v>54.5687</v>
      </c>
      <c r="B243" s="1">
        <v>55.184666666666601</v>
      </c>
    </row>
    <row r="244" spans="1:2" x14ac:dyDescent="0.25">
      <c r="A244" s="1">
        <v>54.491300000000003</v>
      </c>
      <c r="B244" s="1">
        <v>53.891966666666598</v>
      </c>
    </row>
    <row r="245" spans="1:2" x14ac:dyDescent="0.25">
      <c r="A245" s="1">
        <v>52.615900000000003</v>
      </c>
      <c r="B245" s="1">
        <v>53.047166666666598</v>
      </c>
    </row>
    <row r="246" spans="1:2" x14ac:dyDescent="0.25">
      <c r="A246" s="1">
        <v>52.034300000000002</v>
      </c>
      <c r="B246" s="1">
        <v>53.776766666666603</v>
      </c>
    </row>
    <row r="247" spans="1:2" x14ac:dyDescent="0.25">
      <c r="A247" s="1">
        <v>56.680100000000003</v>
      </c>
      <c r="B247" s="1">
        <v>54.990933333333302</v>
      </c>
    </row>
    <row r="248" spans="1:2" x14ac:dyDescent="0.25">
      <c r="A248" s="1">
        <v>56.258400000000002</v>
      </c>
      <c r="B248" s="1">
        <v>56.392033333333302</v>
      </c>
    </row>
    <row r="249" spans="1:2" x14ac:dyDescent="0.25">
      <c r="A249" s="1">
        <v>56.2376</v>
      </c>
      <c r="B249" s="1">
        <v>58.410766666666603</v>
      </c>
    </row>
    <row r="250" spans="1:2" x14ac:dyDescent="0.25">
      <c r="A250" s="1">
        <v>62.7363</v>
      </c>
      <c r="B250" s="1">
        <v>61.272133333333301</v>
      </c>
    </row>
    <row r="251" spans="1:2" x14ac:dyDescent="0.25">
      <c r="A251" s="1">
        <v>64.842500000000001</v>
      </c>
      <c r="B251" s="1">
        <v>64.559033333333304</v>
      </c>
    </row>
    <row r="252" spans="1:2" x14ac:dyDescent="0.25">
      <c r="A252" s="1">
        <v>66.098299999999995</v>
      </c>
      <c r="B252" s="1">
        <v>65.258166666666597</v>
      </c>
    </row>
    <row r="253" spans="1:2" x14ac:dyDescent="0.25">
      <c r="A253" s="1">
        <v>64.833699999999993</v>
      </c>
      <c r="B253" s="1">
        <v>65.368599999999901</v>
      </c>
    </row>
    <row r="254" spans="1:2" x14ac:dyDescent="0.25">
      <c r="A254" s="1">
        <v>65.1738</v>
      </c>
      <c r="B254" s="1">
        <v>64.993566666666595</v>
      </c>
    </row>
    <row r="255" spans="1:2" x14ac:dyDescent="0.25">
      <c r="A255" s="1">
        <v>64.973200000000006</v>
      </c>
      <c r="B255" s="1">
        <v>65.044399999999996</v>
      </c>
    </row>
    <row r="256" spans="1:2" x14ac:dyDescent="0.25">
      <c r="A256" s="1">
        <v>64.986199999999997</v>
      </c>
      <c r="B256" s="1">
        <v>65.171733333333293</v>
      </c>
    </row>
    <row r="257" spans="1:2" x14ac:dyDescent="0.25">
      <c r="A257" s="1">
        <v>65.555800000000005</v>
      </c>
      <c r="B257" s="1">
        <v>65.313999999999993</v>
      </c>
    </row>
    <row r="258" spans="1:2" x14ac:dyDescent="0.25">
      <c r="A258" s="1">
        <v>65.400000000000006</v>
      </c>
      <c r="B258" s="1">
        <v>64.782933333333304</v>
      </c>
    </row>
    <row r="259" spans="1:2" x14ac:dyDescent="0.25">
      <c r="A259" s="1">
        <v>63.393000000000001</v>
      </c>
      <c r="B259" s="1">
        <v>64.795566666666602</v>
      </c>
    </row>
    <row r="260" spans="1:2" x14ac:dyDescent="0.25">
      <c r="A260" s="1">
        <v>65.593699999999998</v>
      </c>
      <c r="B260" s="1">
        <v>65.600666666666598</v>
      </c>
    </row>
    <row r="261" spans="1:2" x14ac:dyDescent="0.25">
      <c r="A261" s="1">
        <v>67.815299999999993</v>
      </c>
      <c r="B261" s="1">
        <v>66.853199999999902</v>
      </c>
    </row>
    <row r="262" spans="1:2" x14ac:dyDescent="0.25">
      <c r="A262" s="1">
        <v>67.150599999999997</v>
      </c>
      <c r="B262" s="1">
        <v>67.898733333333297</v>
      </c>
    </row>
    <row r="263" spans="1:2" x14ac:dyDescent="0.25">
      <c r="A263" s="1">
        <v>68.7303</v>
      </c>
      <c r="B263" s="1">
        <v>68.27</v>
      </c>
    </row>
    <row r="264" spans="1:2" x14ac:dyDescent="0.25">
      <c r="A264" s="1">
        <v>68.929100000000005</v>
      </c>
      <c r="B264" s="1">
        <v>69.107799999999997</v>
      </c>
    </row>
    <row r="265" spans="1:2" x14ac:dyDescent="0.25">
      <c r="A265" s="1">
        <v>69.664000000000001</v>
      </c>
      <c r="B265" s="1">
        <v>68.788600000000002</v>
      </c>
    </row>
    <row r="266" spans="1:2" x14ac:dyDescent="0.25">
      <c r="A266" s="1">
        <v>67.7727</v>
      </c>
      <c r="B266" s="1">
        <v>67.627899999999997</v>
      </c>
    </row>
    <row r="267" spans="1:2" x14ac:dyDescent="0.25">
      <c r="A267" s="1">
        <v>65.447000000000003</v>
      </c>
      <c r="B267" s="1">
        <v>67.276999999999902</v>
      </c>
    </row>
    <row r="268" spans="1:2" x14ac:dyDescent="0.25">
      <c r="A268" s="1">
        <v>68.6113</v>
      </c>
      <c r="B268" s="1">
        <v>66.700499999999906</v>
      </c>
    </row>
    <row r="269" spans="1:2" x14ac:dyDescent="0.25">
      <c r="A269" s="1">
        <v>66.043199999999999</v>
      </c>
      <c r="B269" s="1">
        <v>66.812066666666595</v>
      </c>
    </row>
    <row r="270" spans="1:2" x14ac:dyDescent="0.25">
      <c r="A270" s="1">
        <v>65.781700000000001</v>
      </c>
      <c r="B270" s="1">
        <v>65.757266666666595</v>
      </c>
    </row>
    <row r="271" spans="1:2" x14ac:dyDescent="0.25">
      <c r="A271" s="1">
        <v>65.446899999999999</v>
      </c>
      <c r="B271" s="1">
        <v>65.762366666666594</v>
      </c>
    </row>
    <row r="272" spans="1:2" x14ac:dyDescent="0.25">
      <c r="A272" s="1">
        <v>66.058499999999995</v>
      </c>
      <c r="B272" s="1">
        <v>65.868266666666599</v>
      </c>
    </row>
    <row r="273" spans="1:2" x14ac:dyDescent="0.25">
      <c r="A273" s="1">
        <v>66.099400000000003</v>
      </c>
      <c r="B273" s="1">
        <v>65.748033333333296</v>
      </c>
    </row>
    <row r="274" spans="1:2" x14ac:dyDescent="0.25">
      <c r="A274" s="1">
        <v>65.086200000000005</v>
      </c>
      <c r="B274" s="1">
        <v>64.616266666666604</v>
      </c>
    </row>
    <row r="275" spans="1:2" x14ac:dyDescent="0.25">
      <c r="A275" s="1">
        <v>62.663200000000003</v>
      </c>
      <c r="B275" s="1">
        <v>63.528233333333297</v>
      </c>
    </row>
    <row r="276" spans="1:2" x14ac:dyDescent="0.25">
      <c r="A276" s="1">
        <v>62.835299999999997</v>
      </c>
      <c r="B276" s="1">
        <v>62.632866666666601</v>
      </c>
    </row>
    <row r="277" spans="1:2" x14ac:dyDescent="0.25">
      <c r="A277" s="1">
        <v>62.400100000000002</v>
      </c>
      <c r="B277" s="1">
        <v>62.455366666666599</v>
      </c>
    </row>
    <row r="278" spans="1:2" x14ac:dyDescent="0.25">
      <c r="A278" s="1">
        <v>62.130699999999997</v>
      </c>
      <c r="B278" s="1">
        <v>62.084766666666603</v>
      </c>
    </row>
    <row r="279" spans="1:2" x14ac:dyDescent="0.25">
      <c r="A279" s="1">
        <v>61.723500000000001</v>
      </c>
      <c r="B279" s="1">
        <v>62.454166666666602</v>
      </c>
    </row>
    <row r="280" spans="1:2" x14ac:dyDescent="0.25">
      <c r="A280" s="1">
        <v>63.508299999999998</v>
      </c>
      <c r="B280" s="1">
        <v>62.607466666666603</v>
      </c>
    </row>
    <row r="281" spans="1:2" x14ac:dyDescent="0.25">
      <c r="A281" s="1">
        <v>62.590600000000002</v>
      </c>
      <c r="B281" s="1">
        <v>62.269933333333299</v>
      </c>
    </row>
    <row r="282" spans="1:2" x14ac:dyDescent="0.25">
      <c r="A282" s="1">
        <v>60.710900000000002</v>
      </c>
      <c r="B282" s="1">
        <v>61.524433333333299</v>
      </c>
    </row>
    <row r="283" spans="1:2" x14ac:dyDescent="0.25">
      <c r="A283" s="1">
        <v>61.271799999999999</v>
      </c>
      <c r="B283" s="1">
        <v>61.402499999999897</v>
      </c>
    </row>
    <row r="284" spans="1:2" x14ac:dyDescent="0.25">
      <c r="A284" s="1">
        <v>62.224800000000002</v>
      </c>
      <c r="B284" s="1">
        <v>61.9538333333333</v>
      </c>
    </row>
    <row r="285" spans="1:2" x14ac:dyDescent="0.25">
      <c r="A285" s="1">
        <v>62.364899999999999</v>
      </c>
      <c r="B285" s="1">
        <v>62.154733333333297</v>
      </c>
    </row>
    <row r="286" spans="1:2" x14ac:dyDescent="0.25">
      <c r="A286" s="1">
        <v>61.874499999999998</v>
      </c>
      <c r="B286" s="1">
        <v>62.028366666666599</v>
      </c>
    </row>
    <row r="287" spans="1:2" x14ac:dyDescent="0.25">
      <c r="A287" s="1">
        <v>61.845700000000001</v>
      </c>
      <c r="B287" s="1">
        <v>61.238</v>
      </c>
    </row>
    <row r="288" spans="1:2" x14ac:dyDescent="0.25">
      <c r="A288" s="1">
        <v>59.9938</v>
      </c>
      <c r="B288" s="1">
        <v>60.834800000000001</v>
      </c>
    </row>
    <row r="289" spans="1:2" x14ac:dyDescent="0.25">
      <c r="A289" s="1">
        <v>60.664900000000003</v>
      </c>
      <c r="B289" s="1">
        <v>61.112799999999901</v>
      </c>
    </row>
    <row r="290" spans="1:2" x14ac:dyDescent="0.25">
      <c r="A290" s="1">
        <v>62.679699999999997</v>
      </c>
      <c r="B290" s="1">
        <v>61.4346999999999</v>
      </c>
    </row>
    <row r="291" spans="1:2" x14ac:dyDescent="0.25">
      <c r="A291" s="1">
        <v>60.959499999999998</v>
      </c>
      <c r="B291" s="1">
        <v>61.651966666666603</v>
      </c>
    </row>
    <row r="292" spans="1:2" x14ac:dyDescent="0.25">
      <c r="A292" s="1">
        <v>61.316699999999997</v>
      </c>
      <c r="B292" s="1">
        <v>61.475299999999898</v>
      </c>
    </row>
    <row r="293" spans="1:2" x14ac:dyDescent="0.25">
      <c r="A293" s="1">
        <v>62.149700000000003</v>
      </c>
      <c r="B293" s="1">
        <v>61.739133333333299</v>
      </c>
    </row>
    <row r="294" spans="1:2" x14ac:dyDescent="0.25">
      <c r="A294" s="1">
        <v>61.750999999999998</v>
      </c>
      <c r="B294" s="1">
        <v>61.749666666666599</v>
      </c>
    </row>
    <row r="295" spans="1:2" x14ac:dyDescent="0.25">
      <c r="A295" s="1">
        <v>61.348300000000002</v>
      </c>
      <c r="B295" s="1">
        <v>60.976699999999902</v>
      </c>
    </row>
    <row r="296" spans="1:2" x14ac:dyDescent="0.25">
      <c r="A296" s="1">
        <v>59.830800000000004</v>
      </c>
      <c r="B296" s="1">
        <v>60.404400000000003</v>
      </c>
    </row>
    <row r="297" spans="1:2" x14ac:dyDescent="0.25">
      <c r="A297" s="1">
        <v>60.034100000000002</v>
      </c>
      <c r="B297" s="1">
        <v>59.770033333333302</v>
      </c>
    </row>
    <row r="298" spans="1:2" x14ac:dyDescent="0.25">
      <c r="A298" s="1">
        <v>59.4452</v>
      </c>
      <c r="B298" s="1">
        <v>59.416766666666597</v>
      </c>
    </row>
    <row r="299" spans="1:2" x14ac:dyDescent="0.25">
      <c r="A299" s="1">
        <v>58.771000000000001</v>
      </c>
      <c r="B299" s="1">
        <v>58.534700000000001</v>
      </c>
    </row>
    <row r="300" spans="1:2" x14ac:dyDescent="0.25">
      <c r="A300" s="1">
        <v>57.387900000000002</v>
      </c>
      <c r="B300" s="1">
        <v>57.528666666666602</v>
      </c>
    </row>
    <row r="301" spans="1:2" x14ac:dyDescent="0.25">
      <c r="A301" s="1">
        <v>56.427100000000003</v>
      </c>
      <c r="B301" s="1">
        <v>57.180966666666599</v>
      </c>
    </row>
    <row r="302" spans="1:2" x14ac:dyDescent="0.25">
      <c r="A302" s="1">
        <v>57.727899999999998</v>
      </c>
      <c r="B302" s="1">
        <v>57.539766666666601</v>
      </c>
    </row>
    <row r="303" spans="1:2" x14ac:dyDescent="0.25">
      <c r="A303" s="1">
        <v>58.464300000000001</v>
      </c>
      <c r="B303" s="1">
        <v>57.947400000000002</v>
      </c>
    </row>
    <row r="304" spans="1:2" x14ac:dyDescent="0.25">
      <c r="A304" s="1">
        <v>57.65</v>
      </c>
      <c r="B304" s="1">
        <v>58.1559666666666</v>
      </c>
    </row>
    <row r="305" spans="1:2" x14ac:dyDescent="0.25">
      <c r="A305" s="1">
        <v>58.3536</v>
      </c>
      <c r="B305" s="1">
        <v>57.6646</v>
      </c>
    </row>
    <row r="306" spans="1:2" x14ac:dyDescent="0.25">
      <c r="A306" s="1">
        <v>56.990200000000002</v>
      </c>
      <c r="B306" s="1">
        <v>57.365733333333303</v>
      </c>
    </row>
    <row r="307" spans="1:2" x14ac:dyDescent="0.25">
      <c r="A307" s="1">
        <v>56.753399999999999</v>
      </c>
      <c r="B307" s="1">
        <v>56.753233333333299</v>
      </c>
    </row>
    <row r="308" spans="1:2" x14ac:dyDescent="0.25">
      <c r="A308" s="1">
        <v>56.516100000000002</v>
      </c>
      <c r="B308" s="1">
        <v>56.200766666666603</v>
      </c>
    </row>
    <row r="309" spans="1:2" x14ac:dyDescent="0.25">
      <c r="A309" s="1">
        <v>55.332799999999999</v>
      </c>
      <c r="B309" s="1">
        <v>55.291966666666603</v>
      </c>
    </row>
    <row r="310" spans="1:2" x14ac:dyDescent="0.25">
      <c r="A310" s="1">
        <v>54.027000000000001</v>
      </c>
      <c r="B310" s="1">
        <v>53.967399999999998</v>
      </c>
    </row>
    <row r="311" spans="1:2" x14ac:dyDescent="0.25">
      <c r="A311" s="1">
        <v>52.542400000000001</v>
      </c>
      <c r="B311" s="1">
        <v>52.545733333333303</v>
      </c>
    </row>
    <row r="312" spans="1:2" x14ac:dyDescent="0.25">
      <c r="A312" s="1">
        <v>51.067799999999998</v>
      </c>
      <c r="B312" s="1">
        <v>52.010733333333299</v>
      </c>
    </row>
    <row r="313" spans="1:2" x14ac:dyDescent="0.25">
      <c r="A313" s="1">
        <v>52.421999999999997</v>
      </c>
      <c r="B313" s="1">
        <v>51.821566666666598</v>
      </c>
    </row>
    <row r="314" spans="1:2" x14ac:dyDescent="0.25">
      <c r="A314" s="1">
        <v>51.974899999999998</v>
      </c>
      <c r="B314" s="1">
        <v>51.633399999999902</v>
      </c>
    </row>
    <row r="315" spans="1:2" x14ac:dyDescent="0.25">
      <c r="A315" s="1">
        <v>50.503300000000003</v>
      </c>
      <c r="B315" s="1">
        <v>50.717699999999901</v>
      </c>
    </row>
    <row r="316" spans="1:2" x14ac:dyDescent="0.25">
      <c r="A316" s="1">
        <v>49.674900000000001</v>
      </c>
      <c r="B316" s="1">
        <v>50.235900000000001</v>
      </c>
    </row>
    <row r="317" spans="1:2" x14ac:dyDescent="0.25">
      <c r="A317" s="1">
        <v>50.529499999999999</v>
      </c>
      <c r="B317" s="1">
        <v>50.575033333333302</v>
      </c>
    </row>
    <row r="318" spans="1:2" x14ac:dyDescent="0.25">
      <c r="A318" s="1">
        <v>51.520699999999998</v>
      </c>
      <c r="B318" s="1">
        <v>52.007666666666601</v>
      </c>
    </row>
    <row r="319" spans="1:2" x14ac:dyDescent="0.25">
      <c r="A319" s="1">
        <v>53.972799999999999</v>
      </c>
      <c r="B319" s="1">
        <v>53.049666666666603</v>
      </c>
    </row>
    <row r="320" spans="1:2" x14ac:dyDescent="0.25">
      <c r="A320" s="1">
        <v>53.655500000000004</v>
      </c>
      <c r="B320" s="1">
        <v>53.076466666666597</v>
      </c>
    </row>
    <row r="321" spans="1:2" x14ac:dyDescent="0.25">
      <c r="A321" s="1">
        <v>51.601100000000002</v>
      </c>
      <c r="B321" s="1">
        <v>51.834633333333301</v>
      </c>
    </row>
    <row r="322" spans="1:2" x14ac:dyDescent="0.25">
      <c r="A322" s="1">
        <v>50.247300000000003</v>
      </c>
      <c r="B322" s="1">
        <v>51.105800000000002</v>
      </c>
    </row>
    <row r="323" spans="1:2" x14ac:dyDescent="0.25">
      <c r="A323" s="1">
        <v>51.469000000000001</v>
      </c>
      <c r="B323" s="1">
        <v>51.340133333333299</v>
      </c>
    </row>
    <row r="324" spans="1:2" x14ac:dyDescent="0.25">
      <c r="A324" s="1">
        <v>52.304099999999998</v>
      </c>
      <c r="B324" s="1">
        <v>51.825333333333298</v>
      </c>
    </row>
    <row r="325" spans="1:2" x14ac:dyDescent="0.25">
      <c r="A325" s="1">
        <v>51.7029</v>
      </c>
      <c r="B325" s="1">
        <v>51.715266666666601</v>
      </c>
    </row>
    <row r="326" spans="1:2" x14ac:dyDescent="0.25">
      <c r="A326" s="1">
        <v>51.138800000000003</v>
      </c>
      <c r="B326" s="1">
        <v>51.5330333333333</v>
      </c>
    </row>
    <row r="327" spans="1:2" x14ac:dyDescent="0.25">
      <c r="A327" s="1">
        <v>51.757399999999997</v>
      </c>
      <c r="B327" s="1">
        <v>50.959266666666601</v>
      </c>
    </row>
    <row r="328" spans="1:2" x14ac:dyDescent="0.25">
      <c r="A328" s="1">
        <v>49.9816</v>
      </c>
      <c r="B328" s="1">
        <v>50.700166666666597</v>
      </c>
    </row>
    <row r="329" spans="1:2" x14ac:dyDescent="0.25">
      <c r="A329" s="1">
        <v>50.361499999999999</v>
      </c>
      <c r="B329" s="1">
        <v>50.364733333333298</v>
      </c>
    </row>
    <row r="330" spans="1:2" x14ac:dyDescent="0.25">
      <c r="A330" s="1">
        <v>50.751100000000001</v>
      </c>
      <c r="B330" s="1">
        <v>50.675533333333298</v>
      </c>
    </row>
    <row r="331" spans="1:2" x14ac:dyDescent="0.25">
      <c r="A331" s="1">
        <v>50.914000000000001</v>
      </c>
      <c r="B331" s="1">
        <v>50.400566666666599</v>
      </c>
    </row>
    <row r="332" spans="1:2" x14ac:dyDescent="0.25">
      <c r="A332" s="1">
        <v>49.5366</v>
      </c>
      <c r="B332" s="1">
        <v>50.176000000000002</v>
      </c>
    </row>
    <row r="333" spans="1:2" x14ac:dyDescent="0.25">
      <c r="A333" s="1">
        <v>50.077399999999997</v>
      </c>
      <c r="B333" s="1">
        <v>49.875166666666601</v>
      </c>
    </row>
    <row r="334" spans="1:2" x14ac:dyDescent="0.25">
      <c r="A334" s="1">
        <v>50.011499999999998</v>
      </c>
      <c r="B334" s="1">
        <v>49.768799999999999</v>
      </c>
    </row>
    <row r="335" spans="1:2" x14ac:dyDescent="0.25">
      <c r="A335" s="1">
        <v>49.217500000000001</v>
      </c>
      <c r="B335" s="1">
        <v>49.468899999999998</v>
      </c>
    </row>
    <row r="336" spans="1:2" x14ac:dyDescent="0.25">
      <c r="A336" s="1">
        <v>49.177700000000002</v>
      </c>
      <c r="B336" s="1">
        <v>49.395699999999998</v>
      </c>
    </row>
    <row r="337" spans="1:2" x14ac:dyDescent="0.25">
      <c r="A337" s="1">
        <v>49.791899999999998</v>
      </c>
      <c r="B337" s="1">
        <v>49.629999999999903</v>
      </c>
    </row>
    <row r="338" spans="1:2" x14ac:dyDescent="0.25">
      <c r="A338" s="1">
        <v>49.920400000000001</v>
      </c>
      <c r="B338" s="1">
        <v>49.834133333333298</v>
      </c>
    </row>
    <row r="339" spans="1:2" x14ac:dyDescent="0.25">
      <c r="A339" s="1">
        <v>49.790100000000002</v>
      </c>
      <c r="B339" s="1">
        <v>49.857266666666597</v>
      </c>
    </row>
    <row r="340" spans="1:2" x14ac:dyDescent="0.25">
      <c r="A340" s="1">
        <v>49.8613</v>
      </c>
      <c r="B340" s="1">
        <v>49.991233333333298</v>
      </c>
    </row>
    <row r="341" spans="1:2" x14ac:dyDescent="0.25">
      <c r="A341" s="1">
        <v>50.322299999999998</v>
      </c>
      <c r="B341" s="1">
        <v>50.400466666666603</v>
      </c>
    </row>
    <row r="342" spans="1:2" x14ac:dyDescent="0.25">
      <c r="A342" s="1">
        <v>51.017800000000001</v>
      </c>
      <c r="B342" s="1">
        <v>51.210266666666598</v>
      </c>
    </row>
    <row r="343" spans="1:2" x14ac:dyDescent="0.25">
      <c r="A343" s="1">
        <v>52.290700000000001</v>
      </c>
      <c r="B343" s="1">
        <v>52.093366666666597</v>
      </c>
    </row>
    <row r="344" spans="1:2" x14ac:dyDescent="0.25">
      <c r="A344" s="1">
        <v>52.971600000000002</v>
      </c>
      <c r="B344" s="1">
        <v>52.694533333333297</v>
      </c>
    </row>
    <row r="345" spans="1:2" x14ac:dyDescent="0.25">
      <c r="A345" s="1">
        <v>52.821300000000001</v>
      </c>
      <c r="B345" s="1">
        <v>53.078066666666601</v>
      </c>
    </row>
    <row r="346" spans="1:2" x14ac:dyDescent="0.25">
      <c r="A346" s="1">
        <v>53.441299999999998</v>
      </c>
      <c r="B346" s="1">
        <v>53.107199999999999</v>
      </c>
    </row>
    <row r="347" spans="1:2" x14ac:dyDescent="0.25">
      <c r="A347" s="1">
        <v>53.058999999999997</v>
      </c>
      <c r="B347" s="1">
        <v>53.830366666666599</v>
      </c>
    </row>
    <row r="348" spans="1:2" x14ac:dyDescent="0.25">
      <c r="A348" s="1">
        <v>54.9908</v>
      </c>
      <c r="B348" s="1">
        <v>54.765366666666601</v>
      </c>
    </row>
    <row r="349" spans="1:2" x14ac:dyDescent="0.25">
      <c r="A349" s="1">
        <v>56.246299999999998</v>
      </c>
      <c r="B349" s="1">
        <v>55.760199999999998</v>
      </c>
    </row>
    <row r="350" spans="1:2" x14ac:dyDescent="0.25">
      <c r="A350" s="1">
        <v>56.043500000000002</v>
      </c>
      <c r="B350" s="1">
        <v>56.066599999999902</v>
      </c>
    </row>
    <row r="351" spans="1:2" x14ac:dyDescent="0.25">
      <c r="A351" s="1">
        <v>55.91</v>
      </c>
      <c r="B351" s="1">
        <v>55.5917999999999</v>
      </c>
    </row>
    <row r="352" spans="1:2" x14ac:dyDescent="0.25">
      <c r="A352" s="1">
        <v>54.821899999999999</v>
      </c>
      <c r="B352" s="1">
        <v>55.086799999999997</v>
      </c>
    </row>
    <row r="353" spans="1:2" x14ac:dyDescent="0.25">
      <c r="A353" s="1">
        <v>54.528500000000001</v>
      </c>
      <c r="B353" s="1">
        <v>54.8727666666666</v>
      </c>
    </row>
    <row r="354" spans="1:2" x14ac:dyDescent="0.25">
      <c r="A354" s="1">
        <v>55.267899999999997</v>
      </c>
      <c r="B354" s="1">
        <v>54.6124333333333</v>
      </c>
    </row>
    <row r="355" spans="1:2" x14ac:dyDescent="0.25">
      <c r="A355" s="1">
        <v>54.040900000000001</v>
      </c>
      <c r="B355" s="1">
        <v>54.402899999999903</v>
      </c>
    </row>
    <row r="356" spans="1:2" x14ac:dyDescent="0.25">
      <c r="A356" s="1">
        <v>53.899900000000002</v>
      </c>
      <c r="B356" s="1">
        <v>53.7569666666666</v>
      </c>
    </row>
    <row r="357" spans="1:2" x14ac:dyDescent="0.25">
      <c r="A357" s="1">
        <v>53.330100000000002</v>
      </c>
      <c r="B357" s="1">
        <v>53.676866666666598</v>
      </c>
    </row>
    <row r="358" spans="1:2" x14ac:dyDescent="0.25">
      <c r="A358" s="1">
        <v>53.800600000000003</v>
      </c>
      <c r="B358" s="1">
        <v>53.562533333333299</v>
      </c>
    </row>
    <row r="359" spans="1:2" x14ac:dyDescent="0.25">
      <c r="A359" s="1">
        <v>53.556899999999999</v>
      </c>
      <c r="B359" s="1">
        <v>53.855199999999897</v>
      </c>
    </row>
    <row r="360" spans="1:2" x14ac:dyDescent="0.25">
      <c r="A360" s="1">
        <v>54.208100000000002</v>
      </c>
      <c r="B360" s="1">
        <v>53.946533333333299</v>
      </c>
    </row>
    <row r="361" spans="1:2" x14ac:dyDescent="0.25">
      <c r="A361" s="1">
        <v>54.074599999999997</v>
      </c>
      <c r="B361" s="1">
        <v>54.295099999999998</v>
      </c>
    </row>
    <row r="362" spans="1:2" x14ac:dyDescent="0.25">
      <c r="A362" s="1">
        <v>54.602600000000002</v>
      </c>
      <c r="B362" s="1">
        <v>54.496600000000001</v>
      </c>
    </row>
    <row r="363" spans="1:2" x14ac:dyDescent="0.25">
      <c r="A363" s="1">
        <v>54.812600000000003</v>
      </c>
      <c r="B363" s="1">
        <v>54.9797333333333</v>
      </c>
    </row>
    <row r="364" spans="1:2" x14ac:dyDescent="0.25">
      <c r="A364" s="1">
        <v>55.524000000000001</v>
      </c>
      <c r="B364" s="1">
        <v>55.392633333333301</v>
      </c>
    </row>
    <row r="365" spans="1:2" x14ac:dyDescent="0.25">
      <c r="A365" s="1">
        <v>55.841299999999997</v>
      </c>
      <c r="B365" s="1">
        <v>55.613633333333297</v>
      </c>
    </row>
    <row r="366" spans="1:2" x14ac:dyDescent="0.25">
      <c r="A366" s="1">
        <v>55.4756</v>
      </c>
      <c r="B366" s="1">
        <v>55.6574666666666</v>
      </c>
    </row>
    <row r="367" spans="1:2" x14ac:dyDescent="0.25">
      <c r="A367" s="1">
        <v>55.655500000000004</v>
      </c>
      <c r="B367" s="1">
        <v>55.578666666666599</v>
      </c>
    </row>
    <row r="368" spans="1:2" x14ac:dyDescent="0.25">
      <c r="A368" s="1">
        <v>55.604900000000001</v>
      </c>
      <c r="B368" s="1">
        <v>55.890533333333302</v>
      </c>
    </row>
    <row r="369" spans="1:2" x14ac:dyDescent="0.25">
      <c r="A369" s="1">
        <v>56.411200000000001</v>
      </c>
      <c r="B369" s="1">
        <v>56.411766666666601</v>
      </c>
    </row>
    <row r="370" spans="1:2" x14ac:dyDescent="0.25">
      <c r="A370" s="1">
        <v>57.219200000000001</v>
      </c>
      <c r="B370" s="1">
        <v>56.949266666666603</v>
      </c>
    </row>
    <row r="371" spans="1:2" x14ac:dyDescent="0.25">
      <c r="A371" s="1">
        <v>57.217399999999998</v>
      </c>
      <c r="B371" s="1">
        <v>57.138966666666597</v>
      </c>
    </row>
    <row r="372" spans="1:2" x14ac:dyDescent="0.25">
      <c r="A372" s="1">
        <v>56.9803</v>
      </c>
      <c r="B372" s="1">
        <v>56.955399999999997</v>
      </c>
    </row>
    <row r="373" spans="1:2" x14ac:dyDescent="0.25">
      <c r="A373" s="1">
        <v>56.668500000000002</v>
      </c>
      <c r="B373" s="1">
        <v>56.752233333333301</v>
      </c>
    </row>
    <row r="374" spans="1:2" x14ac:dyDescent="0.25">
      <c r="A374" s="1">
        <v>56.607900000000001</v>
      </c>
      <c r="B374" s="1">
        <v>56.751266666666602</v>
      </c>
    </row>
    <row r="375" spans="1:2" x14ac:dyDescent="0.25">
      <c r="A375" s="1">
        <v>56.977400000000003</v>
      </c>
      <c r="B375" s="1">
        <v>56.749833333333299</v>
      </c>
    </row>
    <row r="376" spans="1:2" x14ac:dyDescent="0.25">
      <c r="A376" s="1">
        <v>56.664200000000001</v>
      </c>
      <c r="B376" s="1">
        <v>56.863999999999997</v>
      </c>
    </row>
    <row r="377" spans="1:2" x14ac:dyDescent="0.25">
      <c r="A377" s="1">
        <v>56.950400000000002</v>
      </c>
      <c r="B377" s="1">
        <v>56.818966666666597</v>
      </c>
    </row>
    <row r="378" spans="1:2" x14ac:dyDescent="0.25">
      <c r="A378" s="1">
        <v>56.842300000000002</v>
      </c>
      <c r="B378" s="1">
        <v>56.875433333333298</v>
      </c>
    </row>
    <row r="379" spans="1:2" x14ac:dyDescent="0.25">
      <c r="A379" s="1">
        <v>56.833599999999997</v>
      </c>
      <c r="B379" s="1">
        <v>56.892799999999902</v>
      </c>
    </row>
    <row r="380" spans="1:2" x14ac:dyDescent="0.25">
      <c r="A380" s="1">
        <v>57.002499999999998</v>
      </c>
      <c r="B380" s="1">
        <v>56.953099999999999</v>
      </c>
    </row>
    <row r="381" spans="1:2" x14ac:dyDescent="0.25">
      <c r="A381" s="1">
        <v>57.023200000000003</v>
      </c>
      <c r="B381" s="1">
        <v>57.127833333333299</v>
      </c>
    </row>
    <row r="382" spans="1:2" x14ac:dyDescent="0.25">
      <c r="A382" s="1">
        <v>57.357799999999997</v>
      </c>
      <c r="B382" s="1">
        <v>57.4727999999999</v>
      </c>
    </row>
    <row r="383" spans="1:2" x14ac:dyDescent="0.25">
      <c r="A383" s="1">
        <v>58.037399999999998</v>
      </c>
      <c r="B383" s="1">
        <v>58.0589333333333</v>
      </c>
    </row>
    <row r="384" spans="1:2" x14ac:dyDescent="0.25">
      <c r="A384" s="1">
        <v>58.781599999999997</v>
      </c>
      <c r="B384" s="1">
        <v>59.014033333333302</v>
      </c>
    </row>
    <row r="385" spans="1:2" x14ac:dyDescent="0.25">
      <c r="A385" s="1">
        <v>60.223100000000002</v>
      </c>
      <c r="B385" s="1">
        <v>59.590400000000002</v>
      </c>
    </row>
    <row r="386" spans="1:2" x14ac:dyDescent="0.25">
      <c r="A386" s="1">
        <v>59.766500000000001</v>
      </c>
      <c r="B386" s="1">
        <v>59.660066666666602</v>
      </c>
    </row>
    <row r="387" spans="1:2" x14ac:dyDescent="0.25">
      <c r="A387" s="1">
        <v>58.990600000000001</v>
      </c>
      <c r="B387" s="1">
        <v>59.700966666666602</v>
      </c>
    </row>
    <row r="388" spans="1:2" x14ac:dyDescent="0.25">
      <c r="A388" s="1">
        <v>60.345799999999997</v>
      </c>
      <c r="B388" s="1">
        <v>60.6013666666666</v>
      </c>
    </row>
    <row r="389" spans="1:2" x14ac:dyDescent="0.25">
      <c r="A389" s="1">
        <v>62.467700000000001</v>
      </c>
      <c r="B389" s="1">
        <v>61.910566666666597</v>
      </c>
    </row>
    <row r="390" spans="1:2" x14ac:dyDescent="0.25">
      <c r="A390" s="1">
        <v>62.918199999999999</v>
      </c>
      <c r="B390" s="1">
        <v>62.701433333333298</v>
      </c>
    </row>
    <row r="391" spans="1:2" x14ac:dyDescent="0.25">
      <c r="A391" s="1">
        <v>62.718400000000003</v>
      </c>
      <c r="B391" s="1">
        <v>63.167000000000002</v>
      </c>
    </row>
    <row r="392" spans="1:2" x14ac:dyDescent="0.25">
      <c r="A392" s="1">
        <v>63.864400000000003</v>
      </c>
      <c r="B392" s="1">
        <v>63.474233333333302</v>
      </c>
    </row>
    <row r="393" spans="1:2" x14ac:dyDescent="0.25">
      <c r="A393" s="1">
        <v>63.8399</v>
      </c>
      <c r="B393" s="1">
        <v>64.067333333333295</v>
      </c>
    </row>
    <row r="394" spans="1:2" x14ac:dyDescent="0.25">
      <c r="A394" s="1">
        <v>64.497699999999995</v>
      </c>
      <c r="B394" s="1">
        <v>63.849133333333299</v>
      </c>
    </row>
    <row r="395" spans="1:2" x14ac:dyDescent="0.25">
      <c r="A395" s="1">
        <v>63.209800000000001</v>
      </c>
      <c r="B395" s="1">
        <v>64.241466666666597</v>
      </c>
    </row>
    <row r="396" spans="1:2" x14ac:dyDescent="0.25">
      <c r="A396" s="1">
        <v>65.016900000000007</v>
      </c>
      <c r="B396" s="1">
        <v>64.075166666666604</v>
      </c>
    </row>
    <row r="397" spans="1:2" x14ac:dyDescent="0.25">
      <c r="A397" s="1">
        <v>63.998800000000003</v>
      </c>
      <c r="B397" s="1">
        <v>64.650666666666595</v>
      </c>
    </row>
    <row r="398" spans="1:2" x14ac:dyDescent="0.25">
      <c r="A398" s="1">
        <v>64.936300000000003</v>
      </c>
      <c r="B398" s="1">
        <v>64.812833333333302</v>
      </c>
    </row>
    <row r="399" spans="1:2" x14ac:dyDescent="0.25">
      <c r="A399" s="1">
        <v>65.503399999999999</v>
      </c>
      <c r="B399" s="1">
        <v>65.422866666666593</v>
      </c>
    </row>
    <row r="400" spans="1:2" x14ac:dyDescent="0.25">
      <c r="A400" s="1">
        <v>65.828900000000004</v>
      </c>
      <c r="B400" s="1">
        <v>65.684833333333302</v>
      </c>
    </row>
    <row r="401" spans="1:2" x14ac:dyDescent="0.25">
      <c r="A401" s="1">
        <v>65.722200000000001</v>
      </c>
      <c r="B401" s="1">
        <v>66.170633333333299</v>
      </c>
    </row>
    <row r="402" spans="1:2" x14ac:dyDescent="0.25">
      <c r="A402" s="1">
        <v>66.960800000000006</v>
      </c>
      <c r="B402" s="1">
        <v>66.934866666666593</v>
      </c>
    </row>
    <row r="403" spans="1:2" x14ac:dyDescent="0.25">
      <c r="A403" s="1">
        <v>68.121600000000001</v>
      </c>
      <c r="B403" s="1">
        <v>68.609633333333306</v>
      </c>
    </row>
    <row r="404" spans="1:2" x14ac:dyDescent="0.25">
      <c r="A404" s="1">
        <v>70.746499999999997</v>
      </c>
      <c r="B404" s="1">
        <v>69.6047333333333</v>
      </c>
    </row>
    <row r="405" spans="1:2" x14ac:dyDescent="0.25">
      <c r="A405" s="1">
        <v>69.946100000000001</v>
      </c>
      <c r="B405" s="1">
        <v>70.0022666666666</v>
      </c>
    </row>
    <row r="406" spans="1:2" x14ac:dyDescent="0.25">
      <c r="A406" s="1">
        <v>69.3142</v>
      </c>
      <c r="B406" s="1">
        <v>68.902533333333295</v>
      </c>
    </row>
    <row r="407" spans="1:2" x14ac:dyDescent="0.25">
      <c r="A407" s="1">
        <v>67.447299999999998</v>
      </c>
      <c r="B407" s="1">
        <v>67.746466666666606</v>
      </c>
    </row>
    <row r="408" spans="1:2" x14ac:dyDescent="0.25">
      <c r="A408" s="1">
        <v>66.477900000000005</v>
      </c>
      <c r="B408" s="1">
        <v>66.880133333333305</v>
      </c>
    </row>
    <row r="409" spans="1:2" x14ac:dyDescent="0.25">
      <c r="A409" s="1">
        <v>66.715199999999996</v>
      </c>
      <c r="B409" s="1">
        <v>66.180866666666603</v>
      </c>
    </row>
    <row r="410" spans="1:2" x14ac:dyDescent="0.25">
      <c r="A410" s="1">
        <v>65.349500000000006</v>
      </c>
      <c r="B410" s="1">
        <v>66.246766666666602</v>
      </c>
    </row>
    <row r="411" spans="1:2" x14ac:dyDescent="0.25">
      <c r="A411" s="1">
        <v>66.675600000000003</v>
      </c>
      <c r="B411" s="1">
        <v>66.345100000000002</v>
      </c>
    </row>
    <row r="412" spans="1:2" x14ac:dyDescent="0.25">
      <c r="A412" s="1">
        <v>67.010199999999998</v>
      </c>
      <c r="B412" s="1">
        <v>67.123599999999996</v>
      </c>
    </row>
    <row r="413" spans="1:2" x14ac:dyDescent="0.25">
      <c r="A413" s="1">
        <v>67.685000000000002</v>
      </c>
      <c r="B413" s="1">
        <v>67.727199999999996</v>
      </c>
    </row>
    <row r="414" spans="1:2" x14ac:dyDescent="0.25">
      <c r="A414" s="1">
        <v>68.486400000000003</v>
      </c>
      <c r="B414" s="1">
        <v>68.321533333333306</v>
      </c>
    </row>
    <row r="415" spans="1:2" x14ac:dyDescent="0.25">
      <c r="A415" s="1">
        <v>68.793199999999999</v>
      </c>
      <c r="B415" s="1">
        <v>68.3005</v>
      </c>
    </row>
    <row r="416" spans="1:2" x14ac:dyDescent="0.25">
      <c r="A416" s="1">
        <v>67.621899999999997</v>
      </c>
      <c r="B416" s="1">
        <v>68.303733333333298</v>
      </c>
    </row>
    <row r="417" spans="1:2" x14ac:dyDescent="0.25">
      <c r="A417" s="1">
        <v>68.496099999999998</v>
      </c>
      <c r="B417" s="1">
        <v>68.042433333333307</v>
      </c>
    </row>
    <row r="418" spans="1:2" x14ac:dyDescent="0.25">
      <c r="A418" s="1">
        <v>68.009299999999996</v>
      </c>
      <c r="B418" s="1">
        <v>68.154166666666598</v>
      </c>
    </row>
    <row r="419" spans="1:2" x14ac:dyDescent="0.25">
      <c r="A419" s="1">
        <v>67.957099999999997</v>
      </c>
      <c r="B419" s="1">
        <v>67.707933333333301</v>
      </c>
    </row>
    <row r="420" spans="1:2" x14ac:dyDescent="0.25">
      <c r="A420" s="1">
        <v>67.157399999999996</v>
      </c>
      <c r="B420" s="1">
        <v>67.013933333333298</v>
      </c>
    </row>
    <row r="421" spans="1:2" x14ac:dyDescent="0.25">
      <c r="A421" s="1">
        <v>65.927300000000002</v>
      </c>
      <c r="B421" s="1">
        <v>66.149000000000001</v>
      </c>
    </row>
    <row r="422" spans="1:2" x14ac:dyDescent="0.25">
      <c r="A422" s="1">
        <v>65.362300000000005</v>
      </c>
      <c r="B422" s="1">
        <v>65.6447</v>
      </c>
    </row>
    <row r="423" spans="1:2" x14ac:dyDescent="0.25">
      <c r="A423" s="1">
        <v>65.644499999999994</v>
      </c>
      <c r="B423" s="1">
        <v>65.717433333333304</v>
      </c>
    </row>
    <row r="424" spans="1:2" x14ac:dyDescent="0.25">
      <c r="A424" s="1">
        <v>66.145499999999998</v>
      </c>
      <c r="B424" s="1">
        <v>65.988233333333298</v>
      </c>
    </row>
    <row r="425" spans="1:2" x14ac:dyDescent="0.25">
      <c r="A425" s="1">
        <v>66.174700000000001</v>
      </c>
      <c r="B425" s="1">
        <v>66.120399999999904</v>
      </c>
    </row>
    <row r="426" spans="1:2" x14ac:dyDescent="0.25">
      <c r="A426" s="1">
        <v>66.040999999999997</v>
      </c>
      <c r="B426" s="1">
        <v>66.243600000000001</v>
      </c>
    </row>
    <row r="427" spans="1:2" x14ac:dyDescent="0.25">
      <c r="A427" s="1">
        <v>66.515100000000004</v>
      </c>
      <c r="B427" s="1">
        <v>66.076266666666598</v>
      </c>
    </row>
    <row r="428" spans="1:2" x14ac:dyDescent="0.25">
      <c r="A428" s="1">
        <v>65.672700000000006</v>
      </c>
      <c r="B428" s="1">
        <v>65.911599999999893</v>
      </c>
    </row>
    <row r="429" spans="1:2" x14ac:dyDescent="0.25">
      <c r="A429" s="1">
        <v>65.546999999999997</v>
      </c>
      <c r="B429" s="1">
        <v>65.818799999999996</v>
      </c>
    </row>
    <row r="430" spans="1:2" x14ac:dyDescent="0.25">
      <c r="A430" s="1">
        <v>66.236699999999999</v>
      </c>
      <c r="B430" s="1">
        <v>65.840033333333295</v>
      </c>
    </row>
    <row r="431" spans="1:2" x14ac:dyDescent="0.25">
      <c r="A431" s="1">
        <v>65.736400000000003</v>
      </c>
      <c r="B431" s="1">
        <v>65.668899999999994</v>
      </c>
    </row>
    <row r="432" spans="1:2" x14ac:dyDescent="0.25">
      <c r="A432" s="1">
        <v>65.033600000000007</v>
      </c>
      <c r="B432" s="1">
        <v>65.570466666666604</v>
      </c>
    </row>
    <row r="433" spans="1:2" x14ac:dyDescent="0.25">
      <c r="A433" s="1">
        <v>65.941400000000002</v>
      </c>
      <c r="B433" s="1">
        <v>65.533266666666606</v>
      </c>
    </row>
    <row r="434" spans="1:2" x14ac:dyDescent="0.25">
      <c r="A434" s="1">
        <v>65.624799999999993</v>
      </c>
      <c r="B434" s="1">
        <v>65.554133333333297</v>
      </c>
    </row>
    <row r="435" spans="1:2" x14ac:dyDescent="0.25">
      <c r="A435" s="1">
        <v>65.096199999999996</v>
      </c>
      <c r="B435" s="1">
        <v>64.475699999999904</v>
      </c>
    </row>
    <row r="436" spans="1:2" x14ac:dyDescent="0.25">
      <c r="A436" s="1">
        <v>62.706099999999999</v>
      </c>
      <c r="B436" s="1">
        <v>63.365499999999898</v>
      </c>
    </row>
    <row r="437" spans="1:2" x14ac:dyDescent="0.25">
      <c r="A437" s="1">
        <v>62.294199999999996</v>
      </c>
      <c r="B437" s="1">
        <v>62.098999999999897</v>
      </c>
    </row>
    <row r="438" spans="1:2" x14ac:dyDescent="0.25">
      <c r="A438" s="1">
        <v>61.296700000000001</v>
      </c>
      <c r="B438" s="1">
        <v>61.5814666666666</v>
      </c>
    </row>
    <row r="439" spans="1:2" x14ac:dyDescent="0.25">
      <c r="A439" s="1">
        <v>61.153500000000001</v>
      </c>
      <c r="B439" s="1">
        <v>61.557966666666601</v>
      </c>
    </row>
    <row r="440" spans="1:2" x14ac:dyDescent="0.25">
      <c r="A440" s="1">
        <v>62.223700000000001</v>
      </c>
      <c r="B440" s="1">
        <v>62.167333333333303</v>
      </c>
    </row>
    <row r="441" spans="1:2" x14ac:dyDescent="0.25">
      <c r="A441" s="1">
        <v>63.1248</v>
      </c>
      <c r="B441" s="1">
        <v>62.5305999999999</v>
      </c>
    </row>
    <row r="442" spans="1:2" x14ac:dyDescent="0.25">
      <c r="A442" s="1">
        <v>62.243299999999998</v>
      </c>
      <c r="B442" s="1">
        <v>62.242266666666602</v>
      </c>
    </row>
    <row r="443" spans="1:2" x14ac:dyDescent="0.25">
      <c r="A443" s="1">
        <v>61.358699999999999</v>
      </c>
      <c r="B443" s="1">
        <v>61.681299999999901</v>
      </c>
    </row>
    <row r="444" spans="1:2" x14ac:dyDescent="0.25">
      <c r="A444" s="1">
        <v>61.441899999999997</v>
      </c>
      <c r="B444" s="1">
        <v>61.654199999999904</v>
      </c>
    </row>
    <row r="445" spans="1:2" x14ac:dyDescent="0.25">
      <c r="A445" s="1">
        <v>62.161999999999999</v>
      </c>
      <c r="B445" s="1">
        <v>62.0782666666666</v>
      </c>
    </row>
    <row r="446" spans="1:2" x14ac:dyDescent="0.25">
      <c r="A446" s="1">
        <v>62.630899999999997</v>
      </c>
      <c r="B446" s="1">
        <v>62.527233333333299</v>
      </c>
    </row>
    <row r="447" spans="1:2" x14ac:dyDescent="0.25">
      <c r="A447" s="1">
        <v>62.788800000000002</v>
      </c>
      <c r="B447" s="1">
        <v>62.449433333333303</v>
      </c>
    </row>
    <row r="448" spans="1:2" x14ac:dyDescent="0.25">
      <c r="A448" s="1">
        <v>61.928600000000003</v>
      </c>
      <c r="B448" s="1">
        <v>62.407066666666601</v>
      </c>
    </row>
    <row r="449" spans="1:2" x14ac:dyDescent="0.25">
      <c r="A449" s="1">
        <v>62.503799999999998</v>
      </c>
      <c r="B449" s="1">
        <v>62.644266666666603</v>
      </c>
    </row>
    <row r="450" spans="1:2" x14ac:dyDescent="0.25">
      <c r="A450" s="1">
        <v>63.500399999999999</v>
      </c>
      <c r="B450" s="1">
        <v>63.773366666666597</v>
      </c>
    </row>
    <row r="451" spans="1:2" x14ac:dyDescent="0.25">
      <c r="A451" s="1">
        <v>65.315899999999999</v>
      </c>
      <c r="B451" s="1">
        <v>64.328299999999999</v>
      </c>
    </row>
    <row r="452" spans="1:2" x14ac:dyDescent="0.25">
      <c r="A452" s="1">
        <v>64.168599999999998</v>
      </c>
      <c r="B452" s="1">
        <v>64.6195666666666</v>
      </c>
    </row>
    <row r="453" spans="1:2" x14ac:dyDescent="0.25">
      <c r="A453" s="1">
        <v>64.374200000000002</v>
      </c>
      <c r="B453" s="1">
        <v>64.114033333333296</v>
      </c>
    </row>
    <row r="454" spans="1:2" x14ac:dyDescent="0.25">
      <c r="A454" s="1">
        <v>63.799300000000002</v>
      </c>
      <c r="B454" s="1">
        <v>64.008666666666599</v>
      </c>
    </row>
    <row r="455" spans="1:2" x14ac:dyDescent="0.25">
      <c r="A455" s="1">
        <v>63.852499999999999</v>
      </c>
      <c r="B455" s="1">
        <v>63.683633333333297</v>
      </c>
    </row>
    <row r="456" spans="1:2" x14ac:dyDescent="0.25">
      <c r="A456" s="1">
        <v>63.399099999999997</v>
      </c>
      <c r="B456" s="1">
        <v>63.644933333333299</v>
      </c>
    </row>
    <row r="457" spans="1:2" x14ac:dyDescent="0.25">
      <c r="A457" s="1">
        <v>63.683199999999999</v>
      </c>
      <c r="B457" s="1">
        <v>63.914299999999997</v>
      </c>
    </row>
    <row r="458" spans="1:2" x14ac:dyDescent="0.25">
      <c r="A458" s="1">
        <v>64.660600000000002</v>
      </c>
      <c r="B458" s="1">
        <v>64.244866666666596</v>
      </c>
    </row>
    <row r="459" spans="1:2" x14ac:dyDescent="0.25">
      <c r="A459" s="1">
        <v>64.390799999999999</v>
      </c>
      <c r="B459" s="1">
        <v>64.540233333333305</v>
      </c>
    </row>
    <row r="460" spans="1:2" x14ac:dyDescent="0.25">
      <c r="A460" s="1">
        <v>64.569299999999998</v>
      </c>
      <c r="B460" s="1">
        <v>64.804733333333303</v>
      </c>
    </row>
    <row r="461" spans="1:2" x14ac:dyDescent="0.25">
      <c r="A461" s="1">
        <v>65.454099999999997</v>
      </c>
      <c r="B461" s="1">
        <v>65.552566666666607</v>
      </c>
    </row>
    <row r="462" spans="1:2" x14ac:dyDescent="0.25">
      <c r="A462" s="1">
        <v>66.634299999999996</v>
      </c>
      <c r="B462" s="1">
        <v>66.183033333333299</v>
      </c>
    </row>
    <row r="463" spans="1:2" x14ac:dyDescent="0.25">
      <c r="A463" s="1">
        <v>66.460700000000003</v>
      </c>
      <c r="B463" s="1">
        <v>66.1916333333333</v>
      </c>
    </row>
    <row r="464" spans="1:2" x14ac:dyDescent="0.25">
      <c r="A464" s="1">
        <v>65.479900000000001</v>
      </c>
      <c r="B464" s="1">
        <v>65.573033333333299</v>
      </c>
    </row>
    <row r="465" spans="1:2" x14ac:dyDescent="0.25">
      <c r="A465" s="1">
        <v>64.778499999999994</v>
      </c>
      <c r="B465" s="1">
        <v>65.056799999999996</v>
      </c>
    </row>
    <row r="466" spans="1:2" x14ac:dyDescent="0.25">
      <c r="A466" s="1">
        <v>64.912000000000006</v>
      </c>
      <c r="B466" s="1">
        <v>64.852599999999995</v>
      </c>
    </row>
    <row r="467" spans="1:2" x14ac:dyDescent="0.25">
      <c r="A467" s="1">
        <v>64.8673</v>
      </c>
      <c r="B467" s="1">
        <v>65.125533333333294</v>
      </c>
    </row>
    <row r="468" spans="1:2" x14ac:dyDescent="0.25">
      <c r="A468" s="1">
        <v>65.597300000000004</v>
      </c>
      <c r="B468" s="1">
        <v>65.3618666666666</v>
      </c>
    </row>
    <row r="469" spans="1:2" x14ac:dyDescent="0.25">
      <c r="A469" s="1">
        <v>65.620999999999995</v>
      </c>
      <c r="B469" s="1">
        <v>65.565733333333299</v>
      </c>
    </row>
    <row r="470" spans="1:2" x14ac:dyDescent="0.25">
      <c r="A470" s="1">
        <v>65.478899999999996</v>
      </c>
      <c r="B470" s="1">
        <v>65.594499999999996</v>
      </c>
    </row>
    <row r="471" spans="1:2" x14ac:dyDescent="0.25">
      <c r="A471" s="1">
        <v>65.683599999999998</v>
      </c>
      <c r="B471" s="1">
        <v>65.800600000000003</v>
      </c>
    </row>
    <row r="472" spans="1:2" x14ac:dyDescent="0.25">
      <c r="A472" s="1">
        <v>66.2393</v>
      </c>
      <c r="B472" s="1">
        <v>66.219966666666593</v>
      </c>
    </row>
    <row r="473" spans="1:2" x14ac:dyDescent="0.25">
      <c r="A473" s="1">
        <v>66.736999999999995</v>
      </c>
      <c r="B473" s="1">
        <v>66.411566666666602</v>
      </c>
    </row>
    <row r="474" spans="1:2" x14ac:dyDescent="0.25">
      <c r="A474" s="1">
        <v>66.258399999999995</v>
      </c>
      <c r="B474" s="1">
        <v>66.578533333333297</v>
      </c>
    </row>
    <row r="475" spans="1:2" x14ac:dyDescent="0.25">
      <c r="A475" s="1">
        <v>66.740200000000002</v>
      </c>
      <c r="B475" s="1">
        <v>66.922566666666597</v>
      </c>
    </row>
    <row r="476" spans="1:2" x14ac:dyDescent="0.25">
      <c r="A476" s="1">
        <v>67.769099999999995</v>
      </c>
      <c r="B476" s="1">
        <v>67.393033333333307</v>
      </c>
    </row>
    <row r="477" spans="1:2" x14ac:dyDescent="0.25">
      <c r="A477" s="1">
        <v>67.669799999999995</v>
      </c>
      <c r="B477" s="1">
        <v>67.984833333333299</v>
      </c>
    </row>
    <row r="478" spans="1:2" x14ac:dyDescent="0.25">
      <c r="A478" s="1">
        <v>68.515600000000006</v>
      </c>
      <c r="B478" s="1">
        <v>68.495999999999995</v>
      </c>
    </row>
    <row r="479" spans="1:2" x14ac:dyDescent="0.25">
      <c r="A479" s="1">
        <v>69.302599999999998</v>
      </c>
      <c r="B479" s="1">
        <v>69.006066666666598</v>
      </c>
    </row>
    <row r="480" spans="1:2" x14ac:dyDescent="0.25">
      <c r="A480" s="1">
        <v>69.2</v>
      </c>
      <c r="B480" s="1">
        <v>69.239233333333303</v>
      </c>
    </row>
    <row r="481" spans="1:2" x14ac:dyDescent="0.25">
      <c r="A481" s="1">
        <v>69.215100000000007</v>
      </c>
      <c r="B481" s="1">
        <v>69.196866666666594</v>
      </c>
    </row>
    <row r="482" spans="1:2" x14ac:dyDescent="0.25">
      <c r="A482" s="1">
        <v>69.1755</v>
      </c>
      <c r="B482" s="1">
        <v>69.538333333333298</v>
      </c>
    </row>
    <row r="483" spans="1:2" x14ac:dyDescent="0.25">
      <c r="A483" s="1">
        <v>70.224400000000003</v>
      </c>
      <c r="B483" s="1">
        <v>70.076466666666605</v>
      </c>
    </row>
    <row r="484" spans="1:2" x14ac:dyDescent="0.25">
      <c r="A484" s="1">
        <v>70.829499999999996</v>
      </c>
      <c r="B484" s="1">
        <v>70.485033333333305</v>
      </c>
    </row>
    <row r="485" spans="1:2" x14ac:dyDescent="0.25">
      <c r="A485" s="1">
        <v>70.401200000000003</v>
      </c>
      <c r="B485" s="1">
        <v>70.603766666666601</v>
      </c>
    </row>
    <row r="486" spans="1:2" x14ac:dyDescent="0.25">
      <c r="A486" s="1">
        <v>70.580600000000004</v>
      </c>
      <c r="B486" s="1">
        <v>70.767766666666603</v>
      </c>
    </row>
    <row r="487" spans="1:2" x14ac:dyDescent="0.25">
      <c r="A487" s="1">
        <v>71.3215</v>
      </c>
      <c r="B487" s="1">
        <v>71.052466666666604</v>
      </c>
    </row>
    <row r="488" spans="1:2" x14ac:dyDescent="0.25">
      <c r="A488" s="1">
        <v>71.255300000000005</v>
      </c>
      <c r="B488" s="1">
        <v>71.232633333333297</v>
      </c>
    </row>
    <row r="489" spans="1:2" x14ac:dyDescent="0.25">
      <c r="A489" s="1">
        <v>71.121099999999998</v>
      </c>
      <c r="B489" s="1">
        <v>71.103233333333307</v>
      </c>
    </row>
    <row r="490" spans="1:2" x14ac:dyDescent="0.25">
      <c r="A490" s="1">
        <v>70.933300000000003</v>
      </c>
      <c r="B490" s="1">
        <v>70.523633333333294</v>
      </c>
    </row>
    <row r="491" spans="1:2" x14ac:dyDescent="0.25">
      <c r="A491" s="1">
        <v>69.516499999999994</v>
      </c>
      <c r="B491" s="1">
        <v>70.239599999999996</v>
      </c>
    </row>
    <row r="492" spans="1:2" x14ac:dyDescent="0.25">
      <c r="A492" s="1">
        <v>70.269000000000005</v>
      </c>
      <c r="B492" s="1">
        <v>70.190666666666601</v>
      </c>
    </row>
    <row r="493" spans="1:2" x14ac:dyDescent="0.25">
      <c r="A493" s="1">
        <v>70.786500000000004</v>
      </c>
      <c r="B493" s="1">
        <v>71.187366666666605</v>
      </c>
    </row>
    <row r="494" spans="1:2" x14ac:dyDescent="0.25">
      <c r="A494" s="1">
        <v>72.506600000000006</v>
      </c>
      <c r="B494" s="1">
        <v>72.058599999999998</v>
      </c>
    </row>
    <row r="495" spans="1:2" x14ac:dyDescent="0.25">
      <c r="A495" s="1">
        <v>72.8827</v>
      </c>
      <c r="B495" s="1">
        <v>72.773066666666594</v>
      </c>
    </row>
    <row r="496" spans="1:2" x14ac:dyDescent="0.25">
      <c r="A496" s="1">
        <v>72.929900000000004</v>
      </c>
      <c r="B496" s="1">
        <v>73.921099999999996</v>
      </c>
    </row>
    <row r="497" spans="1:2" x14ac:dyDescent="0.25">
      <c r="A497" s="1">
        <v>75.950699999999998</v>
      </c>
      <c r="B497" s="1">
        <v>75.161566666666602</v>
      </c>
    </row>
    <row r="498" spans="1:2" x14ac:dyDescent="0.25">
      <c r="A498" s="1">
        <v>76.604100000000003</v>
      </c>
      <c r="B498" s="1">
        <v>76.327433333333303</v>
      </c>
    </row>
    <row r="499" spans="1:2" x14ac:dyDescent="0.25">
      <c r="A499" s="1">
        <v>76.427499999999995</v>
      </c>
      <c r="B499" s="1">
        <v>76.518199999999993</v>
      </c>
    </row>
    <row r="500" spans="1:2" x14ac:dyDescent="0.25">
      <c r="A500" s="1">
        <v>76.522999999999996</v>
      </c>
      <c r="B500" s="1">
        <v>76.505166666666597</v>
      </c>
    </row>
    <row r="501" spans="1:2" x14ac:dyDescent="0.25">
      <c r="A501" s="1">
        <v>76.564999999999998</v>
      </c>
      <c r="B501" s="1">
        <v>77.251933333333298</v>
      </c>
    </row>
    <row r="502" spans="1:2" x14ac:dyDescent="0.25">
      <c r="A502" s="1">
        <v>78.6678</v>
      </c>
      <c r="B502" s="1">
        <v>77.906333333333293</v>
      </c>
    </row>
    <row r="503" spans="1:2" x14ac:dyDescent="0.25">
      <c r="A503" s="1">
        <v>78.486199999999997</v>
      </c>
      <c r="B503" s="1">
        <v>78.871799999999993</v>
      </c>
    </row>
    <row r="504" spans="1:2" x14ac:dyDescent="0.25">
      <c r="A504" s="1">
        <v>79.461399999999998</v>
      </c>
      <c r="B504" s="1">
        <v>80.5129666666666</v>
      </c>
    </row>
    <row r="505" spans="1:2" x14ac:dyDescent="0.25">
      <c r="A505" s="1">
        <v>83.591300000000004</v>
      </c>
      <c r="B505" s="1">
        <v>81.208033333333304</v>
      </c>
    </row>
    <row r="506" spans="1:2" x14ac:dyDescent="0.25">
      <c r="A506" s="1">
        <v>80.571399999999997</v>
      </c>
      <c r="B506" s="1">
        <v>80.653066666666604</v>
      </c>
    </row>
    <row r="507" spans="1:2" x14ac:dyDescent="0.25">
      <c r="A507" s="1">
        <v>77.796499999999995</v>
      </c>
      <c r="B507" s="1">
        <v>80.069099999999906</v>
      </c>
    </row>
    <row r="508" spans="1:2" x14ac:dyDescent="0.25">
      <c r="A508" s="1">
        <v>81.839399999999998</v>
      </c>
      <c r="B508" s="1">
        <v>79.544266666666601</v>
      </c>
    </row>
    <row r="509" spans="1:2" x14ac:dyDescent="0.25">
      <c r="A509" s="1">
        <v>78.996899999999997</v>
      </c>
      <c r="B509" s="1">
        <v>79.401233333333295</v>
      </c>
    </row>
    <row r="510" spans="1:2" x14ac:dyDescent="0.25">
      <c r="A510" s="1">
        <v>77.367400000000004</v>
      </c>
      <c r="B510" s="1">
        <v>77.178866666666593</v>
      </c>
    </row>
    <row r="511" spans="1:2" x14ac:dyDescent="0.25">
      <c r="A511" s="1">
        <v>75.172300000000007</v>
      </c>
      <c r="B511" s="1">
        <v>76.288700000000006</v>
      </c>
    </row>
    <row r="512" spans="1:2" x14ac:dyDescent="0.25">
      <c r="A512" s="1">
        <v>76.326400000000007</v>
      </c>
      <c r="B512" s="1">
        <v>76.475333333333296</v>
      </c>
    </row>
    <row r="513" spans="1:2" x14ac:dyDescent="0.25">
      <c r="A513" s="1">
        <v>77.927300000000002</v>
      </c>
      <c r="B513" s="1">
        <v>77.837666666666607</v>
      </c>
    </row>
    <row r="514" spans="1:2" x14ac:dyDescent="0.25">
      <c r="A514" s="1">
        <v>79.259299999999996</v>
      </c>
      <c r="B514" s="1">
        <v>77.882499999999993</v>
      </c>
    </row>
    <row r="515" spans="1:2" x14ac:dyDescent="0.25">
      <c r="A515" s="1">
        <v>76.460899999999995</v>
      </c>
      <c r="B515" s="1">
        <v>77.687033333333304</v>
      </c>
    </row>
    <row r="516" spans="1:2" x14ac:dyDescent="0.25">
      <c r="A516" s="1">
        <v>77.340900000000005</v>
      </c>
      <c r="B516" s="1">
        <v>76.887733333333301</v>
      </c>
    </row>
    <row r="517" spans="1:2" x14ac:dyDescent="0.25">
      <c r="A517" s="1">
        <v>76.861400000000003</v>
      </c>
      <c r="B517" s="1">
        <v>77.627600000000001</v>
      </c>
    </row>
    <row r="518" spans="1:2" x14ac:dyDescent="0.25">
      <c r="A518" s="1">
        <v>78.680499999999995</v>
      </c>
      <c r="B518" s="1">
        <v>78.203599999999994</v>
      </c>
    </row>
    <row r="519" spans="1:2" x14ac:dyDescent="0.25">
      <c r="A519" s="1">
        <v>79.068899999999999</v>
      </c>
      <c r="B519" s="1">
        <v>78.954599999999999</v>
      </c>
    </row>
    <row r="520" spans="1:2" x14ac:dyDescent="0.25">
      <c r="A520" s="1">
        <v>79.114400000000003</v>
      </c>
      <c r="B520" s="1">
        <v>79.226133333333294</v>
      </c>
    </row>
    <row r="521" spans="1:2" x14ac:dyDescent="0.25">
      <c r="A521" s="1">
        <v>79.495099999999994</v>
      </c>
      <c r="B521" s="1">
        <v>78.796233333333305</v>
      </c>
    </row>
    <row r="522" spans="1:2" x14ac:dyDescent="0.25">
      <c r="A522" s="1">
        <v>77.779200000000003</v>
      </c>
      <c r="B522" s="1">
        <v>77.839766666666605</v>
      </c>
    </row>
    <row r="523" spans="1:2" x14ac:dyDescent="0.25">
      <c r="A523" s="1">
        <v>76.245000000000005</v>
      </c>
      <c r="B523" s="1">
        <v>77.291499999999999</v>
      </c>
    </row>
    <row r="524" spans="1:2" x14ac:dyDescent="0.25">
      <c r="A524" s="1">
        <v>77.850300000000004</v>
      </c>
      <c r="B524" s="1">
        <v>76.517599999999902</v>
      </c>
    </row>
    <row r="525" spans="1:2" x14ac:dyDescent="0.25">
      <c r="A525" s="1">
        <v>75.457499999999996</v>
      </c>
      <c r="B525" s="1">
        <v>76.557833333333306</v>
      </c>
    </row>
    <row r="526" spans="1:2" x14ac:dyDescent="0.25">
      <c r="A526" s="1">
        <v>76.365700000000004</v>
      </c>
      <c r="B526" s="1">
        <v>76.318599999999904</v>
      </c>
    </row>
    <row r="527" spans="1:2" x14ac:dyDescent="0.25">
      <c r="A527" s="1">
        <v>77.132599999999996</v>
      </c>
      <c r="B527" s="1">
        <v>76.630366666666603</v>
      </c>
    </row>
    <row r="528" spans="1:2" x14ac:dyDescent="0.25">
      <c r="A528" s="1">
        <v>76.392799999999994</v>
      </c>
      <c r="B528" s="1">
        <v>76.639433333333301</v>
      </c>
    </row>
    <row r="529" spans="1:2" x14ac:dyDescent="0.25">
      <c r="A529" s="1">
        <v>76.392899999999997</v>
      </c>
      <c r="B529" s="1">
        <v>75.958666666666602</v>
      </c>
    </row>
    <row r="530" spans="1:2" x14ac:dyDescent="0.25">
      <c r="A530" s="1">
        <v>75.090299999999999</v>
      </c>
      <c r="B530" s="1">
        <v>75.794199999999904</v>
      </c>
    </row>
    <row r="531" spans="1:2" x14ac:dyDescent="0.25">
      <c r="A531" s="1">
        <v>75.8994</v>
      </c>
      <c r="B531" s="1">
        <v>75.014433333333301</v>
      </c>
    </row>
    <row r="532" spans="1:2" x14ac:dyDescent="0.25">
      <c r="A532" s="1">
        <v>74.053600000000003</v>
      </c>
      <c r="B532" s="1">
        <v>74.526200000000003</v>
      </c>
    </row>
    <row r="533" spans="1:2" x14ac:dyDescent="0.25">
      <c r="A533" s="1">
        <v>73.625600000000006</v>
      </c>
      <c r="B533" s="1">
        <v>73.8344666666666</v>
      </c>
    </row>
    <row r="534" spans="1:2" x14ac:dyDescent="0.25">
      <c r="A534" s="1">
        <v>73.824200000000005</v>
      </c>
      <c r="B534" s="1">
        <v>73.5450666666666</v>
      </c>
    </row>
    <row r="535" spans="1:2" x14ac:dyDescent="0.25">
      <c r="A535" s="1">
        <v>73.185400000000001</v>
      </c>
      <c r="B535" s="1">
        <v>73.129033333333297</v>
      </c>
    </row>
    <row r="536" spans="1:2" x14ac:dyDescent="0.25">
      <c r="A536" s="1">
        <v>72.377499999999998</v>
      </c>
      <c r="B536" s="1">
        <v>72.218566666666604</v>
      </c>
    </row>
    <row r="537" spans="1:2" x14ac:dyDescent="0.25">
      <c r="A537" s="1">
        <v>71.092799999999997</v>
      </c>
      <c r="B537" s="1">
        <v>71.258999999999901</v>
      </c>
    </row>
    <row r="538" spans="1:2" x14ac:dyDescent="0.25">
      <c r="A538" s="1">
        <v>70.306700000000006</v>
      </c>
      <c r="B538" s="1">
        <v>70.517899999999997</v>
      </c>
    </row>
    <row r="539" spans="1:2" x14ac:dyDescent="0.25">
      <c r="A539" s="1">
        <v>70.154200000000003</v>
      </c>
      <c r="B539" s="1">
        <v>70.3339</v>
      </c>
    </row>
    <row r="540" spans="1:2" x14ac:dyDescent="0.25">
      <c r="A540" s="1">
        <v>70.540800000000004</v>
      </c>
      <c r="B540" s="1">
        <v>70.573533333333302</v>
      </c>
    </row>
    <row r="541" spans="1:2" x14ac:dyDescent="0.25">
      <c r="A541" s="1">
        <v>71.025599999999997</v>
      </c>
      <c r="B541" s="1">
        <v>70.042066666666599</v>
      </c>
    </row>
    <row r="542" spans="1:2" x14ac:dyDescent="0.25">
      <c r="A542" s="1">
        <v>68.559799999999996</v>
      </c>
      <c r="B542" s="1">
        <v>69.329333333333295</v>
      </c>
    </row>
    <row r="543" spans="1:2" x14ac:dyDescent="0.25">
      <c r="A543" s="1">
        <v>68.402600000000007</v>
      </c>
      <c r="B543" s="1">
        <v>68.590333333333305</v>
      </c>
    </row>
    <row r="544" spans="1:2" x14ac:dyDescent="0.25">
      <c r="A544" s="1">
        <v>68.808599999999998</v>
      </c>
      <c r="B544" s="1">
        <v>68.329199999999901</v>
      </c>
    </row>
    <row r="545" spans="1:2" x14ac:dyDescent="0.25">
      <c r="A545" s="1">
        <v>67.776399999999995</v>
      </c>
      <c r="B545" s="1">
        <v>68.075299999999999</v>
      </c>
    </row>
    <row r="546" spans="1:2" x14ac:dyDescent="0.25">
      <c r="A546" s="1">
        <v>67.640900000000002</v>
      </c>
      <c r="B546" s="1">
        <v>68.116699999999994</v>
      </c>
    </row>
    <row r="547" spans="1:2" x14ac:dyDescent="0.25">
      <c r="A547" s="1">
        <v>68.9328</v>
      </c>
      <c r="B547" s="1">
        <v>68.336100000000002</v>
      </c>
    </row>
    <row r="548" spans="1:2" x14ac:dyDescent="0.25">
      <c r="A548" s="1">
        <v>68.434600000000003</v>
      </c>
      <c r="B548" s="1">
        <v>68.3827</v>
      </c>
    </row>
    <row r="549" spans="1:2" x14ac:dyDescent="0.25">
      <c r="A549" s="1">
        <v>67.780699999999996</v>
      </c>
      <c r="B549" s="1">
        <v>68.323399999999907</v>
      </c>
    </row>
    <row r="550" spans="1:2" x14ac:dyDescent="0.25">
      <c r="A550" s="1">
        <v>68.754900000000006</v>
      </c>
      <c r="B550" s="1">
        <v>68.047733333333298</v>
      </c>
    </row>
    <row r="551" spans="1:2" x14ac:dyDescent="0.25">
      <c r="A551" s="1">
        <v>67.607600000000005</v>
      </c>
      <c r="B551" s="1">
        <v>68.072566666666603</v>
      </c>
    </row>
    <row r="552" spans="1:2" x14ac:dyDescent="0.25">
      <c r="A552" s="1">
        <v>67.855199999999996</v>
      </c>
      <c r="B552" s="1">
        <v>67.534599999999998</v>
      </c>
    </row>
    <row r="553" spans="1:2" x14ac:dyDescent="0.25">
      <c r="A553" s="1">
        <v>67.141000000000005</v>
      </c>
      <c r="B553" s="1">
        <v>67.890500000000003</v>
      </c>
    </row>
    <row r="554" spans="1:2" x14ac:dyDescent="0.25">
      <c r="A554" s="1">
        <v>68.675299999999993</v>
      </c>
      <c r="B554" s="1">
        <v>68.235466666666596</v>
      </c>
    </row>
    <row r="555" spans="1:2" x14ac:dyDescent="0.25">
      <c r="A555" s="1">
        <v>68.890100000000004</v>
      </c>
      <c r="B555" s="1">
        <v>68.695633333333305</v>
      </c>
    </row>
    <row r="556" spans="1:2" x14ac:dyDescent="0.25">
      <c r="A556" s="1">
        <v>68.521500000000003</v>
      </c>
      <c r="B556" s="1">
        <v>68.402533333333295</v>
      </c>
    </row>
    <row r="557" spans="1:2" x14ac:dyDescent="0.25">
      <c r="A557" s="1">
        <v>67.796000000000006</v>
      </c>
      <c r="B557" s="1">
        <v>67.927899999999994</v>
      </c>
    </row>
    <row r="558" spans="1:2" x14ac:dyDescent="0.25">
      <c r="A558" s="1">
        <v>67.466200000000001</v>
      </c>
      <c r="B558" s="1">
        <v>67.462400000000002</v>
      </c>
    </row>
    <row r="559" spans="1:2" x14ac:dyDescent="0.25">
      <c r="A559" s="1">
        <v>67.125</v>
      </c>
      <c r="B559" s="1">
        <v>66.978933333333302</v>
      </c>
    </row>
    <row r="560" spans="1:2" x14ac:dyDescent="0.25">
      <c r="A560" s="1">
        <v>66.345600000000005</v>
      </c>
      <c r="B560" s="1">
        <v>66.412266666666596</v>
      </c>
    </row>
    <row r="561" spans="1:2" x14ac:dyDescent="0.25">
      <c r="A561" s="1">
        <v>65.766199999999998</v>
      </c>
      <c r="B561" s="1">
        <v>66.202399999999997</v>
      </c>
    </row>
    <row r="562" spans="1:2" x14ac:dyDescent="0.25">
      <c r="A562" s="1">
        <v>66.495400000000004</v>
      </c>
      <c r="B562" s="1">
        <v>66.102266666666594</v>
      </c>
    </row>
    <row r="563" spans="1:2" x14ac:dyDescent="0.25">
      <c r="A563" s="1">
        <v>66.045199999999994</v>
      </c>
      <c r="B563" s="1">
        <v>66.937666666666601</v>
      </c>
    </row>
    <row r="564" spans="1:2" x14ac:dyDescent="0.25">
      <c r="A564" s="1">
        <v>68.272400000000005</v>
      </c>
      <c r="B564" s="1">
        <v>66.655000000000001</v>
      </c>
    </row>
    <row r="565" spans="1:2" x14ac:dyDescent="0.25">
      <c r="A565" s="1">
        <v>65.647400000000005</v>
      </c>
      <c r="B565" s="1">
        <v>66.652066666666599</v>
      </c>
    </row>
    <row r="566" spans="1:2" x14ac:dyDescent="0.25">
      <c r="A566" s="1">
        <v>66.0364</v>
      </c>
      <c r="B566" s="1">
        <v>65.569733333333303</v>
      </c>
    </row>
    <row r="567" spans="1:2" x14ac:dyDescent="0.25">
      <c r="A567" s="1">
        <v>65.025400000000005</v>
      </c>
      <c r="B567" s="1">
        <v>65.760533333333299</v>
      </c>
    </row>
    <row r="568" spans="1:2" x14ac:dyDescent="0.25">
      <c r="A568" s="1">
        <v>66.219800000000006</v>
      </c>
      <c r="B568" s="1">
        <v>65.958233333333297</v>
      </c>
    </row>
    <row r="569" spans="1:2" x14ac:dyDescent="0.25">
      <c r="A569" s="1">
        <v>66.629499999999993</v>
      </c>
      <c r="B569" s="1">
        <v>66.4350666666666</v>
      </c>
    </row>
    <row r="570" spans="1:2" x14ac:dyDescent="0.25">
      <c r="A570" s="1">
        <v>66.4559</v>
      </c>
      <c r="B570" s="1">
        <v>66.082399999999893</v>
      </c>
    </row>
    <row r="571" spans="1:2" x14ac:dyDescent="0.25">
      <c r="A571" s="1">
        <v>65.161799999999999</v>
      </c>
      <c r="B571" s="1">
        <v>65.576999999999998</v>
      </c>
    </row>
    <row r="572" spans="1:2" x14ac:dyDescent="0.25">
      <c r="A572" s="1">
        <v>65.113299999999995</v>
      </c>
      <c r="B572" s="1">
        <v>64.869499999999903</v>
      </c>
    </row>
    <row r="573" spans="1:2" x14ac:dyDescent="0.25">
      <c r="A573" s="1">
        <v>64.333399999999997</v>
      </c>
      <c r="B573" s="1">
        <v>65.206166666666604</v>
      </c>
    </row>
    <row r="574" spans="1:2" x14ac:dyDescent="0.25">
      <c r="A574" s="1">
        <v>66.171800000000005</v>
      </c>
      <c r="B574" s="1">
        <v>65.465666666666607</v>
      </c>
    </row>
    <row r="575" spans="1:2" x14ac:dyDescent="0.25">
      <c r="A575" s="1">
        <v>65.891800000000003</v>
      </c>
      <c r="B575" s="1">
        <v>66.085466666666605</v>
      </c>
    </row>
    <row r="576" spans="1:2" x14ac:dyDescent="0.25">
      <c r="A576" s="1">
        <v>66.192800000000005</v>
      </c>
      <c r="B576" s="1">
        <v>66.137433333333306</v>
      </c>
    </row>
    <row r="577" spans="1:2" x14ac:dyDescent="0.25">
      <c r="A577" s="1">
        <v>66.327699999999993</v>
      </c>
      <c r="B577" s="1">
        <v>66.254433333333296</v>
      </c>
    </row>
    <row r="578" spans="1:2" x14ac:dyDescent="0.25">
      <c r="A578" s="1">
        <v>66.242800000000003</v>
      </c>
      <c r="B578" s="1">
        <v>65.843733333333304</v>
      </c>
    </row>
    <row r="579" spans="1:2" x14ac:dyDescent="0.25">
      <c r="A579" s="1">
        <v>64.960700000000003</v>
      </c>
      <c r="B579" s="1">
        <v>65.378033333333306</v>
      </c>
    </row>
    <row r="580" spans="1:2" x14ac:dyDescent="0.25">
      <c r="A580" s="1">
        <v>64.930599999999998</v>
      </c>
      <c r="B580" s="1">
        <v>64.926933333333295</v>
      </c>
    </row>
    <row r="581" spans="1:2" x14ac:dyDescent="0.25">
      <c r="A581" s="1">
        <v>64.889499999999998</v>
      </c>
      <c r="B581" s="1">
        <v>64.7779666666666</v>
      </c>
    </row>
    <row r="582" spans="1:2" x14ac:dyDescent="0.25">
      <c r="A582" s="1">
        <v>64.513800000000003</v>
      </c>
      <c r="B582" s="1">
        <v>64.8224666666666</v>
      </c>
    </row>
    <row r="583" spans="1:2" x14ac:dyDescent="0.25">
      <c r="A583" s="1">
        <v>65.064099999999996</v>
      </c>
      <c r="B583" s="1">
        <v>65.2629666666666</v>
      </c>
    </row>
    <row r="584" spans="1:2" x14ac:dyDescent="0.25">
      <c r="A584" s="1">
        <v>66.210999999999999</v>
      </c>
      <c r="B584" s="1">
        <v>65.884199999999893</v>
      </c>
    </row>
    <row r="585" spans="1:2" x14ac:dyDescent="0.25">
      <c r="A585" s="1">
        <v>66.377499999999998</v>
      </c>
      <c r="B585" s="1">
        <v>66.545333333333303</v>
      </c>
    </row>
    <row r="586" spans="1:2" x14ac:dyDescent="0.25">
      <c r="A586" s="1">
        <v>67.047499999999999</v>
      </c>
      <c r="B586" s="1">
        <v>66.824766666666605</v>
      </c>
    </row>
    <row r="587" spans="1:2" x14ac:dyDescent="0.25">
      <c r="A587" s="1">
        <v>67.049300000000002</v>
      </c>
      <c r="B587" s="1">
        <v>66.663899999999998</v>
      </c>
    </row>
    <row r="588" spans="1:2" x14ac:dyDescent="0.25">
      <c r="A588" s="1">
        <v>65.894900000000007</v>
      </c>
      <c r="B588" s="1">
        <v>66.050133333333306</v>
      </c>
    </row>
    <row r="589" spans="1:2" x14ac:dyDescent="0.25">
      <c r="A589" s="1">
        <v>65.206199999999995</v>
      </c>
      <c r="B589" s="1">
        <v>65.714133333333294</v>
      </c>
    </row>
    <row r="590" spans="1:2" x14ac:dyDescent="0.25">
      <c r="A590" s="1">
        <v>66.041300000000007</v>
      </c>
      <c r="B590" s="1">
        <v>65.7766666666666</v>
      </c>
    </row>
    <row r="591" spans="1:2" x14ac:dyDescent="0.25">
      <c r="A591" s="1">
        <v>66.082499999999996</v>
      </c>
      <c r="B591" s="1">
        <v>66.039999999999907</v>
      </c>
    </row>
    <row r="592" spans="1:2" x14ac:dyDescent="0.25">
      <c r="A592" s="1">
        <v>65.996200000000002</v>
      </c>
      <c r="B592" s="1">
        <v>66.2314333333333</v>
      </c>
    </row>
    <row r="593" spans="1:2" x14ac:dyDescent="0.25">
      <c r="A593" s="1">
        <v>66.615600000000001</v>
      </c>
      <c r="B593" s="1">
        <v>66.4536333333333</v>
      </c>
    </row>
    <row r="594" spans="1:2" x14ac:dyDescent="0.25">
      <c r="A594" s="1">
        <v>66.749099999999999</v>
      </c>
      <c r="B594" s="1">
        <v>66.739199999999997</v>
      </c>
    </row>
    <row r="595" spans="1:2" x14ac:dyDescent="0.25">
      <c r="A595" s="1">
        <v>66.852900000000005</v>
      </c>
      <c r="B595" s="1">
        <v>66.463799999999907</v>
      </c>
    </row>
    <row r="596" spans="1:2" x14ac:dyDescent="0.25">
      <c r="A596" s="1">
        <v>65.789400000000001</v>
      </c>
      <c r="B596" s="1">
        <v>65.950400000000002</v>
      </c>
    </row>
    <row r="597" spans="1:2" x14ac:dyDescent="0.25">
      <c r="A597" s="1">
        <v>65.2089</v>
      </c>
      <c r="B597" s="1">
        <v>65.225999999999999</v>
      </c>
    </row>
    <row r="598" spans="1:2" x14ac:dyDescent="0.25">
      <c r="A598" s="1">
        <v>64.679699999999997</v>
      </c>
      <c r="B598" s="1">
        <v>64.542933333333295</v>
      </c>
    </row>
    <row r="599" spans="1:2" x14ac:dyDescent="0.25">
      <c r="A599" s="1">
        <v>63.740200000000002</v>
      </c>
      <c r="B599" s="1">
        <v>64.375866666666596</v>
      </c>
    </row>
    <row r="600" spans="1:2" x14ac:dyDescent="0.25">
      <c r="A600" s="1">
        <v>64.707700000000003</v>
      </c>
      <c r="B600" s="1">
        <v>64.826166666666595</v>
      </c>
    </row>
    <row r="601" spans="1:2" x14ac:dyDescent="0.25">
      <c r="A601" s="1">
        <v>66.030600000000007</v>
      </c>
      <c r="B601" s="1">
        <v>65.551299999999998</v>
      </c>
    </row>
    <row r="602" spans="1:2" x14ac:dyDescent="0.25">
      <c r="A602" s="1">
        <v>65.915599999999998</v>
      </c>
      <c r="B602" s="1">
        <v>65.936000000000007</v>
      </c>
    </row>
    <row r="603" spans="1:2" x14ac:dyDescent="0.25">
      <c r="A603" s="1">
        <v>65.861800000000002</v>
      </c>
      <c r="B603" s="1">
        <v>65.739066666666602</v>
      </c>
    </row>
    <row r="604" spans="1:2" x14ac:dyDescent="0.25">
      <c r="A604" s="1">
        <v>65.439800000000005</v>
      </c>
      <c r="B604" s="1">
        <v>65.150833333333296</v>
      </c>
    </row>
    <row r="605" spans="1:2" x14ac:dyDescent="0.25">
      <c r="A605" s="1">
        <v>64.150899999999993</v>
      </c>
      <c r="B605" s="1">
        <v>64.588333333333296</v>
      </c>
    </row>
    <row r="606" spans="1:2" x14ac:dyDescent="0.25">
      <c r="A606" s="1">
        <v>64.174300000000002</v>
      </c>
      <c r="B606" s="1">
        <v>64.013799999999904</v>
      </c>
    </row>
    <row r="607" spans="1:2" x14ac:dyDescent="0.25">
      <c r="A607" s="1">
        <v>63.716200000000001</v>
      </c>
      <c r="B607" s="1">
        <v>64.070566666666593</v>
      </c>
    </row>
    <row r="608" spans="1:2" x14ac:dyDescent="0.25">
      <c r="A608" s="1">
        <v>64.321200000000005</v>
      </c>
      <c r="B608" s="1">
        <v>64.522033333333297</v>
      </c>
    </row>
    <row r="609" spans="1:2" x14ac:dyDescent="0.25">
      <c r="A609" s="1">
        <v>65.528700000000001</v>
      </c>
      <c r="B609" s="1">
        <v>64.969566666666594</v>
      </c>
    </row>
    <row r="610" spans="1:2" x14ac:dyDescent="0.25">
      <c r="A610" s="1">
        <v>65.058800000000005</v>
      </c>
      <c r="B610" s="1">
        <v>65.132333333333307</v>
      </c>
    </row>
    <row r="611" spans="1:2" x14ac:dyDescent="0.25">
      <c r="A611" s="1">
        <v>64.8095</v>
      </c>
      <c r="B611" s="1">
        <v>64.708599999999905</v>
      </c>
    </row>
    <row r="612" spans="1:2" x14ac:dyDescent="0.25">
      <c r="A612" s="1">
        <v>64.257499999999993</v>
      </c>
      <c r="B612" s="1">
        <v>64.414166666666603</v>
      </c>
    </row>
    <row r="613" spans="1:2" x14ac:dyDescent="0.25">
      <c r="A613" s="1">
        <v>64.1755</v>
      </c>
      <c r="B613" s="1">
        <v>64.149833333333305</v>
      </c>
    </row>
    <row r="614" spans="1:2" x14ac:dyDescent="0.25">
      <c r="A614" s="1">
        <v>64.016499999999994</v>
      </c>
      <c r="B614" s="1">
        <v>63.958799999999997</v>
      </c>
    </row>
    <row r="615" spans="1:2" x14ac:dyDescent="0.25">
      <c r="A615" s="1">
        <v>63.684399999999997</v>
      </c>
      <c r="B615" s="1">
        <v>63.9894999999999</v>
      </c>
    </row>
    <row r="616" spans="1:2" x14ac:dyDescent="0.25">
      <c r="A616" s="1">
        <v>64.267600000000002</v>
      </c>
      <c r="B616" s="1">
        <v>64.194133333333298</v>
      </c>
    </row>
    <row r="617" spans="1:2" x14ac:dyDescent="0.25">
      <c r="A617" s="1">
        <v>64.630399999999995</v>
      </c>
      <c r="B617" s="1">
        <v>64.315999999999903</v>
      </c>
    </row>
    <row r="618" spans="1:2" x14ac:dyDescent="0.25">
      <c r="A618" s="1">
        <v>64.05</v>
      </c>
      <c r="B618" s="1">
        <v>64.309733333333298</v>
      </c>
    </row>
    <row r="619" spans="1:2" x14ac:dyDescent="0.25">
      <c r="A619" s="1">
        <v>64.248800000000003</v>
      </c>
      <c r="B619" s="1">
        <v>64.167066666666599</v>
      </c>
    </row>
    <row r="620" spans="1:2" x14ac:dyDescent="0.25">
      <c r="A620" s="1">
        <v>64.202399999999997</v>
      </c>
      <c r="B620" s="1">
        <v>64.118033333333301</v>
      </c>
    </row>
    <row r="621" spans="1:2" x14ac:dyDescent="0.25">
      <c r="A621" s="1">
        <v>63.902900000000002</v>
      </c>
      <c r="B621" s="1">
        <v>63.986133333333299</v>
      </c>
    </row>
    <row r="622" spans="1:2" x14ac:dyDescent="0.25">
      <c r="A622" s="1">
        <v>63.853099999999998</v>
      </c>
      <c r="B622" s="1">
        <v>63.777766666666601</v>
      </c>
    </row>
    <row r="623" spans="1:2" x14ac:dyDescent="0.25">
      <c r="A623" s="1">
        <v>63.577300000000001</v>
      </c>
      <c r="B623" s="1">
        <v>63.533366666666602</v>
      </c>
    </row>
    <row r="624" spans="1:2" x14ac:dyDescent="0.25">
      <c r="A624" s="1">
        <v>63.169699999999999</v>
      </c>
      <c r="B624" s="1">
        <v>63.287466666666603</v>
      </c>
    </row>
    <row r="625" spans="1:2" x14ac:dyDescent="0.25">
      <c r="A625" s="1">
        <v>63.115400000000001</v>
      </c>
      <c r="B625" s="1">
        <v>63.0914</v>
      </c>
    </row>
    <row r="626" spans="1:2" x14ac:dyDescent="0.25">
      <c r="A626" s="1">
        <v>62.989100000000001</v>
      </c>
      <c r="B626" s="1">
        <v>63.174266666666597</v>
      </c>
    </row>
    <row r="627" spans="1:2" x14ac:dyDescent="0.25">
      <c r="A627" s="1">
        <v>63.418300000000002</v>
      </c>
      <c r="B627" s="1">
        <v>63.3815666666666</v>
      </c>
    </row>
    <row r="628" spans="1:2" x14ac:dyDescent="0.25">
      <c r="A628" s="1">
        <v>63.737299999999998</v>
      </c>
      <c r="B628" s="1">
        <v>63.927533333333301</v>
      </c>
    </row>
    <row r="629" spans="1:2" x14ac:dyDescent="0.25">
      <c r="A629" s="1">
        <v>64.626999999999995</v>
      </c>
      <c r="B629" s="1">
        <v>64.427566666666607</v>
      </c>
    </row>
    <row r="630" spans="1:2" x14ac:dyDescent="0.25">
      <c r="A630" s="1">
        <v>64.918400000000005</v>
      </c>
      <c r="B630" s="1">
        <v>65.095399999999898</v>
      </c>
    </row>
    <row r="631" spans="1:2" x14ac:dyDescent="0.25">
      <c r="A631" s="1">
        <v>65.740799999999993</v>
      </c>
      <c r="B631" s="1">
        <v>65.535300000000007</v>
      </c>
    </row>
    <row r="632" spans="1:2" x14ac:dyDescent="0.25">
      <c r="A632" s="1">
        <v>65.946700000000007</v>
      </c>
      <c r="B632" s="1">
        <v>65.933333333333294</v>
      </c>
    </row>
    <row r="633" spans="1:2" x14ac:dyDescent="0.25">
      <c r="A633" s="1">
        <v>66.112499999999997</v>
      </c>
      <c r="B633" s="1">
        <v>66.3701333333333</v>
      </c>
    </row>
    <row r="634" spans="1:2" x14ac:dyDescent="0.25">
      <c r="A634" s="1">
        <v>67.051199999999994</v>
      </c>
      <c r="B634" s="1">
        <v>66.372999999999905</v>
      </c>
    </row>
    <row r="635" spans="1:2" x14ac:dyDescent="0.25">
      <c r="A635" s="1">
        <v>65.955299999999994</v>
      </c>
      <c r="B635" s="1">
        <v>66.629366666666598</v>
      </c>
    </row>
    <row r="636" spans="1:2" x14ac:dyDescent="0.25">
      <c r="A636" s="1">
        <v>66.881600000000006</v>
      </c>
      <c r="B636" s="1">
        <v>66.526299999999907</v>
      </c>
    </row>
    <row r="637" spans="1:2" x14ac:dyDescent="0.25">
      <c r="A637" s="1">
        <v>66.742000000000004</v>
      </c>
      <c r="B637" s="1">
        <v>66.672566666666597</v>
      </c>
    </row>
    <row r="638" spans="1:2" x14ac:dyDescent="0.25">
      <c r="A638" s="1">
        <v>66.394099999999995</v>
      </c>
      <c r="B638" s="1">
        <v>66.232933333333307</v>
      </c>
    </row>
    <row r="639" spans="1:2" x14ac:dyDescent="0.25">
      <c r="A639" s="1">
        <v>65.562700000000007</v>
      </c>
      <c r="B639" s="1">
        <v>65.678899999999999</v>
      </c>
    </row>
    <row r="640" spans="1:2" x14ac:dyDescent="0.25">
      <c r="A640" s="1">
        <v>65.079899999999995</v>
      </c>
      <c r="B640" s="1">
        <v>65.142466666666607</v>
      </c>
    </row>
    <row r="641" spans="1:2" x14ac:dyDescent="0.25">
      <c r="A641" s="1">
        <v>64.784800000000004</v>
      </c>
      <c r="B641" s="1">
        <v>64.892799999999994</v>
      </c>
    </row>
    <row r="642" spans="1:2" x14ac:dyDescent="0.25">
      <c r="A642" s="1">
        <v>64.813699999999997</v>
      </c>
      <c r="B642" s="1">
        <v>64.849400000000003</v>
      </c>
    </row>
    <row r="643" spans="1:2" x14ac:dyDescent="0.25">
      <c r="A643" s="1">
        <v>64.949700000000007</v>
      </c>
      <c r="B643" s="1">
        <v>64.699933333333306</v>
      </c>
    </row>
    <row r="644" spans="1:2" x14ac:dyDescent="0.25">
      <c r="A644" s="1">
        <v>64.336399999999998</v>
      </c>
      <c r="B644" s="1">
        <v>64.497899999999902</v>
      </c>
    </row>
    <row r="645" spans="1:2" x14ac:dyDescent="0.25">
      <c r="A645" s="1">
        <v>64.207599999999999</v>
      </c>
      <c r="B645" s="1">
        <v>64.165133333333301</v>
      </c>
    </row>
    <row r="646" spans="1:2" x14ac:dyDescent="0.25">
      <c r="A646" s="1">
        <v>63.9514</v>
      </c>
      <c r="B646" s="1">
        <v>64.051099999999906</v>
      </c>
    </row>
    <row r="647" spans="1:2" x14ac:dyDescent="0.25">
      <c r="A647" s="1">
        <v>63.994300000000003</v>
      </c>
      <c r="B647" s="1">
        <v>63.8314666666666</v>
      </c>
    </row>
    <row r="648" spans="1:2" x14ac:dyDescent="0.25">
      <c r="A648" s="1">
        <v>63.548699999999997</v>
      </c>
      <c r="B648" s="1">
        <v>63.827366666666599</v>
      </c>
    </row>
    <row r="649" spans="1:2" x14ac:dyDescent="0.25">
      <c r="A649" s="1">
        <v>63.939100000000003</v>
      </c>
      <c r="B649" s="1">
        <v>63.898533333333297</v>
      </c>
    </row>
    <row r="650" spans="1:2" x14ac:dyDescent="0.25">
      <c r="A650" s="1">
        <v>64.207800000000006</v>
      </c>
      <c r="B650" s="1">
        <v>64.305099999999996</v>
      </c>
    </row>
    <row r="651" spans="1:2" x14ac:dyDescent="0.25">
      <c r="A651" s="1">
        <v>64.7684</v>
      </c>
      <c r="B651" s="1">
        <v>64.596733333333304</v>
      </c>
    </row>
    <row r="652" spans="1:2" x14ac:dyDescent="0.25">
      <c r="A652" s="1">
        <v>64.813999999999993</v>
      </c>
      <c r="B652" s="1">
        <v>64.842766666666606</v>
      </c>
    </row>
    <row r="653" spans="1:2" x14ac:dyDescent="0.25">
      <c r="A653" s="1">
        <v>64.945899999999995</v>
      </c>
      <c r="B653" s="1">
        <v>64.832633333333305</v>
      </c>
    </row>
    <row r="654" spans="1:2" x14ac:dyDescent="0.25">
      <c r="A654" s="1">
        <v>64.738</v>
      </c>
      <c r="B654" s="1">
        <v>64.921633333333304</v>
      </c>
    </row>
    <row r="655" spans="1:2" x14ac:dyDescent="0.25">
      <c r="A655" s="1">
        <v>65.081000000000003</v>
      </c>
      <c r="B655" s="1">
        <v>64.908733333333302</v>
      </c>
    </row>
    <row r="656" spans="1:2" x14ac:dyDescent="0.25">
      <c r="A656" s="1">
        <v>64.907200000000003</v>
      </c>
      <c r="B656" s="1">
        <v>65.080566666666599</v>
      </c>
    </row>
    <row r="657" spans="1:2" x14ac:dyDescent="0.25">
      <c r="A657" s="1">
        <v>65.253500000000003</v>
      </c>
      <c r="B657" s="1">
        <v>65.139099999999999</v>
      </c>
    </row>
    <row r="658" spans="1:2" x14ac:dyDescent="0.25">
      <c r="A658" s="1">
        <v>65.256600000000006</v>
      </c>
      <c r="B658" s="1">
        <v>65.459499999999906</v>
      </c>
    </row>
    <row r="659" spans="1:2" x14ac:dyDescent="0.25">
      <c r="A659" s="1">
        <v>65.868399999999994</v>
      </c>
      <c r="B659" s="1">
        <v>65.296466666666603</v>
      </c>
    </row>
    <row r="660" spans="1:2" x14ac:dyDescent="0.25">
      <c r="A660" s="1">
        <v>64.764399999999995</v>
      </c>
      <c r="B660" s="1">
        <v>65.154466666666593</v>
      </c>
    </row>
    <row r="661" spans="1:2" x14ac:dyDescent="0.25">
      <c r="A661" s="1">
        <v>64.830600000000004</v>
      </c>
      <c r="B661" s="1">
        <v>64.658466666666598</v>
      </c>
    </row>
    <row r="662" spans="1:2" x14ac:dyDescent="0.25">
      <c r="A662" s="1">
        <v>64.380399999999995</v>
      </c>
      <c r="B662" s="1">
        <v>64.394666666666595</v>
      </c>
    </row>
    <row r="663" spans="1:2" x14ac:dyDescent="0.25">
      <c r="A663" s="1">
        <v>63.972999999999999</v>
      </c>
      <c r="B663" s="1">
        <v>64.171699999999902</v>
      </c>
    </row>
    <row r="664" spans="1:2" x14ac:dyDescent="0.25">
      <c r="A664" s="1">
        <v>64.161699999999996</v>
      </c>
      <c r="B664" s="1">
        <v>64.396199999999993</v>
      </c>
    </row>
    <row r="665" spans="1:2" x14ac:dyDescent="0.25">
      <c r="A665" s="1">
        <v>65.053899999999999</v>
      </c>
      <c r="B665" s="1">
        <v>64.675266666666602</v>
      </c>
    </row>
    <row r="666" spans="1:2" x14ac:dyDescent="0.25">
      <c r="A666" s="1">
        <v>64.810199999999995</v>
      </c>
      <c r="B666" s="1">
        <v>64.945933333333301</v>
      </c>
    </row>
    <row r="667" spans="1:2" x14ac:dyDescent="0.25">
      <c r="A667" s="1">
        <v>64.973699999999994</v>
      </c>
      <c r="B667" s="1">
        <v>65.000299999999896</v>
      </c>
    </row>
    <row r="668" spans="1:2" x14ac:dyDescent="0.25">
      <c r="A668" s="1">
        <v>65.216999999999999</v>
      </c>
      <c r="B668" s="1">
        <v>65.061566666666593</v>
      </c>
    </row>
    <row r="669" spans="1:2" x14ac:dyDescent="0.25">
      <c r="A669" s="1">
        <v>64.994</v>
      </c>
      <c r="B669" s="1">
        <v>65.042766666666594</v>
      </c>
    </row>
    <row r="670" spans="1:2" x14ac:dyDescent="0.25">
      <c r="A670" s="1">
        <v>64.917299999999997</v>
      </c>
      <c r="B670" s="1">
        <v>64.887533333333295</v>
      </c>
    </row>
    <row r="671" spans="1:2" x14ac:dyDescent="0.25">
      <c r="A671" s="1">
        <v>64.751300000000001</v>
      </c>
      <c r="B671" s="1">
        <v>64.703666666666606</v>
      </c>
    </row>
    <row r="672" spans="1:2" x14ac:dyDescent="0.25">
      <c r="A672" s="1">
        <v>64.442400000000006</v>
      </c>
      <c r="B672" s="1">
        <v>64.329299999999904</v>
      </c>
    </row>
    <row r="673" spans="1:2" x14ac:dyDescent="0.25">
      <c r="A673" s="1">
        <v>63.794199999999996</v>
      </c>
      <c r="B673" s="1">
        <v>64.033600000000007</v>
      </c>
    </row>
    <row r="674" spans="1:2" x14ac:dyDescent="0.25">
      <c r="A674" s="1">
        <v>63.864199999999997</v>
      </c>
      <c r="B674" s="1">
        <v>63.936333333333302</v>
      </c>
    </row>
    <row r="675" spans="1:2" x14ac:dyDescent="0.25">
      <c r="A675" s="1">
        <v>64.150599999999997</v>
      </c>
      <c r="B675" s="1">
        <v>63.902299999999997</v>
      </c>
    </row>
    <row r="676" spans="1:2" x14ac:dyDescent="0.25">
      <c r="A676" s="1">
        <v>63.692100000000003</v>
      </c>
      <c r="B676" s="1">
        <v>63.931199999999997</v>
      </c>
    </row>
    <row r="677" spans="1:2" x14ac:dyDescent="0.25">
      <c r="A677" s="1">
        <v>63.950899999999997</v>
      </c>
      <c r="B677" s="1">
        <v>63.600366666666602</v>
      </c>
    </row>
    <row r="678" spans="1:2" x14ac:dyDescent="0.25">
      <c r="A678" s="1">
        <v>63.158099999999997</v>
      </c>
      <c r="B678" s="1">
        <v>63.501666666666601</v>
      </c>
    </row>
    <row r="679" spans="1:2" x14ac:dyDescent="0.25">
      <c r="A679" s="1">
        <v>63.396000000000001</v>
      </c>
      <c r="B679" s="1">
        <v>63.033933333333302</v>
      </c>
    </row>
    <row r="680" spans="1:2" x14ac:dyDescent="0.25">
      <c r="A680" s="1">
        <v>62.547699999999999</v>
      </c>
      <c r="B680" s="1">
        <v>62.791999999999902</v>
      </c>
    </row>
    <row r="681" spans="1:2" x14ac:dyDescent="0.25">
      <c r="A681" s="1">
        <v>62.432299999999998</v>
      </c>
      <c r="B681" s="1">
        <v>62.479433333333297</v>
      </c>
    </row>
    <row r="682" spans="1:2" x14ac:dyDescent="0.25">
      <c r="A682" s="1">
        <v>62.458300000000001</v>
      </c>
      <c r="B682" s="1">
        <v>62.426866666666598</v>
      </c>
    </row>
    <row r="683" spans="1:2" x14ac:dyDescent="0.25">
      <c r="A683" s="1">
        <v>62.39</v>
      </c>
      <c r="B683" s="1">
        <v>62.383800000000001</v>
      </c>
    </row>
    <row r="684" spans="1:2" x14ac:dyDescent="0.25">
      <c r="A684" s="1">
        <v>62.303100000000001</v>
      </c>
      <c r="B684" s="1">
        <v>62.360499999999902</v>
      </c>
    </row>
    <row r="685" spans="1:2" x14ac:dyDescent="0.25">
      <c r="A685" s="1">
        <v>62.388399999999997</v>
      </c>
      <c r="B685" s="1">
        <v>62.295366666666602</v>
      </c>
    </row>
    <row r="686" spans="1:2" x14ac:dyDescent="0.25">
      <c r="A686" s="1">
        <v>62.194600000000001</v>
      </c>
      <c r="B686" s="1">
        <v>62.390733333333301</v>
      </c>
    </row>
    <row r="687" spans="1:2" x14ac:dyDescent="0.25">
      <c r="A687" s="1">
        <v>62.589199999999998</v>
      </c>
      <c r="B687" s="1">
        <v>62.710099999999997</v>
      </c>
    </row>
    <row r="688" spans="1:2" x14ac:dyDescent="0.25">
      <c r="A688" s="1">
        <v>63.346499999999999</v>
      </c>
      <c r="B688" s="1">
        <v>62.9763666666666</v>
      </c>
    </row>
    <row r="689" spans="1:2" x14ac:dyDescent="0.25">
      <c r="A689" s="1">
        <v>62.993400000000001</v>
      </c>
      <c r="B689" s="1">
        <v>63.163633333333301</v>
      </c>
    </row>
    <row r="690" spans="1:2" x14ac:dyDescent="0.25">
      <c r="A690" s="1">
        <v>63.151000000000003</v>
      </c>
      <c r="B690" s="1">
        <v>63.0114666666666</v>
      </c>
    </row>
    <row r="691" spans="1:2" x14ac:dyDescent="0.25">
      <c r="A691" s="1">
        <v>62.89</v>
      </c>
      <c r="B691" s="1">
        <v>62.875033333333299</v>
      </c>
    </row>
    <row r="692" spans="1:2" x14ac:dyDescent="0.25">
      <c r="A692" s="1">
        <v>62.584099999999999</v>
      </c>
      <c r="B692" s="1">
        <v>62.631166666666601</v>
      </c>
    </row>
    <row r="693" spans="1:2" x14ac:dyDescent="0.25">
      <c r="A693" s="1">
        <v>62.419400000000003</v>
      </c>
      <c r="B693" s="1">
        <v>62.484466666666599</v>
      </c>
    </row>
    <row r="694" spans="1:2" x14ac:dyDescent="0.25">
      <c r="A694" s="1">
        <v>62.4499</v>
      </c>
      <c r="B694" s="1">
        <v>62.3680666666666</v>
      </c>
    </row>
    <row r="695" spans="1:2" x14ac:dyDescent="0.25">
      <c r="A695" s="1">
        <v>62.234900000000003</v>
      </c>
      <c r="B695" s="1">
        <v>62.244266666666597</v>
      </c>
    </row>
    <row r="696" spans="1:2" x14ac:dyDescent="0.25">
      <c r="A696" s="1">
        <v>62.048000000000002</v>
      </c>
      <c r="B696" s="1">
        <v>62.180866666666603</v>
      </c>
    </row>
    <row r="697" spans="1:2" x14ac:dyDescent="0.25">
      <c r="A697" s="1">
        <v>62.259700000000002</v>
      </c>
      <c r="B697" s="1">
        <v>62.449199999999998</v>
      </c>
    </row>
    <row r="698" spans="1:2" x14ac:dyDescent="0.25">
      <c r="A698" s="1">
        <v>63.039900000000003</v>
      </c>
      <c r="B698" s="1">
        <v>62.7344333333333</v>
      </c>
    </row>
    <row r="699" spans="1:2" x14ac:dyDescent="0.25">
      <c r="A699" s="1">
        <v>62.903700000000001</v>
      </c>
      <c r="B699" s="1">
        <v>63.053666666666601</v>
      </c>
    </row>
    <row r="700" spans="1:2" x14ac:dyDescent="0.25">
      <c r="A700" s="1">
        <v>63.217399999999998</v>
      </c>
      <c r="B700" s="1">
        <v>63.107866666666602</v>
      </c>
    </row>
    <row r="701" spans="1:2" x14ac:dyDescent="0.25">
      <c r="A701" s="1">
        <v>63.202500000000001</v>
      </c>
      <c r="B701" s="1">
        <v>63.278833333333303</v>
      </c>
    </row>
    <row r="702" spans="1:2" x14ac:dyDescent="0.25">
      <c r="A702" s="1">
        <v>63.416600000000003</v>
      </c>
      <c r="B702" s="1">
        <v>63.374466666666599</v>
      </c>
    </row>
    <row r="703" spans="1:2" x14ac:dyDescent="0.25">
      <c r="A703" s="1">
        <v>63.504300000000001</v>
      </c>
      <c r="B703" s="1">
        <v>63.6094333333333</v>
      </c>
    </row>
    <row r="704" spans="1:2" x14ac:dyDescent="0.25">
      <c r="A704" s="1">
        <v>63.907400000000003</v>
      </c>
      <c r="B704" s="1">
        <v>63.7160333333333</v>
      </c>
    </row>
    <row r="705" spans="1:2" x14ac:dyDescent="0.25">
      <c r="A705" s="1">
        <v>63.736400000000003</v>
      </c>
      <c r="B705" s="1">
        <v>63.8455333333333</v>
      </c>
    </row>
    <row r="706" spans="1:2" x14ac:dyDescent="0.25">
      <c r="A706" s="1">
        <v>63.892800000000001</v>
      </c>
      <c r="B706" s="1">
        <v>63.681766666666597</v>
      </c>
    </row>
    <row r="707" spans="1:2" x14ac:dyDescent="0.25">
      <c r="A707" s="1">
        <v>63.4161</v>
      </c>
      <c r="B707" s="1">
        <v>64.175200000000004</v>
      </c>
    </row>
    <row r="708" spans="1:2" x14ac:dyDescent="0.25">
      <c r="A708" s="1">
        <v>65.216700000000003</v>
      </c>
      <c r="B708" s="1">
        <v>64.830633333333296</v>
      </c>
    </row>
    <row r="709" spans="1:2" x14ac:dyDescent="0.25">
      <c r="A709" s="1">
        <v>65.859099999999998</v>
      </c>
      <c r="B709" s="1">
        <v>65.543533333333301</v>
      </c>
    </row>
    <row r="710" spans="1:2" x14ac:dyDescent="0.25">
      <c r="A710" s="1">
        <v>65.5548</v>
      </c>
      <c r="B710" s="1">
        <v>65.320066666666605</v>
      </c>
    </row>
    <row r="711" spans="1:2" x14ac:dyDescent="0.25">
      <c r="A711" s="1">
        <v>64.546300000000002</v>
      </c>
      <c r="B711" s="1">
        <v>65.005499999999998</v>
      </c>
    </row>
    <row r="712" spans="1:2" x14ac:dyDescent="0.25">
      <c r="A712" s="1">
        <v>64.915400000000005</v>
      </c>
      <c r="B712" s="1">
        <v>64.854666666666603</v>
      </c>
    </row>
    <row r="713" spans="1:2" x14ac:dyDescent="0.25">
      <c r="A713" s="1">
        <v>65.1023</v>
      </c>
      <c r="B713" s="1">
        <v>64.791899999999998</v>
      </c>
    </row>
    <row r="714" spans="1:2" x14ac:dyDescent="0.25">
      <c r="A714" s="1">
        <v>64.358000000000004</v>
      </c>
      <c r="B714" s="1">
        <v>64.362833333333299</v>
      </c>
    </row>
    <row r="715" spans="1:2" x14ac:dyDescent="0.25">
      <c r="A715" s="1">
        <v>63.6282</v>
      </c>
      <c r="B715" s="1">
        <v>63.998299999999901</v>
      </c>
    </row>
    <row r="716" spans="1:2" x14ac:dyDescent="0.25">
      <c r="A716" s="1">
        <v>64.008700000000005</v>
      </c>
      <c r="B716" s="1">
        <v>64.088266666666598</v>
      </c>
    </row>
    <row r="717" spans="1:2" x14ac:dyDescent="0.25">
      <c r="A717" s="1">
        <v>64.627899999999997</v>
      </c>
      <c r="B717" s="1">
        <v>64.418000000000006</v>
      </c>
    </row>
    <row r="718" spans="1:2" x14ac:dyDescent="0.25">
      <c r="A718" s="1">
        <v>64.617400000000004</v>
      </c>
      <c r="B718" s="1">
        <v>64.720200000000006</v>
      </c>
    </row>
    <row r="719" spans="1:2" x14ac:dyDescent="0.25">
      <c r="A719" s="1">
        <v>64.915300000000002</v>
      </c>
      <c r="B719" s="1">
        <v>64.825866666666599</v>
      </c>
    </row>
    <row r="720" spans="1:2" x14ac:dyDescent="0.25">
      <c r="A720" s="1">
        <v>64.944900000000004</v>
      </c>
      <c r="B720" s="1">
        <v>65.032799999999995</v>
      </c>
    </row>
    <row r="721" spans="1:2" x14ac:dyDescent="0.25">
      <c r="A721" s="1">
        <v>65.238200000000006</v>
      </c>
      <c r="B721" s="1">
        <v>64.6212666666666</v>
      </c>
    </row>
    <row r="722" spans="1:2" x14ac:dyDescent="0.25">
      <c r="A722" s="1">
        <v>63.680700000000002</v>
      </c>
      <c r="B722" s="1">
        <v>64.357233333333298</v>
      </c>
    </row>
    <row r="723" spans="1:2" x14ac:dyDescent="0.25">
      <c r="A723" s="1">
        <v>64.152799999999999</v>
      </c>
      <c r="B723" s="1">
        <v>63.919233333333302</v>
      </c>
    </row>
    <row r="724" spans="1:2" x14ac:dyDescent="0.25">
      <c r="A724" s="1">
        <v>63.924199999999999</v>
      </c>
      <c r="B724" s="1">
        <v>63.983699999999999</v>
      </c>
    </row>
    <row r="725" spans="1:2" x14ac:dyDescent="0.25">
      <c r="A725" s="1">
        <v>63.874099999999999</v>
      </c>
      <c r="B725" s="1">
        <v>63.903233333333297</v>
      </c>
    </row>
    <row r="726" spans="1:2" x14ac:dyDescent="0.25">
      <c r="A726" s="1">
        <v>63.9114</v>
      </c>
      <c r="B726" s="1">
        <v>63.725199999999901</v>
      </c>
    </row>
    <row r="727" spans="1:2" x14ac:dyDescent="0.25">
      <c r="A727" s="1">
        <v>63.390099999999997</v>
      </c>
      <c r="B727" s="1">
        <v>63.534766666666599</v>
      </c>
    </row>
    <row r="728" spans="1:2" x14ac:dyDescent="0.25">
      <c r="A728" s="1">
        <v>63.302799999999998</v>
      </c>
      <c r="B728" s="1">
        <v>62.757766666666598</v>
      </c>
    </row>
    <row r="729" spans="1:2" x14ac:dyDescent="0.25">
      <c r="A729" s="1">
        <v>61.580399999999997</v>
      </c>
      <c r="B729" s="1">
        <v>61.9840666666666</v>
      </c>
    </row>
    <row r="730" spans="1:2" x14ac:dyDescent="0.25">
      <c r="A730" s="1">
        <v>61.069000000000003</v>
      </c>
      <c r="B730" s="1">
        <v>61.152433333333299</v>
      </c>
    </row>
    <row r="731" spans="1:2" x14ac:dyDescent="0.25">
      <c r="A731" s="1">
        <v>60.807899999999997</v>
      </c>
      <c r="B731" s="1">
        <v>61.171233333333298</v>
      </c>
    </row>
    <row r="732" spans="1:2" x14ac:dyDescent="0.25">
      <c r="A732" s="1">
        <v>61.636800000000001</v>
      </c>
      <c r="B732" s="1">
        <v>61.398733333333297</v>
      </c>
    </row>
    <row r="733" spans="1:2" x14ac:dyDescent="0.25">
      <c r="A733" s="1">
        <v>61.7515</v>
      </c>
      <c r="B733" s="1">
        <v>61.727133333333299</v>
      </c>
    </row>
    <row r="734" spans="1:2" x14ac:dyDescent="0.25">
      <c r="A734" s="1">
        <v>61.793100000000003</v>
      </c>
      <c r="B734" s="1">
        <v>61.780433333333299</v>
      </c>
    </row>
    <row r="735" spans="1:2" x14ac:dyDescent="0.25">
      <c r="A735" s="1">
        <v>61.796700000000001</v>
      </c>
      <c r="B735" s="1">
        <v>61.566333333333297</v>
      </c>
    </row>
    <row r="736" spans="1:2" x14ac:dyDescent="0.25">
      <c r="A736" s="1">
        <v>61.109200000000001</v>
      </c>
      <c r="B736" s="1">
        <v>61.256666666666597</v>
      </c>
    </row>
    <row r="737" spans="1:2" x14ac:dyDescent="0.25">
      <c r="A737" s="1">
        <v>60.864100000000001</v>
      </c>
      <c r="B737" s="1">
        <v>60.942033333333299</v>
      </c>
    </row>
    <row r="738" spans="1:2" x14ac:dyDescent="0.25">
      <c r="A738" s="1">
        <v>60.852800000000002</v>
      </c>
      <c r="B738" s="1">
        <v>60.875099999999897</v>
      </c>
    </row>
    <row r="739" spans="1:2" x14ac:dyDescent="0.25">
      <c r="A739" s="1">
        <v>60.9084</v>
      </c>
      <c r="B739" s="1">
        <v>60.8733</v>
      </c>
    </row>
    <row r="740" spans="1:2" x14ac:dyDescent="0.25">
      <c r="A740" s="1">
        <v>60.858699999999999</v>
      </c>
      <c r="B740" s="1">
        <v>60.811333333333302</v>
      </c>
    </row>
    <row r="741" spans="1:2" x14ac:dyDescent="0.25">
      <c r="A741" s="1">
        <v>60.666899999999998</v>
      </c>
      <c r="B741" s="1">
        <v>60.599533333333298</v>
      </c>
    </row>
    <row r="742" spans="1:2" x14ac:dyDescent="0.25">
      <c r="A742" s="1">
        <v>60.273000000000003</v>
      </c>
      <c r="B742" s="1">
        <v>60.532266666666601</v>
      </c>
    </row>
    <row r="743" spans="1:2" x14ac:dyDescent="0.25">
      <c r="A743" s="1">
        <v>60.6569</v>
      </c>
      <c r="B743" s="1">
        <v>60.2753333333333</v>
      </c>
    </row>
    <row r="744" spans="1:2" x14ac:dyDescent="0.25">
      <c r="A744" s="1">
        <v>59.896099999999997</v>
      </c>
      <c r="B744" s="1">
        <v>60.168766666666599</v>
      </c>
    </row>
    <row r="745" spans="1:2" x14ac:dyDescent="0.25">
      <c r="A745" s="1">
        <v>59.953299999999999</v>
      </c>
      <c r="B745" s="1">
        <v>60.003599999999899</v>
      </c>
    </row>
    <row r="746" spans="1:2" x14ac:dyDescent="0.25">
      <c r="A746" s="1">
        <v>60.1614</v>
      </c>
      <c r="B746" s="1">
        <v>59.870833333333302</v>
      </c>
    </row>
    <row r="747" spans="1:2" x14ac:dyDescent="0.25">
      <c r="A747" s="1">
        <v>59.497799999999998</v>
      </c>
      <c r="B747" s="1">
        <v>59.676399999999902</v>
      </c>
    </row>
    <row r="748" spans="1:2" x14ac:dyDescent="0.25">
      <c r="A748" s="1">
        <v>59.37</v>
      </c>
      <c r="B748" s="1">
        <v>59.491499999999903</v>
      </c>
    </row>
    <row r="749" spans="1:2" x14ac:dyDescent="0.25">
      <c r="A749" s="1">
        <v>59.606699999999996</v>
      </c>
      <c r="B749" s="1">
        <v>59.459399999999903</v>
      </c>
    </row>
    <row r="750" spans="1:2" x14ac:dyDescent="0.25">
      <c r="A750" s="1">
        <v>59.401499999999999</v>
      </c>
      <c r="B750" s="1">
        <v>59.397066666666603</v>
      </c>
    </row>
    <row r="751" spans="1:2" x14ac:dyDescent="0.25">
      <c r="A751" s="1">
        <v>59.183</v>
      </c>
      <c r="B751" s="1">
        <v>59.312199999999997</v>
      </c>
    </row>
    <row r="752" spans="1:2" x14ac:dyDescent="0.25">
      <c r="A752" s="1">
        <v>59.3521</v>
      </c>
      <c r="B752" s="1">
        <v>59.401599999999902</v>
      </c>
    </row>
    <row r="753" spans="1:2" x14ac:dyDescent="0.25">
      <c r="A753" s="1">
        <v>59.669699999999999</v>
      </c>
      <c r="B753" s="1">
        <v>59.508399999999902</v>
      </c>
    </row>
    <row r="754" spans="1:2" x14ac:dyDescent="0.25">
      <c r="A754" s="1">
        <v>59.503399999999999</v>
      </c>
      <c r="B754" s="1">
        <v>59.463299999999897</v>
      </c>
    </row>
    <row r="755" spans="1:2" x14ac:dyDescent="0.25">
      <c r="A755" s="1">
        <v>59.216799999999999</v>
      </c>
      <c r="B755" s="1">
        <v>59.289699999999897</v>
      </c>
    </row>
    <row r="756" spans="1:2" x14ac:dyDescent="0.25">
      <c r="A756" s="1">
        <v>59.148899999999998</v>
      </c>
      <c r="B756" s="1">
        <v>59.333766666666598</v>
      </c>
    </row>
    <row r="757" spans="1:2" x14ac:dyDescent="0.25">
      <c r="A757" s="1">
        <v>59.635599999999997</v>
      </c>
      <c r="B757" s="1">
        <v>59.701366666666601</v>
      </c>
    </row>
    <row r="758" spans="1:2" x14ac:dyDescent="0.25">
      <c r="A758" s="1">
        <v>60.319600000000001</v>
      </c>
      <c r="B758" s="1">
        <v>60.038999999999902</v>
      </c>
    </row>
    <row r="759" spans="1:2" x14ac:dyDescent="0.25">
      <c r="A759" s="1">
        <v>60.161799999999999</v>
      </c>
      <c r="B759" s="1">
        <v>60.188833333333299</v>
      </c>
    </row>
    <row r="760" spans="1:2" x14ac:dyDescent="0.25">
      <c r="A760" s="1">
        <v>60.085099999999997</v>
      </c>
      <c r="B760" s="1">
        <v>60.185599999999901</v>
      </c>
    </row>
    <row r="761" spans="1:2" x14ac:dyDescent="0.25">
      <c r="A761" s="1">
        <v>60.309899999999999</v>
      </c>
      <c r="B761" s="1">
        <v>60.126933333333298</v>
      </c>
    </row>
    <row r="762" spans="1:2" x14ac:dyDescent="0.25">
      <c r="A762" s="1">
        <v>59.985799999999998</v>
      </c>
      <c r="B762" s="1">
        <v>59.869799999999998</v>
      </c>
    </row>
    <row r="763" spans="1:2" x14ac:dyDescent="0.25">
      <c r="A763" s="1">
        <v>59.313699999999997</v>
      </c>
      <c r="B763" s="1">
        <v>59.337199999999903</v>
      </c>
    </row>
    <row r="764" spans="1:2" x14ac:dyDescent="0.25">
      <c r="A764" s="1">
        <v>58.7121</v>
      </c>
      <c r="B764" s="1">
        <v>59.073033333333299</v>
      </c>
    </row>
    <row r="765" spans="1:2" x14ac:dyDescent="0.25">
      <c r="A765" s="1">
        <v>59.193300000000001</v>
      </c>
      <c r="B765" s="1">
        <v>59.139433333333301</v>
      </c>
    </row>
    <row r="766" spans="1:2" x14ac:dyDescent="0.25">
      <c r="A766" s="1">
        <v>59.512900000000002</v>
      </c>
      <c r="B766" s="1">
        <v>59.243233333333301</v>
      </c>
    </row>
    <row r="767" spans="1:2" x14ac:dyDescent="0.25">
      <c r="A767" s="1">
        <v>59.023499999999999</v>
      </c>
      <c r="B767" s="1">
        <v>59.127366666666603</v>
      </c>
    </row>
    <row r="768" spans="1:2" x14ac:dyDescent="0.25">
      <c r="A768" s="1">
        <v>58.845700000000001</v>
      </c>
      <c r="B768" s="1">
        <v>58.643699999999903</v>
      </c>
    </row>
    <row r="769" spans="1:2" x14ac:dyDescent="0.25">
      <c r="A769" s="1">
        <v>58.061900000000001</v>
      </c>
      <c r="B769" s="1">
        <v>58.2154666666666</v>
      </c>
    </row>
    <row r="770" spans="1:2" x14ac:dyDescent="0.25">
      <c r="A770" s="1">
        <v>57.738799999999998</v>
      </c>
      <c r="B770" s="1">
        <v>57.524199999999901</v>
      </c>
    </row>
    <row r="771" spans="1:2" x14ac:dyDescent="0.25">
      <c r="A771" s="1">
        <v>56.771900000000002</v>
      </c>
      <c r="B771" s="1">
        <v>57.220466666666603</v>
      </c>
    </row>
    <row r="772" spans="1:2" x14ac:dyDescent="0.25">
      <c r="A772" s="1">
        <v>57.150700000000001</v>
      </c>
      <c r="B772" s="1">
        <v>57.185599999999901</v>
      </c>
    </row>
    <row r="773" spans="1:2" x14ac:dyDescent="0.25">
      <c r="A773" s="1">
        <v>57.6342</v>
      </c>
      <c r="B773" s="1">
        <v>57.627199999999903</v>
      </c>
    </row>
    <row r="774" spans="1:2" x14ac:dyDescent="0.25">
      <c r="A774" s="1">
        <v>58.096699999999998</v>
      </c>
      <c r="B774" s="1">
        <v>57.863299999999903</v>
      </c>
    </row>
    <row r="775" spans="1:2" x14ac:dyDescent="0.25">
      <c r="A775" s="1">
        <v>57.859000000000002</v>
      </c>
      <c r="B775" s="1">
        <v>57.8106333333333</v>
      </c>
    </row>
    <row r="776" spans="1:2" x14ac:dyDescent="0.25">
      <c r="A776" s="1">
        <v>57.476199999999999</v>
      </c>
      <c r="B776" s="1">
        <v>57.757433333333303</v>
      </c>
    </row>
    <row r="777" spans="1:2" x14ac:dyDescent="0.25">
      <c r="A777" s="1">
        <v>57.937100000000001</v>
      </c>
      <c r="B777" s="1">
        <v>57.791999999999902</v>
      </c>
    </row>
    <row r="778" spans="1:2" x14ac:dyDescent="0.25">
      <c r="A778" s="1">
        <v>57.962699999999998</v>
      </c>
      <c r="B778" s="1">
        <v>58.092466666666603</v>
      </c>
    </row>
    <row r="779" spans="1:2" x14ac:dyDescent="0.25">
      <c r="A779" s="1">
        <v>58.377600000000001</v>
      </c>
      <c r="B779" s="1">
        <v>58.248999999999903</v>
      </c>
    </row>
    <row r="780" spans="1:2" x14ac:dyDescent="0.25">
      <c r="A780" s="1">
        <v>58.406700000000001</v>
      </c>
      <c r="B780" s="1">
        <v>58.564733333333301</v>
      </c>
    </row>
    <row r="781" spans="1:2" x14ac:dyDescent="0.25">
      <c r="A781" s="1">
        <v>58.9099</v>
      </c>
      <c r="B781" s="1">
        <v>58.551199999999902</v>
      </c>
    </row>
    <row r="782" spans="1:2" x14ac:dyDescent="0.25">
      <c r="A782" s="1">
        <v>58.337000000000003</v>
      </c>
      <c r="B782" s="1">
        <v>58.503300000000003</v>
      </c>
    </row>
    <row r="783" spans="1:2" x14ac:dyDescent="0.25">
      <c r="A783" s="1">
        <v>58.262999999999998</v>
      </c>
      <c r="B783" s="1">
        <v>58.477266666666601</v>
      </c>
    </row>
    <row r="784" spans="1:2" x14ac:dyDescent="0.25">
      <c r="A784" s="1">
        <v>58.831800000000001</v>
      </c>
      <c r="B784" s="1">
        <v>58.770733333333297</v>
      </c>
    </row>
    <row r="785" spans="1:2" x14ac:dyDescent="0.25">
      <c r="A785" s="1">
        <v>59.217399999999998</v>
      </c>
      <c r="B785" s="1">
        <v>59.0606333333333</v>
      </c>
    </row>
    <row r="786" spans="1:2" x14ac:dyDescent="0.25">
      <c r="A786" s="1">
        <v>59.1327</v>
      </c>
      <c r="B786" s="1">
        <v>59.1013666666666</v>
      </c>
    </row>
    <row r="787" spans="1:2" x14ac:dyDescent="0.25">
      <c r="A787" s="1">
        <v>58.954000000000001</v>
      </c>
      <c r="B787" s="1">
        <v>59.066499999999998</v>
      </c>
    </row>
    <row r="788" spans="1:2" x14ac:dyDescent="0.25">
      <c r="A788" s="1">
        <v>59.1128</v>
      </c>
      <c r="B788" s="1">
        <v>58.770166666666597</v>
      </c>
    </row>
    <row r="789" spans="1:2" x14ac:dyDescent="0.25">
      <c r="A789" s="1">
        <v>58.243699999999997</v>
      </c>
      <c r="B789" s="1">
        <v>58.430299999999903</v>
      </c>
    </row>
    <row r="790" spans="1:2" x14ac:dyDescent="0.25">
      <c r="A790" s="1">
        <v>57.934399999999997</v>
      </c>
      <c r="B790" s="1">
        <v>57.820933333333301</v>
      </c>
    </row>
    <row r="791" spans="1:2" x14ac:dyDescent="0.25">
      <c r="A791" s="1">
        <v>57.284700000000001</v>
      </c>
      <c r="B791" s="1">
        <v>57.483799999999903</v>
      </c>
    </row>
    <row r="792" spans="1:2" x14ac:dyDescent="0.25">
      <c r="A792" s="1">
        <v>57.232300000000002</v>
      </c>
      <c r="B792" s="1">
        <v>57.384333333333302</v>
      </c>
    </row>
    <row r="793" spans="1:2" x14ac:dyDescent="0.25">
      <c r="A793" s="1">
        <v>57.636000000000003</v>
      </c>
      <c r="B793" s="1">
        <v>57.463700000000003</v>
      </c>
    </row>
    <row r="794" spans="1:2" x14ac:dyDescent="0.25">
      <c r="A794" s="1">
        <v>57.522799999999997</v>
      </c>
      <c r="B794" s="1">
        <v>57.527833333333298</v>
      </c>
    </row>
    <row r="795" spans="1:2" x14ac:dyDescent="0.25">
      <c r="A795" s="1">
        <v>57.424700000000001</v>
      </c>
      <c r="B795" s="1">
        <v>57.323599999999999</v>
      </c>
    </row>
    <row r="796" spans="1:2" x14ac:dyDescent="0.25">
      <c r="A796" s="1">
        <v>57.023299999999999</v>
      </c>
      <c r="B796" s="1">
        <v>57.128133333333302</v>
      </c>
    </row>
    <row r="797" spans="1:2" x14ac:dyDescent="0.25">
      <c r="A797" s="1">
        <v>56.936399999999999</v>
      </c>
      <c r="B797" s="1">
        <v>56.994599999999899</v>
      </c>
    </row>
    <row r="798" spans="1:2" x14ac:dyDescent="0.25">
      <c r="A798" s="1">
        <v>57.024099999999997</v>
      </c>
      <c r="B798" s="1">
        <v>56.7794666666666</v>
      </c>
    </row>
    <row r="799" spans="1:2" x14ac:dyDescent="0.25">
      <c r="A799" s="1">
        <v>56.377899999999997</v>
      </c>
      <c r="B799" s="1">
        <v>56.454199999999901</v>
      </c>
    </row>
    <row r="800" spans="1:2" x14ac:dyDescent="0.25">
      <c r="A800" s="1">
        <v>55.960599999999999</v>
      </c>
      <c r="B800" s="1">
        <v>56.1593666666666</v>
      </c>
    </row>
    <row r="801" spans="1:2" x14ac:dyDescent="0.25">
      <c r="A801" s="1">
        <v>56.139600000000002</v>
      </c>
      <c r="B801" s="1">
        <v>56.218499999999899</v>
      </c>
    </row>
    <row r="802" spans="1:2" x14ac:dyDescent="0.25">
      <c r="A802" s="1">
        <v>56.555300000000003</v>
      </c>
      <c r="B802" s="1">
        <v>56.196299999999901</v>
      </c>
    </row>
    <row r="803" spans="1:2" x14ac:dyDescent="0.25">
      <c r="A803" s="1">
        <v>55.893999999999998</v>
      </c>
      <c r="B803" s="1">
        <v>56.295399999999901</v>
      </c>
    </row>
    <row r="804" spans="1:2" x14ac:dyDescent="0.25">
      <c r="A804" s="1">
        <v>56.436900000000001</v>
      </c>
      <c r="B804" s="1">
        <v>56.416999999999902</v>
      </c>
    </row>
    <row r="805" spans="1:2" x14ac:dyDescent="0.25">
      <c r="A805" s="1">
        <v>56.920099999999998</v>
      </c>
      <c r="B805" s="1">
        <v>56.9155333333333</v>
      </c>
    </row>
    <row r="806" spans="1:2" x14ac:dyDescent="0.25">
      <c r="A806" s="1">
        <v>57.389600000000002</v>
      </c>
      <c r="B806" s="1">
        <v>57.088299999999897</v>
      </c>
    </row>
    <row r="807" spans="1:2" x14ac:dyDescent="0.25">
      <c r="A807" s="1">
        <v>56.955199999999998</v>
      </c>
      <c r="B807" s="1">
        <v>57.033466666666598</v>
      </c>
    </row>
    <row r="808" spans="1:2" x14ac:dyDescent="0.25">
      <c r="A808" s="1">
        <v>56.755600000000001</v>
      </c>
      <c r="B808" s="1">
        <v>56.770899999999997</v>
      </c>
    </row>
    <row r="809" spans="1:2" x14ac:dyDescent="0.25">
      <c r="A809" s="1">
        <v>56.601900000000001</v>
      </c>
      <c r="B809" s="1">
        <v>56.550666666666601</v>
      </c>
    </row>
    <row r="810" spans="1:2" x14ac:dyDescent="0.25">
      <c r="A810" s="1">
        <v>56.294499999999999</v>
      </c>
      <c r="B810" s="1">
        <v>56.382299999999901</v>
      </c>
    </row>
    <row r="811" spans="1:2" x14ac:dyDescent="0.25">
      <c r="A811" s="1">
        <v>56.250500000000002</v>
      </c>
      <c r="B811" s="1">
        <v>56.174766666666599</v>
      </c>
    </row>
    <row r="812" spans="1:2" x14ac:dyDescent="0.25">
      <c r="A812" s="1">
        <v>55.979300000000002</v>
      </c>
      <c r="B812" s="1">
        <v>56.135033333333297</v>
      </c>
    </row>
    <row r="813" spans="1:2" x14ac:dyDescent="0.25">
      <c r="A813" s="1">
        <v>56.1753</v>
      </c>
      <c r="B813" s="1">
        <v>56.190366666666598</v>
      </c>
    </row>
    <row r="814" spans="1:2" x14ac:dyDescent="0.25">
      <c r="A814" s="1">
        <v>56.416499999999999</v>
      </c>
      <c r="B814" s="1">
        <v>56.274166666666602</v>
      </c>
    </row>
    <row r="815" spans="1:2" x14ac:dyDescent="0.25">
      <c r="A815" s="1">
        <v>56.230699999999999</v>
      </c>
      <c r="B815" s="1">
        <v>56.242199999999997</v>
      </c>
    </row>
    <row r="816" spans="1:2" x14ac:dyDescent="0.25">
      <c r="A816" s="1">
        <v>56.0794</v>
      </c>
      <c r="B816" s="1">
        <v>56.0518</v>
      </c>
    </row>
    <row r="817" spans="1:2" x14ac:dyDescent="0.25">
      <c r="A817" s="1">
        <v>55.845300000000002</v>
      </c>
      <c r="B817" s="1">
        <v>56.079266666666598</v>
      </c>
    </row>
    <row r="818" spans="1:2" x14ac:dyDescent="0.25">
      <c r="A818" s="1">
        <v>56.313099999999999</v>
      </c>
      <c r="B818" s="1">
        <v>56.376366666666598</v>
      </c>
    </row>
    <row r="819" spans="1:2" x14ac:dyDescent="0.25">
      <c r="A819" s="1">
        <v>56.970700000000001</v>
      </c>
      <c r="B819" s="1">
        <v>56.755866666666599</v>
      </c>
    </row>
    <row r="820" spans="1:2" x14ac:dyDescent="0.25">
      <c r="A820" s="1">
        <v>56.983800000000002</v>
      </c>
      <c r="B820" s="1">
        <v>56.968766666666603</v>
      </c>
    </row>
    <row r="821" spans="1:2" x14ac:dyDescent="0.25">
      <c r="A821" s="1">
        <v>56.951799999999999</v>
      </c>
      <c r="B821" s="1">
        <v>57.009433333333298</v>
      </c>
    </row>
    <row r="822" spans="1:2" x14ac:dyDescent="0.25">
      <c r="A822" s="1">
        <v>57.092700000000001</v>
      </c>
      <c r="B822" s="1">
        <v>57.205299999999902</v>
      </c>
    </row>
    <row r="823" spans="1:2" x14ac:dyDescent="0.25">
      <c r="A823" s="1">
        <v>57.571399999999997</v>
      </c>
      <c r="B823" s="1">
        <v>57.734099999999998</v>
      </c>
    </row>
    <row r="824" spans="1:2" x14ac:dyDescent="0.25">
      <c r="A824" s="1">
        <v>58.538200000000003</v>
      </c>
      <c r="B824" s="1">
        <v>58.063999999999901</v>
      </c>
    </row>
    <row r="825" spans="1:2" x14ac:dyDescent="0.25">
      <c r="A825" s="1">
        <v>58.0824</v>
      </c>
      <c r="B825" s="1">
        <v>57.912233333333297</v>
      </c>
    </row>
    <row r="826" spans="1:2" x14ac:dyDescent="0.25">
      <c r="A826" s="1">
        <v>57.116100000000003</v>
      </c>
      <c r="B826" s="1">
        <v>57.454166666666602</v>
      </c>
    </row>
    <row r="827" spans="1:2" x14ac:dyDescent="0.25">
      <c r="A827" s="1">
        <v>57.164000000000001</v>
      </c>
      <c r="B827" s="1">
        <v>56.935299999999998</v>
      </c>
    </row>
    <row r="828" spans="1:2" x14ac:dyDescent="0.25">
      <c r="A828" s="1">
        <v>56.525799999999997</v>
      </c>
      <c r="B828" s="1">
        <v>56.650033333333297</v>
      </c>
    </row>
    <row r="829" spans="1:2" x14ac:dyDescent="0.25">
      <c r="A829" s="1">
        <v>56.260300000000001</v>
      </c>
      <c r="B829" s="1">
        <v>56.508133333333298</v>
      </c>
    </row>
    <row r="830" spans="1:2" x14ac:dyDescent="0.25">
      <c r="A830" s="1">
        <v>56.738300000000002</v>
      </c>
      <c r="B830" s="1">
        <v>56.822299999999998</v>
      </c>
    </row>
    <row r="831" spans="1:2" x14ac:dyDescent="0.25">
      <c r="A831" s="1">
        <v>57.468299999999999</v>
      </c>
      <c r="B831" s="1">
        <v>57.122266666666597</v>
      </c>
    </row>
    <row r="832" spans="1:2" x14ac:dyDescent="0.25">
      <c r="A832" s="1">
        <v>57.160200000000003</v>
      </c>
      <c r="B832" s="1">
        <v>57.0424333333333</v>
      </c>
    </row>
    <row r="833" spans="1:2" x14ac:dyDescent="0.25">
      <c r="A833" s="1">
        <v>56.498800000000003</v>
      </c>
      <c r="B833" s="1">
        <v>56.738066666666597</v>
      </c>
    </row>
    <row r="834" spans="1:2" x14ac:dyDescent="0.25">
      <c r="A834" s="1">
        <v>56.555199999999999</v>
      </c>
      <c r="B834" s="1">
        <v>56.4427666666666</v>
      </c>
    </row>
    <row r="835" spans="1:2" x14ac:dyDescent="0.25">
      <c r="A835" s="1">
        <v>56.274299999999997</v>
      </c>
      <c r="B835" s="1">
        <v>56.299866666666603</v>
      </c>
    </row>
    <row r="836" spans="1:2" x14ac:dyDescent="0.25">
      <c r="A836" s="1">
        <v>56.070099999999996</v>
      </c>
      <c r="B836" s="1">
        <v>56.366799999999998</v>
      </c>
    </row>
    <row r="837" spans="1:2" x14ac:dyDescent="0.25">
      <c r="A837" s="1">
        <v>56.756</v>
      </c>
      <c r="B837" s="1">
        <v>56.512233333333299</v>
      </c>
    </row>
    <row r="838" spans="1:2" x14ac:dyDescent="0.25">
      <c r="A838" s="1">
        <v>56.710599999999999</v>
      </c>
      <c r="B838" s="1">
        <v>56.661133333333296</v>
      </c>
    </row>
    <row r="839" spans="1:2" x14ac:dyDescent="0.25">
      <c r="A839" s="1">
        <v>56.516800000000003</v>
      </c>
      <c r="B839" s="1">
        <v>56.6383333333333</v>
      </c>
    </row>
    <row r="840" spans="1:2" x14ac:dyDescent="0.25">
      <c r="A840" s="1">
        <v>56.687600000000003</v>
      </c>
      <c r="B840" s="1">
        <v>56.580566666666599</v>
      </c>
    </row>
    <row r="841" spans="1:2" x14ac:dyDescent="0.25">
      <c r="A841" s="1">
        <v>56.537300000000002</v>
      </c>
      <c r="B841" s="1">
        <v>56.637500000000003</v>
      </c>
    </row>
    <row r="842" spans="1:2" x14ac:dyDescent="0.25">
      <c r="A842" s="1">
        <v>56.687600000000003</v>
      </c>
      <c r="B842" s="1">
        <v>56.6133666666666</v>
      </c>
    </row>
    <row r="843" spans="1:2" x14ac:dyDescent="0.25">
      <c r="A843" s="1">
        <v>56.615200000000002</v>
      </c>
      <c r="B843" s="1">
        <v>56.6591666666666</v>
      </c>
    </row>
    <row r="844" spans="1:2" x14ac:dyDescent="0.25">
      <c r="A844" s="1">
        <v>56.674700000000001</v>
      </c>
      <c r="B844" s="1">
        <v>56.625900000000001</v>
      </c>
    </row>
    <row r="845" spans="1:2" x14ac:dyDescent="0.25">
      <c r="A845" s="1">
        <v>56.587800000000001</v>
      </c>
      <c r="B845" s="1">
        <v>56.749399999999902</v>
      </c>
    </row>
    <row r="846" spans="1:2" x14ac:dyDescent="0.25">
      <c r="A846" s="1">
        <v>56.985700000000001</v>
      </c>
      <c r="B846" s="1">
        <v>56.858499999999999</v>
      </c>
    </row>
    <row r="847" spans="1:2" x14ac:dyDescent="0.25">
      <c r="A847" s="1">
        <v>57.002000000000002</v>
      </c>
      <c r="B847" s="1">
        <v>56.965766666666603</v>
      </c>
    </row>
    <row r="848" spans="1:2" x14ac:dyDescent="0.25">
      <c r="A848" s="1">
        <v>56.909599999999998</v>
      </c>
      <c r="B848" s="1">
        <v>56.980633333333301</v>
      </c>
    </row>
    <row r="849" spans="1:2" x14ac:dyDescent="0.25">
      <c r="A849" s="1">
        <v>57.030299999999997</v>
      </c>
      <c r="B849" s="1">
        <v>57.127866666666598</v>
      </c>
    </row>
    <row r="850" spans="1:2" x14ac:dyDescent="0.25">
      <c r="A850" s="1">
        <v>57.4437</v>
      </c>
      <c r="B850" s="1">
        <v>57.404933333333297</v>
      </c>
    </row>
    <row r="851" spans="1:2" x14ac:dyDescent="0.25">
      <c r="A851" s="1">
        <v>57.7408</v>
      </c>
      <c r="B851" s="1">
        <v>57.7143333333333</v>
      </c>
    </row>
    <row r="852" spans="1:2" x14ac:dyDescent="0.25">
      <c r="A852" s="1">
        <v>57.958500000000001</v>
      </c>
      <c r="B852" s="1">
        <v>58.092633333333303</v>
      </c>
    </row>
    <row r="853" spans="1:2" x14ac:dyDescent="0.25">
      <c r="A853" s="1">
        <v>58.578600000000002</v>
      </c>
      <c r="B853" s="1">
        <v>58.845699999999901</v>
      </c>
    </row>
    <row r="854" spans="1:2" x14ac:dyDescent="0.25">
      <c r="A854" s="1">
        <v>60</v>
      </c>
      <c r="B854" s="1">
        <v>59.575600000000001</v>
      </c>
    </row>
    <row r="855" spans="1:2" x14ac:dyDescent="0.25">
      <c r="A855" s="1">
        <v>60.148200000000003</v>
      </c>
      <c r="B855" s="1">
        <v>59.934866666666601</v>
      </c>
    </row>
    <row r="856" spans="1:2" x14ac:dyDescent="0.25">
      <c r="A856" s="1">
        <v>59.656399999999998</v>
      </c>
      <c r="B856" s="1">
        <v>59.601999999999997</v>
      </c>
    </row>
    <row r="857" spans="1:2" x14ac:dyDescent="0.25">
      <c r="A857" s="1">
        <v>59.001399999999997</v>
      </c>
      <c r="B857" s="1">
        <v>59.180700000000002</v>
      </c>
    </row>
    <row r="858" spans="1:2" x14ac:dyDescent="0.25">
      <c r="A858" s="1">
        <v>58.884300000000003</v>
      </c>
      <c r="B858" s="1">
        <v>59.142399999999903</v>
      </c>
    </row>
    <row r="859" spans="1:2" x14ac:dyDescent="0.25">
      <c r="A859" s="1">
        <v>59.541499999999999</v>
      </c>
      <c r="B859" s="1">
        <v>59.1704333333333</v>
      </c>
    </row>
    <row r="860" spans="1:2" x14ac:dyDescent="0.25">
      <c r="A860" s="1">
        <v>59.085500000000003</v>
      </c>
      <c r="B860" s="1">
        <v>59.337733333333297</v>
      </c>
    </row>
    <row r="861" spans="1:2" x14ac:dyDescent="0.25">
      <c r="A861" s="1">
        <v>59.386200000000002</v>
      </c>
      <c r="B861" s="1">
        <v>59.147066666666603</v>
      </c>
    </row>
    <row r="862" spans="1:2" x14ac:dyDescent="0.25">
      <c r="A862" s="1">
        <v>58.969499999999996</v>
      </c>
      <c r="B862" s="1">
        <v>59.195066666666598</v>
      </c>
    </row>
    <row r="863" spans="1:2" x14ac:dyDescent="0.25">
      <c r="A863" s="1">
        <v>59.229500000000002</v>
      </c>
      <c r="B863" s="1">
        <v>59.259233333333299</v>
      </c>
    </row>
    <row r="864" spans="1:2" x14ac:dyDescent="0.25">
      <c r="A864" s="1">
        <v>59.578699999999998</v>
      </c>
      <c r="B864" s="1">
        <v>59.683599999999998</v>
      </c>
    </row>
    <row r="865" spans="1:2" x14ac:dyDescent="0.25">
      <c r="A865" s="1">
        <v>60.242600000000003</v>
      </c>
      <c r="B865" s="1">
        <v>60.0668333333333</v>
      </c>
    </row>
    <row r="866" spans="1:2" x14ac:dyDescent="0.25">
      <c r="A866" s="1">
        <v>60.379199999999997</v>
      </c>
      <c r="B866" s="1">
        <v>60.307733333333303</v>
      </c>
    </row>
    <row r="867" spans="1:2" x14ac:dyDescent="0.25">
      <c r="A867" s="1">
        <v>60.301400000000001</v>
      </c>
      <c r="B867" s="1">
        <v>60.473433333333297</v>
      </c>
    </row>
    <row r="868" spans="1:2" x14ac:dyDescent="0.25">
      <c r="A868" s="1">
        <v>60.739699999999999</v>
      </c>
      <c r="B868" s="1">
        <v>60.554599999999901</v>
      </c>
    </row>
    <row r="869" spans="1:2" x14ac:dyDescent="0.25">
      <c r="A869" s="1">
        <v>60.622700000000002</v>
      </c>
      <c r="B869" s="1">
        <v>60.515333333333302</v>
      </c>
    </row>
    <row r="870" spans="1:2" x14ac:dyDescent="0.25">
      <c r="A870" s="1">
        <v>60.183599999999998</v>
      </c>
      <c r="B870" s="1">
        <v>60.228966666666601</v>
      </c>
    </row>
    <row r="871" spans="1:2" x14ac:dyDescent="0.25">
      <c r="A871" s="1">
        <v>59.880600000000001</v>
      </c>
      <c r="B871" s="1">
        <v>59.709966666666602</v>
      </c>
    </row>
    <row r="872" spans="1:2" x14ac:dyDescent="0.25">
      <c r="A872" s="1">
        <v>59.0657</v>
      </c>
      <c r="B872" s="1">
        <v>59.438933333333303</v>
      </c>
    </row>
    <row r="873" spans="1:2" x14ac:dyDescent="0.25">
      <c r="A873" s="1">
        <v>59.3705</v>
      </c>
      <c r="B873" s="1">
        <v>59.225999999999999</v>
      </c>
    </row>
    <row r="874" spans="1:2" x14ac:dyDescent="0.25">
      <c r="A874" s="1">
        <v>59.241799999999998</v>
      </c>
      <c r="B874" s="1">
        <v>59.231533333333303</v>
      </c>
    </row>
    <row r="875" spans="1:2" x14ac:dyDescent="0.25">
      <c r="A875" s="1">
        <v>59.082299999999996</v>
      </c>
      <c r="B875" s="1">
        <v>59.085533333333302</v>
      </c>
    </row>
    <row r="876" spans="1:2" x14ac:dyDescent="0.25">
      <c r="A876" s="1">
        <v>58.932499999999997</v>
      </c>
      <c r="B876" s="1">
        <v>59.223999999999997</v>
      </c>
    </row>
    <row r="877" spans="1:2" x14ac:dyDescent="0.25">
      <c r="A877" s="1">
        <v>59.657200000000003</v>
      </c>
      <c r="B877" s="1">
        <v>59.469399999999901</v>
      </c>
    </row>
    <row r="878" spans="1:2" x14ac:dyDescent="0.25">
      <c r="A878" s="1">
        <v>59.8185</v>
      </c>
      <c r="B878" s="1">
        <v>59.795299999999997</v>
      </c>
    </row>
    <row r="879" spans="1:2" x14ac:dyDescent="0.25">
      <c r="A879" s="1">
        <v>59.910200000000003</v>
      </c>
      <c r="B879" s="1">
        <v>59.712966666666603</v>
      </c>
    </row>
    <row r="880" spans="1:2" x14ac:dyDescent="0.25">
      <c r="A880" s="1">
        <v>59.410200000000003</v>
      </c>
      <c r="B880" s="1">
        <v>59.621333333333297</v>
      </c>
    </row>
    <row r="881" spans="1:2" x14ac:dyDescent="0.25">
      <c r="A881" s="1">
        <v>59.543599999999998</v>
      </c>
      <c r="B881" s="1">
        <v>59.672366666666598</v>
      </c>
    </row>
    <row r="882" spans="1:2" x14ac:dyDescent="0.25">
      <c r="A882" s="1">
        <v>60.063299999999998</v>
      </c>
      <c r="B882" s="1">
        <v>59.817433333333298</v>
      </c>
    </row>
    <row r="883" spans="1:2" x14ac:dyDescent="0.25">
      <c r="A883" s="1">
        <v>59.845399999999998</v>
      </c>
      <c r="B883" s="1">
        <v>60.163533333333298</v>
      </c>
    </row>
    <row r="884" spans="1:2" x14ac:dyDescent="0.25">
      <c r="A884" s="1">
        <v>60.581899999999997</v>
      </c>
      <c r="B884" s="1">
        <v>60.392533333333297</v>
      </c>
    </row>
    <row r="885" spans="1:2" x14ac:dyDescent="0.25">
      <c r="A885" s="1">
        <v>60.750300000000003</v>
      </c>
      <c r="B885" s="1">
        <v>60.553433333333302</v>
      </c>
    </row>
    <row r="886" spans="1:2" x14ac:dyDescent="0.25">
      <c r="A886" s="1">
        <v>60.328099999999999</v>
      </c>
      <c r="B886" s="1">
        <v>60.379633333333302</v>
      </c>
    </row>
    <row r="887" spans="1:2" x14ac:dyDescent="0.25">
      <c r="A887" s="1">
        <v>60.060499999999998</v>
      </c>
      <c r="B887" s="1">
        <v>60.125733333333301</v>
      </c>
    </row>
    <row r="888" spans="1:2" x14ac:dyDescent="0.25">
      <c r="A888" s="1">
        <v>59.988599999999998</v>
      </c>
      <c r="B888" s="1">
        <v>60.003399999999999</v>
      </c>
    </row>
    <row r="889" spans="1:2" x14ac:dyDescent="0.25">
      <c r="A889" s="1">
        <v>59.961100000000002</v>
      </c>
      <c r="B889" s="1">
        <v>59.9598333333333</v>
      </c>
    </row>
    <row r="890" spans="1:2" x14ac:dyDescent="0.25">
      <c r="A890" s="1">
        <v>59.9298</v>
      </c>
      <c r="B890" s="1">
        <v>60.026066666666601</v>
      </c>
    </row>
    <row r="891" spans="1:2" x14ac:dyDescent="0.25">
      <c r="A891" s="1">
        <v>60.1873</v>
      </c>
      <c r="B891" s="1">
        <v>59.9720333333333</v>
      </c>
    </row>
    <row r="892" spans="1:2" x14ac:dyDescent="0.25">
      <c r="A892" s="1">
        <v>59.798999999999999</v>
      </c>
      <c r="B892" s="1">
        <v>59.970966666666598</v>
      </c>
    </row>
    <row r="893" spans="1:2" x14ac:dyDescent="0.25">
      <c r="A893" s="1">
        <v>59.926600000000001</v>
      </c>
      <c r="B893" s="1">
        <v>59.792566666666602</v>
      </c>
    </row>
    <row r="894" spans="1:2" x14ac:dyDescent="0.25">
      <c r="A894" s="1">
        <v>59.652099999999997</v>
      </c>
      <c r="B894" s="1">
        <v>59.6092333333333</v>
      </c>
    </row>
    <row r="895" spans="1:2" x14ac:dyDescent="0.25">
      <c r="A895" s="1">
        <v>59.249000000000002</v>
      </c>
      <c r="B895" s="1">
        <v>59.420766666666601</v>
      </c>
    </row>
    <row r="896" spans="1:2" x14ac:dyDescent="0.25">
      <c r="A896" s="1">
        <v>59.361199999999997</v>
      </c>
      <c r="B896" s="1">
        <v>59.250366666666601</v>
      </c>
    </row>
    <row r="897" spans="1:2" x14ac:dyDescent="0.25">
      <c r="A897" s="1">
        <v>59.140900000000002</v>
      </c>
      <c r="B897" s="1">
        <v>59.1805666666666</v>
      </c>
    </row>
    <row r="898" spans="1:2" x14ac:dyDescent="0.25">
      <c r="A898" s="1">
        <v>59.0396</v>
      </c>
      <c r="B898" s="1">
        <v>59.103900000000003</v>
      </c>
    </row>
    <row r="899" spans="1:2" x14ac:dyDescent="0.25">
      <c r="A899" s="1">
        <v>59.1312</v>
      </c>
      <c r="B899" s="1">
        <v>59.103499999999997</v>
      </c>
    </row>
    <row r="900" spans="1:2" x14ac:dyDescent="0.25">
      <c r="A900" s="1">
        <v>59.139699999999998</v>
      </c>
      <c r="B900" s="1">
        <v>59.139499999999899</v>
      </c>
    </row>
    <row r="901" spans="1:2" x14ac:dyDescent="0.25">
      <c r="A901" s="1">
        <v>59.147599999999997</v>
      </c>
      <c r="B901" s="1">
        <v>58.944733333333303</v>
      </c>
    </row>
    <row r="902" spans="1:2" x14ac:dyDescent="0.25">
      <c r="A902" s="1">
        <v>58.546900000000001</v>
      </c>
      <c r="B902" s="1">
        <v>58.742166666666598</v>
      </c>
    </row>
    <row r="903" spans="1:2" x14ac:dyDescent="0.25">
      <c r="A903" s="1">
        <v>58.531999999999996</v>
      </c>
      <c r="B903" s="1">
        <v>58.603166666666603</v>
      </c>
    </row>
    <row r="904" spans="1:2" x14ac:dyDescent="0.25">
      <c r="A904" s="1">
        <v>58.730600000000003</v>
      </c>
      <c r="B904" s="1">
        <v>58.6026666666666</v>
      </c>
    </row>
    <row r="905" spans="1:2" x14ac:dyDescent="0.25">
      <c r="A905" s="1">
        <v>58.545400000000001</v>
      </c>
      <c r="B905" s="1">
        <v>58.443899999999999</v>
      </c>
    </row>
    <row r="906" spans="1:2" x14ac:dyDescent="0.25">
      <c r="A906" s="1">
        <v>58.055700000000002</v>
      </c>
      <c r="B906" s="1">
        <v>58.127600000000001</v>
      </c>
    </row>
    <row r="907" spans="1:2" x14ac:dyDescent="0.25">
      <c r="A907" s="1">
        <v>57.781700000000001</v>
      </c>
      <c r="B907" s="1">
        <v>57.895899999999997</v>
      </c>
    </row>
    <row r="908" spans="1:2" x14ac:dyDescent="0.25">
      <c r="A908" s="1">
        <v>57.850299999999997</v>
      </c>
      <c r="B908" s="1">
        <v>57.656899999999901</v>
      </c>
    </row>
    <row r="909" spans="1:2" x14ac:dyDescent="0.25">
      <c r="A909" s="1">
        <v>57.338700000000003</v>
      </c>
      <c r="B909" s="1">
        <v>57.443366666666599</v>
      </c>
    </row>
    <row r="910" spans="1:2" x14ac:dyDescent="0.25">
      <c r="A910" s="1">
        <v>57.141100000000002</v>
      </c>
      <c r="B910" s="1">
        <v>57.1587999999999</v>
      </c>
    </row>
    <row r="911" spans="1:2" x14ac:dyDescent="0.25">
      <c r="A911" s="1">
        <v>56.996600000000001</v>
      </c>
      <c r="B911" s="1">
        <v>57.102366666666597</v>
      </c>
    </row>
    <row r="912" spans="1:2" x14ac:dyDescent="0.25">
      <c r="A912" s="1">
        <v>57.169400000000003</v>
      </c>
      <c r="B912" s="1">
        <v>57.143866666666597</v>
      </c>
    </row>
    <row r="913" spans="1:2" x14ac:dyDescent="0.25">
      <c r="A913" s="1">
        <v>57.265599999999999</v>
      </c>
      <c r="B913" s="1">
        <v>57.367633333333302</v>
      </c>
    </row>
    <row r="914" spans="1:2" x14ac:dyDescent="0.25">
      <c r="A914" s="1">
        <v>57.667900000000003</v>
      </c>
      <c r="B914" s="1">
        <v>57.568033333333297</v>
      </c>
    </row>
    <row r="915" spans="1:2" x14ac:dyDescent="0.25">
      <c r="A915" s="1">
        <v>57.770600000000002</v>
      </c>
      <c r="B915" s="1">
        <v>57.657366666666597</v>
      </c>
    </row>
    <row r="916" spans="1:2" x14ac:dyDescent="0.25">
      <c r="A916" s="1">
        <v>57.5336</v>
      </c>
      <c r="B916" s="1">
        <v>57.642800000000001</v>
      </c>
    </row>
    <row r="917" spans="1:2" x14ac:dyDescent="0.25">
      <c r="A917" s="1">
        <v>57.624200000000002</v>
      </c>
      <c r="B917" s="1">
        <v>57.752366666666603</v>
      </c>
    </row>
    <row r="918" spans="1:2" x14ac:dyDescent="0.25">
      <c r="A918" s="1">
        <v>58.099299999999999</v>
      </c>
      <c r="B918" s="1">
        <v>57.9508333333333</v>
      </c>
    </row>
    <row r="919" spans="1:2" x14ac:dyDescent="0.25">
      <c r="A919" s="1">
        <v>58.128999999999998</v>
      </c>
      <c r="B919" s="1">
        <v>58.150833333333303</v>
      </c>
    </row>
    <row r="920" spans="1:2" x14ac:dyDescent="0.25">
      <c r="A920" s="1">
        <v>58.224200000000003</v>
      </c>
      <c r="B920" s="1">
        <v>58.001966666666597</v>
      </c>
    </row>
    <row r="921" spans="1:2" x14ac:dyDescent="0.25">
      <c r="A921" s="1">
        <v>57.652700000000003</v>
      </c>
      <c r="B921" s="1">
        <v>57.814300000000003</v>
      </c>
    </row>
    <row r="922" spans="1:2" x14ac:dyDescent="0.25">
      <c r="A922" s="1">
        <v>57.566000000000003</v>
      </c>
      <c r="B922" s="1">
        <v>57.579099999999997</v>
      </c>
    </row>
    <row r="923" spans="1:2" x14ac:dyDescent="0.25">
      <c r="A923" s="1">
        <v>57.518599999999999</v>
      </c>
      <c r="B923" s="1">
        <v>57.698266666666598</v>
      </c>
    </row>
    <row r="924" spans="1:2" x14ac:dyDescent="0.25">
      <c r="A924" s="1">
        <v>58.010199999999998</v>
      </c>
      <c r="B924" s="1">
        <v>57.984766666666602</v>
      </c>
    </row>
    <row r="925" spans="1:2" x14ac:dyDescent="0.25">
      <c r="A925" s="1">
        <v>58.4255</v>
      </c>
      <c r="B925" s="1">
        <v>58.150866666666602</v>
      </c>
    </row>
    <row r="926" spans="1:2" x14ac:dyDescent="0.25">
      <c r="A926" s="1">
        <v>58.0169</v>
      </c>
      <c r="B926" s="1">
        <v>58.085266666666598</v>
      </c>
    </row>
    <row r="927" spans="1:2" x14ac:dyDescent="0.25">
      <c r="A927" s="1">
        <v>57.813400000000001</v>
      </c>
      <c r="B927" s="1">
        <v>57.922599999999903</v>
      </c>
    </row>
    <row r="928" spans="1:2" x14ac:dyDescent="0.25">
      <c r="A928" s="1">
        <v>57.9375</v>
      </c>
      <c r="B928" s="1">
        <v>57.844699999999897</v>
      </c>
    </row>
    <row r="929" spans="1:2" x14ac:dyDescent="0.25">
      <c r="A929" s="1">
        <v>57.783200000000001</v>
      </c>
      <c r="B929" s="1">
        <v>57.7672666666666</v>
      </c>
    </row>
    <row r="930" spans="1:2" x14ac:dyDescent="0.25">
      <c r="A930" s="1">
        <v>57.581099999999999</v>
      </c>
      <c r="B930" s="1">
        <v>57.708500000000001</v>
      </c>
    </row>
    <row r="931" spans="1:2" x14ac:dyDescent="0.25">
      <c r="A931" s="1">
        <v>57.761200000000002</v>
      </c>
      <c r="B931" s="1">
        <v>57.885800000000003</v>
      </c>
    </row>
    <row r="932" spans="1:2" x14ac:dyDescent="0.25">
      <c r="A932" s="1">
        <v>58.315100000000001</v>
      </c>
      <c r="B932" s="1">
        <v>58.049199999999999</v>
      </c>
    </row>
    <row r="933" spans="1:2" x14ac:dyDescent="0.25">
      <c r="A933" s="1">
        <v>58.071300000000001</v>
      </c>
      <c r="B933" s="1">
        <v>58.102466666666601</v>
      </c>
    </row>
    <row r="934" spans="1:2" x14ac:dyDescent="0.25">
      <c r="A934" s="1">
        <v>57.920999999999999</v>
      </c>
      <c r="B934" s="1">
        <v>57.893066666666599</v>
      </c>
    </row>
    <row r="935" spans="1:2" x14ac:dyDescent="0.25">
      <c r="A935" s="1">
        <v>57.686900000000001</v>
      </c>
      <c r="B935" s="1">
        <v>57.7425</v>
      </c>
    </row>
    <row r="936" spans="1:2" x14ac:dyDescent="0.25">
      <c r="A936" s="1">
        <v>57.619599999999998</v>
      </c>
      <c r="B936" s="1">
        <v>57.464199999999998</v>
      </c>
    </row>
    <row r="937" spans="1:2" x14ac:dyDescent="0.25">
      <c r="A937" s="1">
        <v>57.086100000000002</v>
      </c>
      <c r="B937" s="1">
        <v>57.348299999999902</v>
      </c>
    </row>
    <row r="938" spans="1:2" x14ac:dyDescent="0.25">
      <c r="A938" s="1">
        <v>57.339199999999998</v>
      </c>
      <c r="B938" s="1">
        <v>57.232466666666603</v>
      </c>
    </row>
    <row r="939" spans="1:2" x14ac:dyDescent="0.25">
      <c r="A939" s="1">
        <v>57.272100000000002</v>
      </c>
      <c r="B939" s="1">
        <v>57.3939666666666</v>
      </c>
    </row>
    <row r="940" spans="1:2" x14ac:dyDescent="0.25">
      <c r="A940" s="1">
        <v>57.570599999999999</v>
      </c>
      <c r="B940" s="1">
        <v>57.451499999999903</v>
      </c>
    </row>
    <row r="941" spans="1:2" x14ac:dyDescent="0.25">
      <c r="A941" s="1">
        <v>57.511800000000001</v>
      </c>
      <c r="B941" s="1">
        <v>57.517666666666599</v>
      </c>
    </row>
    <row r="942" spans="1:2" x14ac:dyDescent="0.25">
      <c r="A942" s="1">
        <v>57.470599999999997</v>
      </c>
      <c r="B942" s="1">
        <v>57.5225333333333</v>
      </c>
    </row>
    <row r="943" spans="1:2" x14ac:dyDescent="0.25">
      <c r="A943" s="1">
        <v>57.5852</v>
      </c>
      <c r="B943" s="1">
        <v>57.556600000000003</v>
      </c>
    </row>
    <row r="944" spans="1:2" x14ac:dyDescent="0.25">
      <c r="A944" s="1">
        <v>57.613999999999997</v>
      </c>
      <c r="B944" s="1">
        <v>57.654499999999999</v>
      </c>
    </row>
    <row r="945" spans="1:2" x14ac:dyDescent="0.25">
      <c r="A945" s="1">
        <v>57.764299999999999</v>
      </c>
      <c r="B945" s="1">
        <v>57.820533333333302</v>
      </c>
    </row>
    <row r="946" spans="1:2" x14ac:dyDescent="0.25">
      <c r="A946" s="1">
        <v>58.083300000000001</v>
      </c>
      <c r="B946" s="1">
        <v>57.906399999999898</v>
      </c>
    </row>
    <row r="947" spans="1:2" x14ac:dyDescent="0.25">
      <c r="A947" s="1">
        <v>57.871600000000001</v>
      </c>
      <c r="B947" s="1">
        <v>58.024266666666598</v>
      </c>
    </row>
    <row r="948" spans="1:2" x14ac:dyDescent="0.25">
      <c r="A948" s="1">
        <v>58.117899999999999</v>
      </c>
      <c r="B948" s="1">
        <v>58.048400000000001</v>
      </c>
    </row>
    <row r="949" spans="1:2" x14ac:dyDescent="0.25">
      <c r="A949" s="1">
        <v>58.155700000000003</v>
      </c>
      <c r="B949" s="1">
        <v>58.120166666666599</v>
      </c>
    </row>
    <row r="950" spans="1:2" x14ac:dyDescent="0.25">
      <c r="A950" s="1">
        <v>58.0869</v>
      </c>
      <c r="B950" s="1">
        <v>58.224066666666602</v>
      </c>
    </row>
    <row r="951" spans="1:2" x14ac:dyDescent="0.25">
      <c r="A951" s="1">
        <v>58.429600000000001</v>
      </c>
      <c r="B951" s="1">
        <v>58.324066666666603</v>
      </c>
    </row>
    <row r="952" spans="1:2" x14ac:dyDescent="0.25">
      <c r="A952" s="1">
        <v>58.4557</v>
      </c>
      <c r="B952" s="1">
        <v>58.711099999999902</v>
      </c>
    </row>
    <row r="953" spans="1:2" x14ac:dyDescent="0.25">
      <c r="A953" s="1">
        <v>59.247999999999998</v>
      </c>
      <c r="B953" s="1">
        <v>58.985466666666603</v>
      </c>
    </row>
    <row r="954" spans="1:2" x14ac:dyDescent="0.25">
      <c r="A954" s="1">
        <v>59.252699999999997</v>
      </c>
      <c r="B954" s="1">
        <v>59.260499999999901</v>
      </c>
    </row>
    <row r="955" spans="1:2" x14ac:dyDescent="0.25">
      <c r="A955" s="1">
        <v>59.280799999999999</v>
      </c>
      <c r="B955" s="1">
        <v>59.238599999999998</v>
      </c>
    </row>
    <row r="956" spans="1:2" x14ac:dyDescent="0.25">
      <c r="A956" s="1">
        <v>59.182299999999998</v>
      </c>
      <c r="B956" s="1">
        <v>59.361266666666602</v>
      </c>
    </row>
    <row r="957" spans="1:2" x14ac:dyDescent="0.25">
      <c r="A957" s="1">
        <v>59.620699999999999</v>
      </c>
      <c r="B957" s="1">
        <v>59.683999999999997</v>
      </c>
    </row>
    <row r="958" spans="1:2" x14ac:dyDescent="0.25">
      <c r="A958" s="1">
        <v>60.249000000000002</v>
      </c>
      <c r="B958" s="1">
        <v>59.953166666666597</v>
      </c>
    </row>
    <row r="959" spans="1:2" x14ac:dyDescent="0.25">
      <c r="A959" s="1">
        <v>59.989800000000002</v>
      </c>
      <c r="B959" s="1">
        <v>59.957099999999997</v>
      </c>
    </row>
    <row r="960" spans="1:2" x14ac:dyDescent="0.25">
      <c r="A960" s="1">
        <v>59.6325</v>
      </c>
      <c r="B960" s="1">
        <v>59.632300000000001</v>
      </c>
    </row>
    <row r="961" spans="1:2" x14ac:dyDescent="0.25">
      <c r="A961" s="1">
        <v>59.2746</v>
      </c>
      <c r="B961" s="1">
        <v>59.455833333333302</v>
      </c>
    </row>
    <row r="962" spans="1:2" x14ac:dyDescent="0.25">
      <c r="A962" s="1">
        <v>59.4604</v>
      </c>
      <c r="B962" s="1">
        <v>59.247033333333299</v>
      </c>
    </row>
    <row r="963" spans="1:2" x14ac:dyDescent="0.25">
      <c r="A963" s="1">
        <v>59.006100000000004</v>
      </c>
      <c r="B963" s="1">
        <v>58.976233333333298</v>
      </c>
    </row>
    <row r="964" spans="1:2" x14ac:dyDescent="0.25">
      <c r="A964" s="1">
        <v>58.462200000000003</v>
      </c>
      <c r="B964" s="1">
        <v>58.666699999999999</v>
      </c>
    </row>
    <row r="965" spans="1:2" x14ac:dyDescent="0.25">
      <c r="A965" s="1">
        <v>58.531799999999997</v>
      </c>
      <c r="B965" s="1">
        <v>58.423766666666602</v>
      </c>
    </row>
    <row r="966" spans="1:2" x14ac:dyDescent="0.25">
      <c r="A966" s="1">
        <v>58.277299999999997</v>
      </c>
      <c r="B966" s="1">
        <v>58.407199999999897</v>
      </c>
    </row>
    <row r="967" spans="1:2" x14ac:dyDescent="0.25">
      <c r="A967" s="1">
        <v>58.412500000000001</v>
      </c>
      <c r="B967" s="1">
        <v>58.3402999999999</v>
      </c>
    </row>
    <row r="968" spans="1:2" x14ac:dyDescent="0.25">
      <c r="A968" s="1">
        <v>58.331099999999999</v>
      </c>
      <c r="B968" s="1">
        <v>58.441666666666599</v>
      </c>
    </row>
    <row r="969" spans="1:2" x14ac:dyDescent="0.25">
      <c r="A969" s="1">
        <v>58.581400000000002</v>
      </c>
      <c r="B969" s="1">
        <v>58.476900000000001</v>
      </c>
    </row>
    <row r="970" spans="1:2" x14ac:dyDescent="0.25">
      <c r="A970" s="1">
        <v>58.5182</v>
      </c>
      <c r="B970" s="1">
        <v>58.6968999999999</v>
      </c>
    </row>
    <row r="971" spans="1:2" x14ac:dyDescent="0.25">
      <c r="A971" s="1">
        <v>58.991100000000003</v>
      </c>
      <c r="B971" s="1">
        <v>58.733899999999899</v>
      </c>
    </row>
    <row r="972" spans="1:2" x14ac:dyDescent="0.25">
      <c r="A972" s="1">
        <v>58.692399999999999</v>
      </c>
      <c r="B972" s="1">
        <v>58.870533333333299</v>
      </c>
    </row>
    <row r="973" spans="1:2" x14ac:dyDescent="0.25">
      <c r="A973" s="1">
        <v>58.928100000000001</v>
      </c>
      <c r="B973" s="1">
        <v>58.971766666666603</v>
      </c>
    </row>
    <row r="974" spans="1:2" x14ac:dyDescent="0.25">
      <c r="A974" s="1">
        <v>59.294800000000002</v>
      </c>
      <c r="B974" s="1">
        <v>59.1679999999999</v>
      </c>
    </row>
    <row r="975" spans="1:2" x14ac:dyDescent="0.25">
      <c r="A975" s="1">
        <v>59.281100000000002</v>
      </c>
      <c r="B975" s="1">
        <v>59.270233333333302</v>
      </c>
    </row>
    <row r="976" spans="1:2" x14ac:dyDescent="0.25">
      <c r="A976" s="1">
        <v>59.2348</v>
      </c>
      <c r="B976" s="1">
        <v>59.117633333333302</v>
      </c>
    </row>
    <row r="977" spans="1:2" x14ac:dyDescent="0.25">
      <c r="A977" s="1">
        <v>58.837000000000003</v>
      </c>
      <c r="B977" s="1">
        <v>59.072133333333298</v>
      </c>
    </row>
    <row r="978" spans="1:2" x14ac:dyDescent="0.25">
      <c r="A978" s="1">
        <v>59.144599999999997</v>
      </c>
      <c r="B978" s="1">
        <v>58.8965999999999</v>
      </c>
    </row>
    <row r="979" spans="1:2" x14ac:dyDescent="0.25">
      <c r="A979" s="1">
        <v>58.708199999999998</v>
      </c>
      <c r="B979" s="1">
        <v>58.917166666666603</v>
      </c>
    </row>
    <row r="980" spans="1:2" x14ac:dyDescent="0.25">
      <c r="A980" s="1">
        <v>58.898699999999998</v>
      </c>
      <c r="B980" s="1">
        <v>58.766966666666598</v>
      </c>
    </row>
    <row r="981" spans="1:2" x14ac:dyDescent="0.25">
      <c r="A981" s="1">
        <v>58.694000000000003</v>
      </c>
      <c r="B981" s="1">
        <v>58.7348</v>
      </c>
    </row>
    <row r="982" spans="1:2" x14ac:dyDescent="0.25">
      <c r="A982" s="1">
        <v>58.611699999999999</v>
      </c>
      <c r="B982" s="1">
        <v>58.674233333333298</v>
      </c>
    </row>
    <row r="983" spans="1:2" x14ac:dyDescent="0.25">
      <c r="A983" s="1">
        <v>58.716999999999999</v>
      </c>
      <c r="B983" s="1">
        <v>58.629433333333303</v>
      </c>
    </row>
    <row r="984" spans="1:2" x14ac:dyDescent="0.25">
      <c r="A984" s="1">
        <v>58.559600000000003</v>
      </c>
      <c r="B984" s="1">
        <v>58.5305999999999</v>
      </c>
    </row>
    <row r="985" spans="1:2" x14ac:dyDescent="0.25">
      <c r="A985" s="1">
        <v>58.315199999999997</v>
      </c>
      <c r="B985" s="1">
        <v>58.357899999999901</v>
      </c>
    </row>
    <row r="986" spans="1:2" x14ac:dyDescent="0.25">
      <c r="A986" s="1">
        <v>58.198900000000002</v>
      </c>
      <c r="B986" s="1">
        <v>58.082799999999899</v>
      </c>
    </row>
    <row r="987" spans="1:2" x14ac:dyDescent="0.25">
      <c r="A987" s="1">
        <v>57.734299999999998</v>
      </c>
      <c r="B987" s="1">
        <v>57.795866666666598</v>
      </c>
    </row>
    <row r="988" spans="1:2" x14ac:dyDescent="0.25">
      <c r="A988" s="1">
        <v>57.4544</v>
      </c>
      <c r="B988" s="1">
        <v>57.605933333333297</v>
      </c>
    </row>
    <row r="989" spans="1:2" x14ac:dyDescent="0.25">
      <c r="A989" s="1">
        <v>57.629100000000001</v>
      </c>
      <c r="B989" s="1">
        <v>57.561233333333298</v>
      </c>
    </row>
    <row r="990" spans="1:2" x14ac:dyDescent="0.25">
      <c r="A990" s="1">
        <v>57.600200000000001</v>
      </c>
      <c r="B990" s="1">
        <v>57.425199999999997</v>
      </c>
    </row>
    <row r="991" spans="1:2" x14ac:dyDescent="0.25">
      <c r="A991" s="1">
        <v>57.046300000000002</v>
      </c>
      <c r="B991" s="1">
        <v>57.173299999999998</v>
      </c>
    </row>
    <row r="992" spans="1:2" x14ac:dyDescent="0.25">
      <c r="A992" s="1">
        <v>56.873399999999997</v>
      </c>
      <c r="B992" s="1">
        <v>56.971800000000002</v>
      </c>
    </row>
    <row r="993" spans="1:2" x14ac:dyDescent="0.25">
      <c r="A993" s="1">
        <v>56.995699999999999</v>
      </c>
      <c r="B993" s="1">
        <v>56.823666666666597</v>
      </c>
    </row>
    <row r="994" spans="1:2" x14ac:dyDescent="0.25">
      <c r="A994" s="1">
        <v>56.601900000000001</v>
      </c>
      <c r="B994" s="1">
        <v>56.651499999999999</v>
      </c>
    </row>
    <row r="995" spans="1:2" x14ac:dyDescent="0.25">
      <c r="A995" s="1">
        <v>56.356900000000003</v>
      </c>
      <c r="B995" s="1">
        <v>56.448866666666603</v>
      </c>
    </row>
    <row r="996" spans="1:2" x14ac:dyDescent="0.25">
      <c r="A996" s="1">
        <v>56.387799999999999</v>
      </c>
      <c r="B996" s="1">
        <v>56.445733333333301</v>
      </c>
    </row>
    <row r="997" spans="1:2" x14ac:dyDescent="0.25">
      <c r="A997" s="1">
        <v>56.592500000000001</v>
      </c>
      <c r="B997" s="1">
        <v>56.58</v>
      </c>
    </row>
    <row r="998" spans="1:2" x14ac:dyDescent="0.25">
      <c r="A998" s="1">
        <v>56.759700000000002</v>
      </c>
      <c r="B998" s="1">
        <v>56.647133333333301</v>
      </c>
    </row>
    <row r="999" spans="1:2" x14ac:dyDescent="0.25">
      <c r="A999" s="1">
        <v>56.589199999999998</v>
      </c>
      <c r="B999" s="1">
        <v>56.658333333333303</v>
      </c>
    </row>
    <row r="1000" spans="1:2" x14ac:dyDescent="0.25">
      <c r="A1000" s="1">
        <v>56.626100000000001</v>
      </c>
      <c r="B1000" s="1">
        <v>56.542266666666599</v>
      </c>
    </row>
    <row r="1001" spans="1:2" x14ac:dyDescent="0.25">
      <c r="A1001" s="1">
        <v>56.411499999999997</v>
      </c>
      <c r="B1001" s="1">
        <v>56.475466666666598</v>
      </c>
    </row>
    <row r="1002" spans="1:2" x14ac:dyDescent="0.25">
      <c r="A1002" s="1">
        <v>56.388800000000003</v>
      </c>
      <c r="B1002" s="1">
        <v>56.243033333333301</v>
      </c>
    </row>
    <row r="1003" spans="1:2" x14ac:dyDescent="0.25">
      <c r="A1003" s="1">
        <v>55.928800000000003</v>
      </c>
      <c r="B1003" s="1">
        <v>56.0488</v>
      </c>
    </row>
    <row r="1004" spans="1:2" x14ac:dyDescent="0.25">
      <c r="A1004" s="1">
        <v>55.828800000000001</v>
      </c>
      <c r="B1004" s="1">
        <v>56.0161333333333</v>
      </c>
    </row>
    <row r="1005" spans="1:2" x14ac:dyDescent="0.25">
      <c r="A1005" s="1">
        <v>56.290799999999997</v>
      </c>
      <c r="B1005" s="1">
        <v>56.137</v>
      </c>
    </row>
    <row r="1006" spans="1:2" x14ac:dyDescent="0.25">
      <c r="A1006" s="1">
        <v>56.291400000000003</v>
      </c>
      <c r="B1006" s="1">
        <v>56.255399999999902</v>
      </c>
    </row>
    <row r="1007" spans="1:2" x14ac:dyDescent="0.25">
      <c r="A1007" s="1">
        <v>56.183999999999997</v>
      </c>
      <c r="B1007" s="1">
        <v>56.245566666666598</v>
      </c>
    </row>
    <row r="1008" spans="1:2" x14ac:dyDescent="0.25">
      <c r="A1008" s="1">
        <v>56.261299999999999</v>
      </c>
      <c r="B1008" s="1">
        <v>56.162033333333298</v>
      </c>
    </row>
    <row r="1009" spans="1:2" x14ac:dyDescent="0.25">
      <c r="A1009" s="1">
        <v>56.040799999999997</v>
      </c>
      <c r="B1009" s="1">
        <v>56.309966666666597</v>
      </c>
    </row>
    <row r="1010" spans="1:2" x14ac:dyDescent="0.25">
      <c r="A1010" s="1">
        <v>56.627800000000001</v>
      </c>
      <c r="B1010" s="1">
        <v>56.629399999999997</v>
      </c>
    </row>
    <row r="1011" spans="1:2" x14ac:dyDescent="0.25">
      <c r="A1011" s="1">
        <v>57.2196</v>
      </c>
      <c r="B1011" s="1">
        <v>56.9335666666666</v>
      </c>
    </row>
    <row r="1012" spans="1:2" x14ac:dyDescent="0.25">
      <c r="A1012" s="1">
        <v>56.953299999999999</v>
      </c>
      <c r="B1012" s="1">
        <v>57.282166666666598</v>
      </c>
    </row>
    <row r="1013" spans="1:2" x14ac:dyDescent="0.25">
      <c r="A1013" s="1">
        <v>57.6736</v>
      </c>
      <c r="B1013" s="1">
        <v>57.599566666666597</v>
      </c>
    </row>
    <row r="1014" spans="1:2" x14ac:dyDescent="0.25">
      <c r="A1014" s="1">
        <v>58.171799999999998</v>
      </c>
      <c r="B1014" s="1">
        <v>57.954166666666602</v>
      </c>
    </row>
    <row r="1015" spans="1:2" x14ac:dyDescent="0.25">
      <c r="A1015" s="1">
        <v>58.017099999999999</v>
      </c>
      <c r="B1015" s="1">
        <v>57.986333333333299</v>
      </c>
    </row>
    <row r="1016" spans="1:2" x14ac:dyDescent="0.25">
      <c r="A1016" s="1">
        <v>57.770099999999999</v>
      </c>
      <c r="B1016" s="1">
        <v>57.792366666666602</v>
      </c>
    </row>
    <row r="1017" spans="1:2" x14ac:dyDescent="0.25">
      <c r="A1017" s="1">
        <v>57.5899</v>
      </c>
      <c r="B1017" s="1">
        <v>57.317266666666598</v>
      </c>
    </row>
    <row r="1018" spans="1:2" x14ac:dyDescent="0.25">
      <c r="A1018" s="1">
        <v>56.591799999999999</v>
      </c>
      <c r="B1018" s="1">
        <v>56.845699999999901</v>
      </c>
    </row>
    <row r="1019" spans="1:2" x14ac:dyDescent="0.25">
      <c r="A1019" s="1">
        <v>56.355400000000003</v>
      </c>
      <c r="B1019" s="1">
        <v>56.430333333333301</v>
      </c>
    </row>
    <row r="1020" spans="1:2" x14ac:dyDescent="0.25">
      <c r="A1020" s="1">
        <v>56.343800000000002</v>
      </c>
      <c r="B1020" s="1">
        <v>56.406433333333297</v>
      </c>
    </row>
    <row r="1021" spans="1:2" x14ac:dyDescent="0.25">
      <c r="A1021" s="1">
        <v>56.520099999999999</v>
      </c>
      <c r="B1021" s="1">
        <v>56.505866666666599</v>
      </c>
    </row>
    <row r="1022" spans="1:2" x14ac:dyDescent="0.25">
      <c r="A1022" s="1">
        <v>56.653700000000001</v>
      </c>
      <c r="B1022" s="1">
        <v>56.644866666666601</v>
      </c>
    </row>
    <row r="1023" spans="1:2" x14ac:dyDescent="0.25">
      <c r="A1023" s="1">
        <v>56.760800000000003</v>
      </c>
      <c r="B1023" s="1">
        <v>56.445099999999996</v>
      </c>
    </row>
    <row r="1024" spans="1:2" x14ac:dyDescent="0.25">
      <c r="A1024" s="1">
        <v>55.9208</v>
      </c>
      <c r="B1024" s="1">
        <v>56.117766666666597</v>
      </c>
    </row>
    <row r="1025" spans="1:2" x14ac:dyDescent="0.25">
      <c r="A1025" s="1">
        <v>55.671700000000001</v>
      </c>
      <c r="B1025" s="1">
        <v>55.988900000000001</v>
      </c>
    </row>
    <row r="1026" spans="1:2" x14ac:dyDescent="0.25">
      <c r="A1026" s="1">
        <v>56.374200000000002</v>
      </c>
      <c r="B1026" s="1">
        <v>56.159766666666599</v>
      </c>
    </row>
    <row r="1027" spans="1:2" x14ac:dyDescent="0.25">
      <c r="A1027" s="1">
        <v>56.433399999999999</v>
      </c>
      <c r="B1027" s="1">
        <v>56.489733333333298</v>
      </c>
    </row>
    <row r="1028" spans="1:2" x14ac:dyDescent="0.25">
      <c r="A1028" s="1">
        <v>56.6616</v>
      </c>
      <c r="B1028" s="1">
        <v>56.731666666666598</v>
      </c>
    </row>
    <row r="1029" spans="1:2" x14ac:dyDescent="0.25">
      <c r="A1029" s="1">
        <v>57.1</v>
      </c>
      <c r="B1029" s="1">
        <v>56.755233333333301</v>
      </c>
    </row>
    <row r="1030" spans="1:2" x14ac:dyDescent="0.25">
      <c r="A1030" s="1">
        <v>56.504100000000001</v>
      </c>
      <c r="B1030" s="1">
        <v>56.801733333333303</v>
      </c>
    </row>
    <row r="1031" spans="1:2" x14ac:dyDescent="0.25">
      <c r="A1031" s="1">
        <v>56.801099999999998</v>
      </c>
      <c r="B1031" s="1">
        <v>56.639133333333298</v>
      </c>
    </row>
    <row r="1032" spans="1:2" x14ac:dyDescent="0.25">
      <c r="A1032" s="1">
        <v>56.612200000000001</v>
      </c>
      <c r="B1032" s="1">
        <v>56.783066666666599</v>
      </c>
    </row>
    <row r="1033" spans="1:2" x14ac:dyDescent="0.25">
      <c r="A1033" s="1">
        <v>56.935899999999997</v>
      </c>
      <c r="B1033" s="1">
        <v>56.828433333333301</v>
      </c>
    </row>
    <row r="1034" spans="1:2" x14ac:dyDescent="0.25">
      <c r="A1034" s="1">
        <v>56.937199999999997</v>
      </c>
      <c r="B1034" s="1">
        <v>56.9639666666666</v>
      </c>
    </row>
    <row r="1035" spans="1:2" x14ac:dyDescent="0.25">
      <c r="A1035" s="1">
        <v>57.018799999999999</v>
      </c>
      <c r="B1035" s="1">
        <v>57.150066666666604</v>
      </c>
    </row>
    <row r="1036" spans="1:2" x14ac:dyDescent="0.25">
      <c r="A1036" s="1">
        <v>57.494199999999999</v>
      </c>
      <c r="B1036" s="1">
        <v>57.355033333333303</v>
      </c>
    </row>
    <row r="1037" spans="1:2" x14ac:dyDescent="0.25">
      <c r="A1037" s="1">
        <v>57.552100000000003</v>
      </c>
      <c r="B1037" s="1">
        <v>57.583199999999898</v>
      </c>
    </row>
    <row r="1038" spans="1:2" x14ac:dyDescent="0.25">
      <c r="A1038" s="1">
        <v>57.703299999999999</v>
      </c>
      <c r="B1038" s="1">
        <v>57.583599999999898</v>
      </c>
    </row>
    <row r="1039" spans="1:2" x14ac:dyDescent="0.25">
      <c r="A1039" s="1">
        <v>57.495399999999997</v>
      </c>
      <c r="B1039" s="1">
        <v>57.345933333333299</v>
      </c>
    </row>
    <row r="1040" spans="1:2" x14ac:dyDescent="0.25">
      <c r="A1040" s="1">
        <v>56.839100000000002</v>
      </c>
      <c r="B1040" s="1">
        <v>57.147233333333297</v>
      </c>
    </row>
    <row r="1041" spans="1:2" x14ac:dyDescent="0.25">
      <c r="A1041" s="1">
        <v>57.107199999999999</v>
      </c>
      <c r="B1041" s="1">
        <v>56.983400000000003</v>
      </c>
    </row>
    <row r="1042" spans="1:2" x14ac:dyDescent="0.25">
      <c r="A1042" s="1">
        <v>57.003900000000002</v>
      </c>
      <c r="B1042" s="1">
        <v>57.095266666666603</v>
      </c>
    </row>
    <row r="1043" spans="1:2" x14ac:dyDescent="0.25">
      <c r="A1043" s="1">
        <v>57.174700000000001</v>
      </c>
      <c r="B1043" s="1">
        <v>57.246133333333297</v>
      </c>
    </row>
    <row r="1044" spans="1:2" x14ac:dyDescent="0.25">
      <c r="A1044" s="1">
        <v>57.559800000000003</v>
      </c>
      <c r="B1044" s="1">
        <v>57.499033333333301</v>
      </c>
    </row>
    <row r="1045" spans="1:2" x14ac:dyDescent="0.25">
      <c r="A1045" s="1">
        <v>57.762599999999999</v>
      </c>
      <c r="B1045" s="1">
        <v>57.5290999999999</v>
      </c>
    </row>
    <row r="1046" spans="1:2" x14ac:dyDescent="0.25">
      <c r="A1046" s="1">
        <v>57.264899999999997</v>
      </c>
      <c r="B1046" s="1">
        <v>57.437499999999901</v>
      </c>
    </row>
    <row r="1047" spans="1:2" x14ac:dyDescent="0.25">
      <c r="A1047" s="1">
        <v>57.284999999999997</v>
      </c>
      <c r="B1047" s="1">
        <v>57.362466666666599</v>
      </c>
    </row>
    <row r="1048" spans="1:2" x14ac:dyDescent="0.25">
      <c r="A1048" s="1">
        <v>57.537500000000001</v>
      </c>
      <c r="B1048" s="1">
        <v>57.529033333333302</v>
      </c>
    </row>
    <row r="1049" spans="1:2" x14ac:dyDescent="0.25">
      <c r="A1049" s="1">
        <v>57.764600000000002</v>
      </c>
      <c r="B1049" s="1">
        <v>57.627233333333301</v>
      </c>
    </row>
    <row r="1050" spans="1:2" x14ac:dyDescent="0.25">
      <c r="A1050" s="1">
        <v>57.579599999999999</v>
      </c>
      <c r="B1050" s="1">
        <v>57.7257999999999</v>
      </c>
    </row>
    <row r="1051" spans="1:2" x14ac:dyDescent="0.25">
      <c r="A1051" s="1">
        <v>57.833199999999998</v>
      </c>
      <c r="B1051" s="1">
        <v>57.994733333333301</v>
      </c>
    </row>
    <row r="1052" spans="1:2" x14ac:dyDescent="0.25">
      <c r="A1052" s="1">
        <v>58.571399999999997</v>
      </c>
      <c r="B1052" s="1">
        <v>59.591499999999897</v>
      </c>
    </row>
    <row r="1053" spans="1:2" x14ac:dyDescent="0.25">
      <c r="A1053" s="1">
        <v>62.369900000000001</v>
      </c>
      <c r="B1053" s="1">
        <v>61.667966666666601</v>
      </c>
    </row>
    <row r="1054" spans="1:2" x14ac:dyDescent="0.25">
      <c r="A1054" s="1">
        <v>64.062600000000003</v>
      </c>
      <c r="B1054" s="1">
        <v>62.832799999999899</v>
      </c>
    </row>
    <row r="1055" spans="1:2" x14ac:dyDescent="0.25">
      <c r="A1055" s="1">
        <v>62.065899999999999</v>
      </c>
      <c r="B1055" s="1">
        <v>62.519866666666601</v>
      </c>
    </row>
    <row r="1056" spans="1:2" x14ac:dyDescent="0.25">
      <c r="A1056" s="1">
        <v>61.431100000000001</v>
      </c>
      <c r="B1056" s="1">
        <v>61.925466666666601</v>
      </c>
    </row>
    <row r="1057" spans="1:2" x14ac:dyDescent="0.25">
      <c r="A1057" s="1">
        <v>62.279400000000003</v>
      </c>
      <c r="B1057" s="1">
        <v>61.6186333333333</v>
      </c>
    </row>
    <row r="1058" spans="1:2" x14ac:dyDescent="0.25">
      <c r="A1058" s="1">
        <v>61.145400000000002</v>
      </c>
      <c r="B1058" s="1">
        <v>61.659566666666599</v>
      </c>
    </row>
    <row r="1059" spans="1:2" x14ac:dyDescent="0.25">
      <c r="A1059" s="1">
        <v>61.553899999999999</v>
      </c>
      <c r="B1059" s="1">
        <v>61.185866666666598</v>
      </c>
    </row>
    <row r="1060" spans="1:2" x14ac:dyDescent="0.25">
      <c r="A1060" s="1">
        <v>60.8583</v>
      </c>
      <c r="B1060" s="1">
        <v>61.244799999999998</v>
      </c>
    </row>
    <row r="1061" spans="1:2" x14ac:dyDescent="0.25">
      <c r="A1061" s="1">
        <v>61.322200000000002</v>
      </c>
      <c r="B1061" s="1">
        <v>61.315333333333299</v>
      </c>
    </row>
    <row r="1062" spans="1:2" x14ac:dyDescent="0.25">
      <c r="A1062" s="1">
        <v>61.765500000000003</v>
      </c>
      <c r="B1062" s="1">
        <v>61.584033333333302</v>
      </c>
    </row>
    <row r="1063" spans="1:2" x14ac:dyDescent="0.25">
      <c r="A1063" s="1">
        <v>61.664400000000001</v>
      </c>
      <c r="B1063" s="1">
        <v>61.726433333333297</v>
      </c>
    </row>
    <row r="1064" spans="1:2" x14ac:dyDescent="0.25">
      <c r="A1064" s="1">
        <v>61.749400000000001</v>
      </c>
      <c r="B1064" s="1">
        <v>62.005499999999998</v>
      </c>
    </row>
    <row r="1065" spans="1:2" x14ac:dyDescent="0.25">
      <c r="A1065" s="1">
        <v>62.602699999999999</v>
      </c>
      <c r="B1065" s="1">
        <v>62.359366666666602</v>
      </c>
    </row>
    <row r="1066" spans="1:2" x14ac:dyDescent="0.25">
      <c r="A1066" s="1">
        <v>62.725999999999999</v>
      </c>
      <c r="B1066" s="1">
        <v>62.442799999999899</v>
      </c>
    </row>
    <row r="1067" spans="1:2" x14ac:dyDescent="0.25">
      <c r="A1067" s="1">
        <v>61.999699999999997</v>
      </c>
      <c r="B1067" s="1">
        <v>62.7372333333333</v>
      </c>
    </row>
    <row r="1068" spans="1:2" x14ac:dyDescent="0.25">
      <c r="A1068" s="1">
        <v>63.485999999999997</v>
      </c>
      <c r="B1068" s="1">
        <v>62.895633333333301</v>
      </c>
    </row>
    <row r="1069" spans="1:2" x14ac:dyDescent="0.25">
      <c r="A1069" s="1">
        <v>63.2012</v>
      </c>
      <c r="B1069" s="1">
        <v>63.134</v>
      </c>
    </row>
    <row r="1070" spans="1:2" x14ac:dyDescent="0.25">
      <c r="A1070" s="1">
        <v>62.714799999999997</v>
      </c>
      <c r="B1070" s="1">
        <v>62.974199999999897</v>
      </c>
    </row>
    <row r="1071" spans="1:2" x14ac:dyDescent="0.25">
      <c r="A1071" s="1">
        <v>63.006599999999999</v>
      </c>
      <c r="B1071" s="1">
        <v>62.748100000000001</v>
      </c>
    </row>
    <row r="1072" spans="1:2" x14ac:dyDescent="0.25">
      <c r="A1072" s="1">
        <v>62.5229</v>
      </c>
      <c r="B1072" s="1">
        <v>62.421633333333297</v>
      </c>
    </row>
    <row r="1073" spans="1:2" x14ac:dyDescent="0.25">
      <c r="A1073" s="1">
        <v>61.735399999999998</v>
      </c>
      <c r="B1073" s="1">
        <v>62.008899999999997</v>
      </c>
    </row>
    <row r="1074" spans="1:2" x14ac:dyDescent="0.25">
      <c r="A1074" s="1">
        <v>61.7684</v>
      </c>
      <c r="B1074" s="1">
        <v>61.806733333333298</v>
      </c>
    </row>
    <row r="1075" spans="1:2" x14ac:dyDescent="0.25">
      <c r="A1075" s="1">
        <v>61.916400000000003</v>
      </c>
      <c r="B1075" s="1">
        <v>61.996033333333301</v>
      </c>
    </row>
    <row r="1076" spans="1:2" x14ac:dyDescent="0.25">
      <c r="A1076" s="1">
        <v>62.3033</v>
      </c>
      <c r="B1076" s="1">
        <v>62.013733333333299</v>
      </c>
    </row>
    <row r="1077" spans="1:2" x14ac:dyDescent="0.25">
      <c r="A1077" s="1">
        <v>61.8215</v>
      </c>
      <c r="B1077" s="1">
        <v>62.021866666666597</v>
      </c>
    </row>
    <row r="1078" spans="1:2" x14ac:dyDescent="0.25">
      <c r="A1078" s="1">
        <v>61.940800000000003</v>
      </c>
      <c r="B1078" s="1">
        <v>62.098333333333301</v>
      </c>
    </row>
    <row r="1079" spans="1:2" x14ac:dyDescent="0.25">
      <c r="A1079" s="1">
        <v>62.532699999999998</v>
      </c>
      <c r="B1079" s="1">
        <v>61.911499999999997</v>
      </c>
    </row>
    <row r="1080" spans="1:2" x14ac:dyDescent="0.25">
      <c r="A1080" s="1">
        <v>61.261000000000003</v>
      </c>
      <c r="B1080" s="1">
        <v>61.796066666666597</v>
      </c>
    </row>
    <row r="1081" spans="1:2" x14ac:dyDescent="0.25">
      <c r="A1081" s="1">
        <v>61.594499999999996</v>
      </c>
      <c r="B1081" s="1">
        <v>61.421499999999902</v>
      </c>
    </row>
    <row r="1082" spans="1:2" x14ac:dyDescent="0.25">
      <c r="A1082" s="1">
        <v>61.408999999999999</v>
      </c>
      <c r="B1082" s="1">
        <v>61.556466666666601</v>
      </c>
    </row>
    <row r="1083" spans="1:2" x14ac:dyDescent="0.25">
      <c r="A1083" s="1">
        <v>61.665900000000001</v>
      </c>
      <c r="B1083" s="1">
        <v>61.781966666666598</v>
      </c>
    </row>
    <row r="1084" spans="1:2" x14ac:dyDescent="0.25">
      <c r="A1084" s="1">
        <v>62.271000000000001</v>
      </c>
      <c r="B1084" s="1">
        <v>62.192966666666599</v>
      </c>
    </row>
    <row r="1085" spans="1:2" x14ac:dyDescent="0.25">
      <c r="A1085" s="1">
        <v>62.642000000000003</v>
      </c>
      <c r="B1085" s="1">
        <v>62.502233333333301</v>
      </c>
    </row>
    <row r="1086" spans="1:2" x14ac:dyDescent="0.25">
      <c r="A1086" s="1">
        <v>62.593699999999998</v>
      </c>
      <c r="B1086" s="1">
        <v>62.4181666666666</v>
      </c>
    </row>
    <row r="1087" spans="1:2" x14ac:dyDescent="0.25">
      <c r="A1087" s="1">
        <v>62.018799999999999</v>
      </c>
      <c r="B1087" s="1">
        <v>62.272699999999901</v>
      </c>
    </row>
    <row r="1088" spans="1:2" x14ac:dyDescent="0.25">
      <c r="A1088" s="1">
        <v>62.205599999999997</v>
      </c>
      <c r="B1088" s="1">
        <v>62.051133333333297</v>
      </c>
    </row>
    <row r="1089" spans="1:2" x14ac:dyDescent="0.25">
      <c r="A1089" s="1">
        <v>61.929000000000002</v>
      </c>
      <c r="B1089" s="1">
        <v>62.038933333333297</v>
      </c>
    </row>
    <row r="1090" spans="1:2" x14ac:dyDescent="0.25">
      <c r="A1090" s="1">
        <v>61.982199999999999</v>
      </c>
      <c r="B1090" s="1">
        <v>61.972533333333303</v>
      </c>
    </row>
    <row r="1091" spans="1:2" x14ac:dyDescent="0.25">
      <c r="A1091" s="1">
        <v>62.006399999999999</v>
      </c>
      <c r="B1091" s="1">
        <v>61.933699999999902</v>
      </c>
    </row>
    <row r="1092" spans="1:2" x14ac:dyDescent="0.25">
      <c r="A1092" s="1">
        <v>61.8125</v>
      </c>
      <c r="B1092" s="1">
        <v>62.162299999999902</v>
      </c>
    </row>
    <row r="1093" spans="1:2" x14ac:dyDescent="0.25">
      <c r="A1093" s="1">
        <v>62.667999999999999</v>
      </c>
      <c r="B1093" s="1">
        <v>62.274533333333302</v>
      </c>
    </row>
    <row r="1094" spans="1:2" x14ac:dyDescent="0.25">
      <c r="A1094" s="1">
        <v>62.3431</v>
      </c>
      <c r="B1094" s="1">
        <v>62.709166666666597</v>
      </c>
    </row>
    <row r="1095" spans="1:2" x14ac:dyDescent="0.25">
      <c r="A1095" s="1">
        <v>63.116399999999999</v>
      </c>
      <c r="B1095" s="1">
        <v>62.5702</v>
      </c>
    </row>
    <row r="1096" spans="1:2" x14ac:dyDescent="0.25">
      <c r="A1096" s="1">
        <v>62.251100000000001</v>
      </c>
      <c r="B1096" s="1">
        <v>62.684199999999898</v>
      </c>
    </row>
    <row r="1097" spans="1:2" x14ac:dyDescent="0.25">
      <c r="A1097" s="1">
        <v>62.685099999999998</v>
      </c>
      <c r="B1097" s="1">
        <v>62.806666666666601</v>
      </c>
    </row>
    <row r="1098" spans="1:2" x14ac:dyDescent="0.25">
      <c r="A1098" s="1">
        <v>63.483800000000002</v>
      </c>
      <c r="B1098" s="1">
        <v>63.412399999999899</v>
      </c>
    </row>
    <row r="1099" spans="1:2" x14ac:dyDescent="0.25">
      <c r="A1099" s="1">
        <v>64.068299999999994</v>
      </c>
      <c r="B1099" s="1">
        <v>63.723199999999899</v>
      </c>
    </row>
    <row r="1100" spans="1:2" x14ac:dyDescent="0.25">
      <c r="A1100" s="1">
        <v>63.6175</v>
      </c>
      <c r="B1100" s="1">
        <v>63.824366666666599</v>
      </c>
    </row>
    <row r="1101" spans="1:2" x14ac:dyDescent="0.25">
      <c r="A1101" s="1">
        <v>63.787300000000002</v>
      </c>
      <c r="B1101" s="1">
        <v>63.548133333333297</v>
      </c>
    </row>
    <row r="1102" spans="1:2" x14ac:dyDescent="0.25">
      <c r="A1102" s="1">
        <v>63.239600000000003</v>
      </c>
      <c r="B1102" s="1">
        <v>63.325533333333297</v>
      </c>
    </row>
    <row r="1103" spans="1:2" x14ac:dyDescent="0.25">
      <c r="A1103" s="1">
        <v>62.9497</v>
      </c>
      <c r="B1103" s="1">
        <v>62.993366666666603</v>
      </c>
    </row>
    <row r="1104" spans="1:2" x14ac:dyDescent="0.25">
      <c r="A1104" s="1">
        <v>62.790799999999997</v>
      </c>
      <c r="B1104" s="1">
        <v>62.958799999999997</v>
      </c>
    </row>
    <row r="1105" spans="1:2" x14ac:dyDescent="0.25">
      <c r="A1105" s="1">
        <v>63.135899999999999</v>
      </c>
      <c r="B1105" s="1">
        <v>63.072566666666603</v>
      </c>
    </row>
    <row r="1106" spans="1:2" x14ac:dyDescent="0.25">
      <c r="A1106" s="1">
        <v>63.290999999999997</v>
      </c>
      <c r="B1106" s="1">
        <v>63.061133333333302</v>
      </c>
    </row>
    <row r="1107" spans="1:2" x14ac:dyDescent="0.25">
      <c r="A1107" s="1">
        <v>62.756500000000003</v>
      </c>
      <c r="B1107" s="1">
        <v>63.0623</v>
      </c>
    </row>
    <row r="1108" spans="1:2" x14ac:dyDescent="0.25">
      <c r="A1108" s="1">
        <v>63.139400000000002</v>
      </c>
      <c r="B1108" s="1">
        <v>63.038433333333302</v>
      </c>
    </row>
    <row r="1109" spans="1:2" x14ac:dyDescent="0.25">
      <c r="A1109" s="1">
        <v>63.2194</v>
      </c>
      <c r="B1109" s="1">
        <v>63.195166666666601</v>
      </c>
    </row>
    <row r="1110" spans="1:2" x14ac:dyDescent="0.25">
      <c r="A1110" s="1">
        <v>63.226700000000001</v>
      </c>
      <c r="B1110" s="1">
        <v>63.235499999999902</v>
      </c>
    </row>
    <row r="1111" spans="1:2" x14ac:dyDescent="0.25">
      <c r="A1111" s="1">
        <v>63.260399999999997</v>
      </c>
      <c r="B1111" s="1">
        <v>63.2029</v>
      </c>
    </row>
    <row r="1112" spans="1:2" x14ac:dyDescent="0.25">
      <c r="A1112" s="1">
        <v>63.121600000000001</v>
      </c>
      <c r="B1112" s="1">
        <v>63.071933333333298</v>
      </c>
    </row>
    <row r="1113" spans="1:2" x14ac:dyDescent="0.25">
      <c r="A1113" s="1">
        <v>62.833799999999997</v>
      </c>
      <c r="B1113" s="1">
        <v>62.799866666666603</v>
      </c>
    </row>
    <row r="1114" spans="1:2" x14ac:dyDescent="0.25">
      <c r="A1114" s="1">
        <v>62.444200000000002</v>
      </c>
      <c r="B1114" s="1">
        <v>62.458666666666602</v>
      </c>
    </row>
    <row r="1115" spans="1:2" x14ac:dyDescent="0.25">
      <c r="A1115" s="1">
        <v>62.097999999999999</v>
      </c>
      <c r="B1115" s="1">
        <v>62.249466666666599</v>
      </c>
    </row>
    <row r="1116" spans="1:2" x14ac:dyDescent="0.25">
      <c r="A1116" s="1">
        <v>62.206200000000003</v>
      </c>
      <c r="B1116" s="1">
        <v>62.199199999999898</v>
      </c>
    </row>
    <row r="1117" spans="1:2" x14ac:dyDescent="0.25">
      <c r="A1117" s="1">
        <v>62.293399999999998</v>
      </c>
      <c r="B1117" s="1">
        <v>62.251733333333299</v>
      </c>
    </row>
    <row r="1118" spans="1:2" x14ac:dyDescent="0.25">
      <c r="A1118" s="1">
        <v>62.255600000000001</v>
      </c>
      <c r="B1118" s="1">
        <v>62.328066666666601</v>
      </c>
    </row>
    <row r="1119" spans="1:2" x14ac:dyDescent="0.25">
      <c r="A1119" s="1">
        <v>62.435200000000002</v>
      </c>
      <c r="B1119" s="1">
        <v>62.530466666666598</v>
      </c>
    </row>
    <row r="1120" spans="1:2" x14ac:dyDescent="0.25">
      <c r="A1120" s="1">
        <v>62.900599999999997</v>
      </c>
      <c r="B1120" s="1">
        <v>62.8701333333333</v>
      </c>
    </row>
    <row r="1121" spans="1:2" x14ac:dyDescent="0.25">
      <c r="A1121" s="1">
        <v>63.2746</v>
      </c>
      <c r="B1121" s="1">
        <v>63.221333333333298</v>
      </c>
    </row>
    <row r="1122" spans="1:2" x14ac:dyDescent="0.25">
      <c r="A1122" s="1">
        <v>63.488799999999998</v>
      </c>
      <c r="B1122" s="1">
        <v>63.319699999999898</v>
      </c>
    </row>
    <row r="1123" spans="1:2" x14ac:dyDescent="0.25">
      <c r="A1123" s="1">
        <v>63.195700000000002</v>
      </c>
      <c r="B1123" s="1">
        <v>63.202666666666602</v>
      </c>
    </row>
    <row r="1124" spans="1:2" x14ac:dyDescent="0.25">
      <c r="A1124" s="1">
        <v>62.923499999999997</v>
      </c>
      <c r="B1124" s="1">
        <v>63.067599999999999</v>
      </c>
    </row>
    <row r="1125" spans="1:2" x14ac:dyDescent="0.25">
      <c r="A1125" s="1">
        <v>63.083599999999997</v>
      </c>
      <c r="B1125" s="1">
        <v>62.984733333333303</v>
      </c>
    </row>
    <row r="1126" spans="1:2" x14ac:dyDescent="0.25">
      <c r="A1126" s="1">
        <v>62.947099999999999</v>
      </c>
      <c r="B1126" s="1">
        <v>63.001099999999902</v>
      </c>
    </row>
    <row r="1127" spans="1:2" x14ac:dyDescent="0.25">
      <c r="A1127" s="1">
        <v>62.9726</v>
      </c>
      <c r="B1127" s="1">
        <v>62.900066666666604</v>
      </c>
    </row>
    <row r="1128" spans="1:2" x14ac:dyDescent="0.25">
      <c r="A1128" s="1">
        <v>62.780500000000004</v>
      </c>
      <c r="B1128" s="1">
        <v>62.700933333333303</v>
      </c>
    </row>
    <row r="1129" spans="1:2" x14ac:dyDescent="0.25">
      <c r="A1129" s="1">
        <v>62.349699999999999</v>
      </c>
      <c r="B1129" s="1">
        <v>62.5630666666666</v>
      </c>
    </row>
    <row r="1130" spans="1:2" x14ac:dyDescent="0.25">
      <c r="A1130" s="1">
        <v>62.558999999999997</v>
      </c>
      <c r="B1130" s="1">
        <v>62.6815</v>
      </c>
    </row>
    <row r="1131" spans="1:2" x14ac:dyDescent="0.25">
      <c r="A1131" s="1">
        <v>63.135800000000003</v>
      </c>
      <c r="B1131" s="1">
        <v>63.049899999999901</v>
      </c>
    </row>
    <row r="1132" spans="1:2" x14ac:dyDescent="0.25">
      <c r="A1132" s="1">
        <v>63.454900000000002</v>
      </c>
      <c r="B1132" s="1">
        <v>63.362733333333303</v>
      </c>
    </row>
    <row r="1133" spans="1:2" x14ac:dyDescent="0.25">
      <c r="A1133" s="1">
        <v>63.497500000000002</v>
      </c>
      <c r="B1133" s="1">
        <v>63.498299999999901</v>
      </c>
    </row>
    <row r="1134" spans="1:2" x14ac:dyDescent="0.25">
      <c r="A1134" s="1">
        <v>63.542499999999997</v>
      </c>
      <c r="B1134" s="1">
        <v>63.544999999999902</v>
      </c>
    </row>
    <row r="1135" spans="1:2" x14ac:dyDescent="0.25">
      <c r="A1135" s="1">
        <v>63.594999999999999</v>
      </c>
      <c r="B1135" s="1">
        <v>64.474366666666597</v>
      </c>
    </row>
    <row r="1136" spans="1:2" x14ac:dyDescent="0.25">
      <c r="A1136" s="1">
        <v>66.285600000000002</v>
      </c>
      <c r="B1136" s="1">
        <v>65.596033333333295</v>
      </c>
    </row>
    <row r="1137" spans="1:2" x14ac:dyDescent="0.25">
      <c r="A1137" s="1">
        <v>66.907499999999999</v>
      </c>
      <c r="B1137" s="1">
        <v>67.138833333333295</v>
      </c>
    </row>
    <row r="1138" spans="1:2" x14ac:dyDescent="0.25">
      <c r="A1138" s="1">
        <v>68.223399999999998</v>
      </c>
      <c r="B1138" s="1">
        <v>67.294799999999995</v>
      </c>
    </row>
    <row r="1139" spans="1:2" x14ac:dyDescent="0.25">
      <c r="A1139" s="1">
        <v>66.753500000000003</v>
      </c>
      <c r="B1139" s="1">
        <v>67.118033333333301</v>
      </c>
    </row>
    <row r="1140" spans="1:2" x14ac:dyDescent="0.25">
      <c r="A1140" s="1">
        <v>66.377200000000002</v>
      </c>
      <c r="B1140" s="1">
        <v>66.674633333333304</v>
      </c>
    </row>
    <row r="1141" spans="1:2" x14ac:dyDescent="0.25">
      <c r="A1141" s="1">
        <v>66.893199999999993</v>
      </c>
      <c r="B1141" s="1">
        <v>66.715366666666597</v>
      </c>
    </row>
    <row r="1142" spans="1:2" x14ac:dyDescent="0.25">
      <c r="A1142" s="1">
        <v>66.875699999999995</v>
      </c>
      <c r="B1142" s="1">
        <v>66.983199999999897</v>
      </c>
    </row>
    <row r="1143" spans="1:2" x14ac:dyDescent="0.25">
      <c r="A1143" s="1">
        <v>67.180700000000002</v>
      </c>
      <c r="B1143" s="1">
        <v>67.078233333333301</v>
      </c>
    </row>
    <row r="1144" spans="1:2" x14ac:dyDescent="0.25">
      <c r="A1144" s="1">
        <v>67.178299999999993</v>
      </c>
      <c r="B1144" s="1">
        <v>67.325099999999907</v>
      </c>
    </row>
    <row r="1145" spans="1:2" x14ac:dyDescent="0.25">
      <c r="A1145" s="1">
        <v>67.616299999999995</v>
      </c>
      <c r="B1145" s="1">
        <v>67.773499999999899</v>
      </c>
    </row>
    <row r="1146" spans="1:2" x14ac:dyDescent="0.25">
      <c r="A1146" s="1">
        <v>68.525899999999993</v>
      </c>
      <c r="B1146" s="1">
        <v>67.977766666666597</v>
      </c>
    </row>
    <row r="1147" spans="1:2" x14ac:dyDescent="0.25">
      <c r="A1147" s="1">
        <v>67.7911</v>
      </c>
      <c r="B1147" s="1">
        <v>67.904433333333301</v>
      </c>
    </row>
    <row r="1148" spans="1:2" x14ac:dyDescent="0.25">
      <c r="A1148" s="1">
        <v>67.396299999999997</v>
      </c>
      <c r="B1148" s="1">
        <v>67.526166666666597</v>
      </c>
    </row>
    <row r="1149" spans="1:2" x14ac:dyDescent="0.25">
      <c r="A1149" s="1">
        <v>67.391099999999994</v>
      </c>
      <c r="B1149" s="1">
        <v>67.644166666666607</v>
      </c>
    </row>
    <row r="1150" spans="1:2" x14ac:dyDescent="0.25">
      <c r="A1150" s="1">
        <v>68.145099999999999</v>
      </c>
      <c r="B1150" s="1">
        <v>67.872766666666607</v>
      </c>
    </row>
    <row r="1151" spans="1:2" x14ac:dyDescent="0.25">
      <c r="A1151" s="1">
        <v>68.082099999999997</v>
      </c>
      <c r="B1151" s="1">
        <v>68.090633333333301</v>
      </c>
    </row>
    <row r="1152" spans="1:2" x14ac:dyDescent="0.25">
      <c r="A1152" s="1">
        <v>68.044700000000006</v>
      </c>
      <c r="B1152" s="1">
        <v>67.9570333333333</v>
      </c>
    </row>
    <row r="1153" spans="1:2" x14ac:dyDescent="0.25">
      <c r="A1153" s="1">
        <v>67.744299999999996</v>
      </c>
      <c r="B1153" s="1">
        <v>68.020899999999997</v>
      </c>
    </row>
    <row r="1154" spans="1:2" x14ac:dyDescent="0.25">
      <c r="A1154" s="1">
        <v>68.273700000000005</v>
      </c>
      <c r="B1154" s="1">
        <v>68.160266666666601</v>
      </c>
    </row>
    <row r="1155" spans="1:2" x14ac:dyDescent="0.25">
      <c r="A1155" s="1">
        <v>68.462800000000001</v>
      </c>
      <c r="B1155" s="1">
        <v>68.328999999999994</v>
      </c>
    </row>
    <row r="1156" spans="1:2" x14ac:dyDescent="0.25">
      <c r="A1156" s="1">
        <v>68.250500000000002</v>
      </c>
      <c r="B1156" s="1">
        <v>68.580633333333296</v>
      </c>
    </row>
    <row r="1157" spans="1:2" x14ac:dyDescent="0.25">
      <c r="A1157" s="1">
        <v>69.028599999999997</v>
      </c>
      <c r="B1157" s="1">
        <v>69.0491999999999</v>
      </c>
    </row>
    <row r="1158" spans="1:2" x14ac:dyDescent="0.25">
      <c r="A1158" s="1">
        <v>69.868499999999997</v>
      </c>
      <c r="B1158" s="1">
        <v>69.623833333333295</v>
      </c>
    </row>
    <row r="1159" spans="1:2" x14ac:dyDescent="0.25">
      <c r="A1159" s="1">
        <v>69.974400000000003</v>
      </c>
      <c r="B1159" s="1">
        <v>69.805233333333305</v>
      </c>
    </row>
    <row r="1160" spans="1:2" x14ac:dyDescent="0.25">
      <c r="A1160" s="1">
        <v>69.572800000000001</v>
      </c>
      <c r="B1160" s="1">
        <v>69.394733333333306</v>
      </c>
    </row>
    <row r="1161" spans="1:2" x14ac:dyDescent="0.25">
      <c r="A1161" s="1">
        <v>68.637</v>
      </c>
      <c r="B1161" s="1">
        <v>68.830799999999996</v>
      </c>
    </row>
    <row r="1162" spans="1:2" x14ac:dyDescent="0.25">
      <c r="A1162" s="1">
        <v>68.282600000000002</v>
      </c>
      <c r="B1162" s="1">
        <v>68.371799999999993</v>
      </c>
    </row>
    <row r="1163" spans="1:2" x14ac:dyDescent="0.25">
      <c r="A1163" s="1">
        <v>68.195800000000006</v>
      </c>
      <c r="B1163" s="1">
        <v>68.0767666666666</v>
      </c>
    </row>
    <row r="1164" spans="1:2" x14ac:dyDescent="0.25">
      <c r="A1164" s="1">
        <v>67.751900000000006</v>
      </c>
      <c r="B1164" s="1">
        <v>67.652500000000003</v>
      </c>
    </row>
    <row r="1165" spans="1:2" x14ac:dyDescent="0.25">
      <c r="A1165" s="1">
        <v>67.009799999999998</v>
      </c>
      <c r="B1165" s="1">
        <v>67.078066666666601</v>
      </c>
    </row>
    <row r="1166" spans="1:2" x14ac:dyDescent="0.25">
      <c r="A1166" s="1">
        <v>66.472499999999997</v>
      </c>
      <c r="B1166" s="1">
        <v>66.5773333333333</v>
      </c>
    </row>
    <row r="1167" spans="1:2" x14ac:dyDescent="0.25">
      <c r="A1167" s="1">
        <v>66.249700000000004</v>
      </c>
      <c r="B1167" s="1">
        <v>66.293866666666602</v>
      </c>
    </row>
    <row r="1168" spans="1:2" x14ac:dyDescent="0.25">
      <c r="A1168" s="1">
        <v>66.159400000000005</v>
      </c>
      <c r="B1168" s="1">
        <v>66.077833333333302</v>
      </c>
    </row>
    <row r="1169" spans="1:2" x14ac:dyDescent="0.25">
      <c r="A1169" s="1">
        <v>65.824399999999997</v>
      </c>
      <c r="B1169" s="1">
        <v>65.914099999999905</v>
      </c>
    </row>
    <row r="1170" spans="1:2" x14ac:dyDescent="0.25">
      <c r="A1170" s="1">
        <v>65.758499999999998</v>
      </c>
      <c r="B1170" s="1">
        <v>65.806133333333307</v>
      </c>
    </row>
    <row r="1171" spans="1:2" x14ac:dyDescent="0.25">
      <c r="A1171" s="1">
        <v>65.835499999999996</v>
      </c>
      <c r="B1171" s="1">
        <v>65.728199999999902</v>
      </c>
    </row>
    <row r="1172" spans="1:2" x14ac:dyDescent="0.25">
      <c r="A1172" s="1">
        <v>65.590599999999995</v>
      </c>
      <c r="B1172" s="1">
        <v>65.666866666666607</v>
      </c>
    </row>
    <row r="1173" spans="1:2" x14ac:dyDescent="0.25">
      <c r="A1173" s="1">
        <v>65.5745</v>
      </c>
      <c r="B1173" s="1">
        <v>65.462400000000002</v>
      </c>
    </row>
    <row r="1174" spans="1:2" x14ac:dyDescent="0.25">
      <c r="A1174" s="1">
        <v>65.222099999999998</v>
      </c>
      <c r="B1174" s="1">
        <v>65.406999999999996</v>
      </c>
    </row>
    <row r="1175" spans="1:2" x14ac:dyDescent="0.25">
      <c r="A1175" s="1">
        <v>65.424400000000006</v>
      </c>
      <c r="B1175" s="1">
        <v>65.619333333333302</v>
      </c>
    </row>
    <row r="1176" spans="1:2" x14ac:dyDescent="0.25">
      <c r="A1176" s="1">
        <v>66.211500000000001</v>
      </c>
      <c r="B1176" s="1">
        <v>66.087633333333301</v>
      </c>
    </row>
    <row r="1177" spans="1:2" x14ac:dyDescent="0.25">
      <c r="A1177" s="1">
        <v>66.626999999999995</v>
      </c>
      <c r="B1177" s="1">
        <v>66.602333333333306</v>
      </c>
    </row>
    <row r="1178" spans="1:2" x14ac:dyDescent="0.25">
      <c r="A1178" s="1">
        <v>66.968500000000006</v>
      </c>
      <c r="B1178" s="1">
        <v>66.666233333333295</v>
      </c>
    </row>
    <row r="1179" spans="1:2" x14ac:dyDescent="0.25">
      <c r="A1179" s="1">
        <v>66.403199999999998</v>
      </c>
      <c r="B1179" s="1">
        <v>66.518299999999996</v>
      </c>
    </row>
    <row r="1180" spans="1:2" x14ac:dyDescent="0.25">
      <c r="A1180" s="1">
        <v>66.183199999999999</v>
      </c>
      <c r="B1180" s="1">
        <v>66.453033333333295</v>
      </c>
    </row>
    <row r="1181" spans="1:2" x14ac:dyDescent="0.25">
      <c r="A1181" s="1">
        <v>66.7727</v>
      </c>
      <c r="B1181" s="1">
        <v>66.310333333333304</v>
      </c>
    </row>
    <row r="1182" spans="1:2" x14ac:dyDescent="0.25">
      <c r="A1182" s="1">
        <v>65.975099999999998</v>
      </c>
      <c r="B1182" s="1">
        <v>66.166200000000003</v>
      </c>
    </row>
    <row r="1183" spans="1:2" x14ac:dyDescent="0.25">
      <c r="A1183" s="1">
        <v>65.750799999999998</v>
      </c>
      <c r="B1183" s="1">
        <v>65.752133333333305</v>
      </c>
    </row>
    <row r="1184" spans="1:2" x14ac:dyDescent="0.25">
      <c r="A1184" s="1">
        <v>65.530500000000004</v>
      </c>
      <c r="B1184" s="1">
        <v>65.561300000000003</v>
      </c>
    </row>
    <row r="1185" spans="1:2" x14ac:dyDescent="0.25">
      <c r="A1185" s="1">
        <v>65.402600000000007</v>
      </c>
      <c r="B1185" s="1">
        <v>65.552300000000002</v>
      </c>
    </row>
    <row r="1186" spans="1:2" x14ac:dyDescent="0.25">
      <c r="A1186" s="1">
        <v>65.723799999999997</v>
      </c>
      <c r="B1186" s="1">
        <v>65.646799999999899</v>
      </c>
    </row>
    <row r="1187" spans="1:2" x14ac:dyDescent="0.25">
      <c r="A1187" s="1">
        <v>65.813999999999993</v>
      </c>
      <c r="B1187" s="1">
        <v>65.614766666666597</v>
      </c>
    </row>
    <row r="1188" spans="1:2" x14ac:dyDescent="0.25">
      <c r="A1188" s="1">
        <v>65.3065</v>
      </c>
      <c r="B1188" s="1">
        <v>65.476866666666595</v>
      </c>
    </row>
    <row r="1189" spans="1:2" x14ac:dyDescent="0.25">
      <c r="A1189" s="1">
        <v>65.310100000000006</v>
      </c>
      <c r="B1189" s="1">
        <v>65.415499999999994</v>
      </c>
    </row>
    <row r="1190" spans="1:2" x14ac:dyDescent="0.25">
      <c r="A1190" s="1">
        <v>65.629900000000006</v>
      </c>
      <c r="B1190" s="1">
        <v>65.562533333333306</v>
      </c>
    </row>
    <row r="1191" spans="1:2" x14ac:dyDescent="0.25">
      <c r="A1191" s="1">
        <v>65.747600000000006</v>
      </c>
      <c r="B1191" s="1">
        <v>65.670666666666605</v>
      </c>
    </row>
    <row r="1192" spans="1:2" x14ac:dyDescent="0.25">
      <c r="A1192" s="1">
        <v>65.634500000000003</v>
      </c>
      <c r="B1192" s="1">
        <v>65.731666666666598</v>
      </c>
    </row>
    <row r="1193" spans="1:2" x14ac:dyDescent="0.25">
      <c r="A1193" s="1">
        <v>65.812899999999999</v>
      </c>
      <c r="B1193" s="1">
        <v>65.740533333333303</v>
      </c>
    </row>
    <row r="1194" spans="1:2" x14ac:dyDescent="0.25">
      <c r="A1194" s="1">
        <v>65.774199999999993</v>
      </c>
      <c r="B1194" s="1">
        <v>65.727766666666597</v>
      </c>
    </row>
    <row r="1195" spans="1:2" x14ac:dyDescent="0.25">
      <c r="A1195" s="1">
        <v>65.596199999999996</v>
      </c>
      <c r="B1195" s="1">
        <v>65.674033333333298</v>
      </c>
    </row>
    <row r="1196" spans="1:2" x14ac:dyDescent="0.25">
      <c r="A1196" s="1">
        <v>65.651700000000005</v>
      </c>
      <c r="B1196" s="1">
        <v>65.609266666666599</v>
      </c>
    </row>
    <row r="1197" spans="1:2" x14ac:dyDescent="0.25">
      <c r="A1197" s="1">
        <v>65.579899999999995</v>
      </c>
      <c r="B1197" s="1">
        <v>65.740933333333302</v>
      </c>
    </row>
    <row r="1198" spans="1:2" x14ac:dyDescent="0.25">
      <c r="A1198" s="1">
        <v>65.991200000000006</v>
      </c>
      <c r="B1198" s="1">
        <v>65.887633333333298</v>
      </c>
    </row>
    <row r="1199" spans="1:2" x14ac:dyDescent="0.25">
      <c r="A1199" s="1">
        <v>66.091800000000006</v>
      </c>
      <c r="B1199" s="1">
        <v>66.099500000000006</v>
      </c>
    </row>
    <row r="1200" spans="1:2" x14ac:dyDescent="0.25">
      <c r="A1200" s="1">
        <v>66.215500000000006</v>
      </c>
      <c r="B1200" s="1">
        <v>66.385666666666594</v>
      </c>
    </row>
    <row r="1201" spans="1:2" x14ac:dyDescent="0.25">
      <c r="A1201" s="1">
        <v>66.849699999999999</v>
      </c>
      <c r="B1201" s="1">
        <v>66.863</v>
      </c>
    </row>
    <row r="1202" spans="1:2" x14ac:dyDescent="0.25">
      <c r="A1202" s="1">
        <v>67.523799999999994</v>
      </c>
      <c r="B1202" s="1">
        <v>67.351566666666599</v>
      </c>
    </row>
    <row r="1203" spans="1:2" x14ac:dyDescent="0.25">
      <c r="A1203" s="1">
        <v>67.681200000000004</v>
      </c>
      <c r="B1203" s="1">
        <v>67.734166666666596</v>
      </c>
    </row>
    <row r="1204" spans="1:2" x14ac:dyDescent="0.25">
      <c r="A1204" s="1">
        <v>67.997500000000002</v>
      </c>
      <c r="B1204" s="1">
        <v>67.431533333333306</v>
      </c>
    </row>
    <row r="1205" spans="1:2" x14ac:dyDescent="0.25">
      <c r="A1205" s="1">
        <v>66.615899999999996</v>
      </c>
      <c r="B1205" s="1">
        <v>66.868833333333299</v>
      </c>
    </row>
    <row r="1206" spans="1:2" x14ac:dyDescent="0.25">
      <c r="A1206" s="1">
        <v>65.993099999999998</v>
      </c>
      <c r="B1206" s="1">
        <v>66.205699999999993</v>
      </c>
    </row>
    <row r="1207" spans="1:2" x14ac:dyDescent="0.25">
      <c r="A1207" s="1">
        <v>66.008099999999999</v>
      </c>
      <c r="B1207" s="1">
        <v>65.862766666666602</v>
      </c>
    </row>
    <row r="1208" spans="1:2" x14ac:dyDescent="0.25">
      <c r="A1208" s="1">
        <v>65.587100000000007</v>
      </c>
      <c r="B1208" s="1">
        <v>65.847899999999996</v>
      </c>
    </row>
    <row r="1209" spans="1:2" x14ac:dyDescent="0.25">
      <c r="A1209" s="1">
        <v>65.948499999999996</v>
      </c>
      <c r="B1209" s="1">
        <v>65.714100000000002</v>
      </c>
    </row>
    <row r="1210" spans="1:2" x14ac:dyDescent="0.25">
      <c r="A1210" s="1">
        <v>65.606700000000004</v>
      </c>
      <c r="B1210" s="1">
        <v>65.740533333333303</v>
      </c>
    </row>
    <row r="1211" spans="1:2" x14ac:dyDescent="0.25">
      <c r="A1211" s="1">
        <v>65.666399999999996</v>
      </c>
      <c r="B1211" s="1">
        <v>65.926766666666595</v>
      </c>
    </row>
    <row r="1212" spans="1:2" x14ac:dyDescent="0.25">
      <c r="A1212" s="1">
        <v>66.507199999999997</v>
      </c>
      <c r="B1212" s="1">
        <v>66.317866666666603</v>
      </c>
    </row>
    <row r="1213" spans="1:2" x14ac:dyDescent="0.25">
      <c r="A1213" s="1">
        <v>66.78</v>
      </c>
      <c r="B1213" s="1">
        <v>66.743600000000001</v>
      </c>
    </row>
    <row r="1214" spans="1:2" x14ac:dyDescent="0.25">
      <c r="A1214" s="1">
        <v>66.943600000000004</v>
      </c>
      <c r="B1214" s="1">
        <v>66.785933333333304</v>
      </c>
    </row>
    <row r="1215" spans="1:2" x14ac:dyDescent="0.25">
      <c r="A1215" s="1">
        <v>66.634200000000007</v>
      </c>
      <c r="B1215" s="1">
        <v>66.703766666666596</v>
      </c>
    </row>
    <row r="1216" spans="1:2" x14ac:dyDescent="0.25">
      <c r="A1216" s="1">
        <v>66.533500000000004</v>
      </c>
      <c r="B1216" s="1">
        <v>66.486599999999996</v>
      </c>
    </row>
    <row r="1217" spans="1:2" x14ac:dyDescent="0.25">
      <c r="A1217" s="1">
        <v>66.292100000000005</v>
      </c>
      <c r="B1217" s="1">
        <v>66.424099999999996</v>
      </c>
    </row>
    <row r="1218" spans="1:2" x14ac:dyDescent="0.25">
      <c r="A1218" s="1">
        <v>66.446700000000007</v>
      </c>
      <c r="B1218" s="1">
        <v>66.521000000000001</v>
      </c>
    </row>
    <row r="1219" spans="1:2" x14ac:dyDescent="0.25">
      <c r="A1219" s="1">
        <v>66.824200000000005</v>
      </c>
      <c r="B1219" s="1">
        <v>66.669533333333305</v>
      </c>
    </row>
    <row r="1220" spans="1:2" x14ac:dyDescent="0.25">
      <c r="A1220" s="1">
        <v>66.737700000000004</v>
      </c>
      <c r="B1220" s="1">
        <v>66.828199999999995</v>
      </c>
    </row>
    <row r="1221" spans="1:2" x14ac:dyDescent="0.25">
      <c r="A1221" s="1">
        <v>66.922700000000006</v>
      </c>
      <c r="B1221" s="1">
        <v>66.634</v>
      </c>
    </row>
    <row r="1222" spans="1:2" x14ac:dyDescent="0.25">
      <c r="A1222" s="1">
        <v>66.241600000000005</v>
      </c>
      <c r="B1222" s="1">
        <v>66.555499999999995</v>
      </c>
    </row>
    <row r="1223" spans="1:2" x14ac:dyDescent="0.25">
      <c r="A1223" s="1">
        <v>66.502200000000002</v>
      </c>
      <c r="B1223" s="1">
        <v>66.388766666666598</v>
      </c>
    </row>
    <row r="1224" spans="1:2" x14ac:dyDescent="0.25">
      <c r="A1224" s="1">
        <v>66.422499999999999</v>
      </c>
      <c r="B1224" s="1">
        <v>66.393233333333299</v>
      </c>
    </row>
    <row r="1225" spans="1:2" x14ac:dyDescent="0.25">
      <c r="A1225" s="1">
        <v>66.254999999999995</v>
      </c>
      <c r="B1225" s="1">
        <v>66.370399999999904</v>
      </c>
    </row>
    <row r="1226" spans="1:2" x14ac:dyDescent="0.25">
      <c r="A1226" s="1">
        <v>66.433700000000002</v>
      </c>
      <c r="B1226" s="1">
        <v>66.436499999999995</v>
      </c>
    </row>
    <row r="1227" spans="1:2" x14ac:dyDescent="0.25">
      <c r="A1227" s="1">
        <v>66.620800000000003</v>
      </c>
      <c r="B1227" s="1">
        <v>66.599966666666603</v>
      </c>
    </row>
    <row r="1228" spans="1:2" x14ac:dyDescent="0.25">
      <c r="A1228" s="1">
        <v>66.745400000000004</v>
      </c>
      <c r="B1228" s="1">
        <v>66.826099999999997</v>
      </c>
    </row>
    <row r="1229" spans="1:2" x14ac:dyDescent="0.25">
      <c r="A1229" s="1">
        <v>67.112099999999998</v>
      </c>
      <c r="B1229" s="1">
        <v>67.076166666666595</v>
      </c>
    </row>
    <row r="1230" spans="1:2" x14ac:dyDescent="0.25">
      <c r="A1230" s="1">
        <v>67.370999999999995</v>
      </c>
      <c r="B1230" s="1">
        <v>67.497199999999907</v>
      </c>
    </row>
    <row r="1231" spans="1:2" x14ac:dyDescent="0.25">
      <c r="A1231" s="1">
        <v>68.008499999999998</v>
      </c>
      <c r="B1231" s="1">
        <v>67.928933333333305</v>
      </c>
    </row>
    <row r="1232" spans="1:2" x14ac:dyDescent="0.25">
      <c r="A1232" s="1">
        <v>68.407300000000006</v>
      </c>
      <c r="B1232" s="1">
        <v>68.386866666666606</v>
      </c>
    </row>
    <row r="1233" spans="1:2" x14ac:dyDescent="0.25">
      <c r="A1233" s="1">
        <v>68.744799999999998</v>
      </c>
      <c r="B1233" s="1">
        <v>68.679533333333296</v>
      </c>
    </row>
    <row r="1234" spans="1:2" x14ac:dyDescent="0.25">
      <c r="A1234" s="1">
        <v>68.886499999999998</v>
      </c>
      <c r="B1234" s="1">
        <v>68.835833333333298</v>
      </c>
    </row>
    <row r="1235" spans="1:2" x14ac:dyDescent="0.25">
      <c r="A1235" s="1">
        <v>68.876199999999997</v>
      </c>
      <c r="B1235" s="1">
        <v>69.094833333333298</v>
      </c>
    </row>
    <row r="1236" spans="1:2" x14ac:dyDescent="0.25">
      <c r="A1236" s="1">
        <v>69.521799999999999</v>
      </c>
      <c r="B1236" s="1">
        <v>69.289533333333296</v>
      </c>
    </row>
    <row r="1237" spans="1:2" x14ac:dyDescent="0.25">
      <c r="A1237" s="1">
        <v>69.470600000000005</v>
      </c>
      <c r="B1237" s="1">
        <v>68.690633333333295</v>
      </c>
    </row>
    <row r="1238" spans="1:2" x14ac:dyDescent="0.25">
      <c r="A1238" s="1">
        <v>67.079499999999996</v>
      </c>
      <c r="B1238" s="1">
        <v>67.803533333333306</v>
      </c>
    </row>
    <row r="1239" spans="1:2" x14ac:dyDescent="0.25">
      <c r="A1239" s="1">
        <v>66.860500000000002</v>
      </c>
      <c r="B1239" s="1">
        <v>66.952233333333297</v>
      </c>
    </row>
    <row r="1240" spans="1:2" x14ac:dyDescent="0.25">
      <c r="A1240" s="1">
        <v>66.916700000000006</v>
      </c>
      <c r="B1240" s="1">
        <v>66.989733333333305</v>
      </c>
    </row>
    <row r="1241" spans="1:2" x14ac:dyDescent="0.25">
      <c r="A1241" s="1">
        <v>67.191999999999993</v>
      </c>
      <c r="B1241" s="1">
        <v>67.063566666666603</v>
      </c>
    </row>
    <row r="1242" spans="1:2" x14ac:dyDescent="0.25">
      <c r="A1242" s="1">
        <v>67.081999999999994</v>
      </c>
      <c r="B1242" s="1">
        <v>67.011899999999997</v>
      </c>
    </row>
    <row r="1243" spans="1:2" x14ac:dyDescent="0.25">
      <c r="A1243" s="1">
        <v>66.761700000000005</v>
      </c>
      <c r="B1243" s="1">
        <v>66.762499999999903</v>
      </c>
    </row>
    <row r="1244" spans="1:2" x14ac:dyDescent="0.25">
      <c r="A1244" s="1">
        <v>66.443799999999996</v>
      </c>
      <c r="B1244" s="1">
        <v>66.512133333333296</v>
      </c>
    </row>
    <row r="1245" spans="1:2" x14ac:dyDescent="0.25">
      <c r="A1245" s="1">
        <v>66.3309</v>
      </c>
      <c r="B1245" s="1">
        <v>66.379366666666598</v>
      </c>
    </row>
    <row r="1246" spans="1:2" x14ac:dyDescent="0.25">
      <c r="A1246" s="1">
        <v>66.363399999999999</v>
      </c>
      <c r="B1246" s="1">
        <v>66.414733333333302</v>
      </c>
    </row>
    <row r="1247" spans="1:2" x14ac:dyDescent="0.25">
      <c r="A1247" s="1">
        <v>66.549899999999994</v>
      </c>
      <c r="B1247" s="1">
        <v>66.415033333333298</v>
      </c>
    </row>
    <row r="1248" spans="1:2" x14ac:dyDescent="0.25">
      <c r="A1248" s="1">
        <v>66.331800000000001</v>
      </c>
      <c r="B1248" s="1">
        <v>66.294433333333302</v>
      </c>
    </row>
    <row r="1249" spans="1:2" x14ac:dyDescent="0.25">
      <c r="A1249" s="1">
        <v>66.001599999999996</v>
      </c>
      <c r="B1249" s="1">
        <v>66.083466666666595</v>
      </c>
    </row>
    <row r="1250" spans="1:2" x14ac:dyDescent="0.25">
      <c r="A1250" s="1">
        <v>65.917000000000002</v>
      </c>
      <c r="B1250" s="1">
        <v>65.949533333333306</v>
      </c>
    </row>
    <row r="1251" spans="1:2" x14ac:dyDescent="0.25">
      <c r="A1251" s="1">
        <v>65.930000000000007</v>
      </c>
      <c r="B1251" s="1">
        <v>66.062733333333298</v>
      </c>
    </row>
    <row r="1252" spans="1:2" x14ac:dyDescent="0.25">
      <c r="A1252" s="1">
        <v>66.341200000000001</v>
      </c>
      <c r="B1252" s="1">
        <v>66.1233</v>
      </c>
    </row>
    <row r="1253" spans="1:2" x14ac:dyDescent="0.25">
      <c r="A1253" s="1">
        <v>66.098699999999994</v>
      </c>
      <c r="B1253" s="1">
        <v>65.932533333333296</v>
      </c>
    </row>
    <row r="1254" spans="1:2" x14ac:dyDescent="0.25">
      <c r="A1254" s="1">
        <v>65.357699999999994</v>
      </c>
      <c r="B1254" s="1">
        <v>65.705500000000001</v>
      </c>
    </row>
    <row r="1255" spans="1:2" x14ac:dyDescent="0.25">
      <c r="A1255" s="1">
        <v>65.6601</v>
      </c>
      <c r="B1255" s="1">
        <v>65.534566666666606</v>
      </c>
    </row>
    <row r="1256" spans="1:2" x14ac:dyDescent="0.25">
      <c r="A1256" s="1">
        <v>65.585899999999995</v>
      </c>
      <c r="B1256" s="1">
        <v>65.605033333333296</v>
      </c>
    </row>
    <row r="1257" spans="1:2" x14ac:dyDescent="0.25">
      <c r="A1257" s="1">
        <v>65.569100000000006</v>
      </c>
      <c r="B1257" s="1">
        <v>65.607866666666595</v>
      </c>
    </row>
    <row r="1258" spans="1:2" x14ac:dyDescent="0.25">
      <c r="A1258" s="1">
        <v>65.668599999999998</v>
      </c>
      <c r="B1258" s="1">
        <v>65.752533333333304</v>
      </c>
    </row>
    <row r="1259" spans="1:2" x14ac:dyDescent="0.25">
      <c r="A1259" s="1">
        <v>66.019900000000007</v>
      </c>
      <c r="B1259" s="1">
        <v>65.917100000000005</v>
      </c>
    </row>
    <row r="1260" spans="1:2" x14ac:dyDescent="0.25">
      <c r="A1260" s="1">
        <v>66.062799999999996</v>
      </c>
      <c r="B1260" s="1">
        <v>65.911466666666598</v>
      </c>
    </row>
    <row r="1261" spans="1:2" x14ac:dyDescent="0.25">
      <c r="A1261" s="1">
        <v>65.651700000000005</v>
      </c>
      <c r="B1261" s="1">
        <v>65.809733333333298</v>
      </c>
    </row>
    <row r="1262" spans="1:2" x14ac:dyDescent="0.25">
      <c r="A1262" s="1">
        <v>65.714699999999993</v>
      </c>
      <c r="B1262" s="1">
        <v>65.681566666666598</v>
      </c>
    </row>
    <row r="1263" spans="1:2" x14ac:dyDescent="0.25">
      <c r="A1263" s="1">
        <v>65.678299999999993</v>
      </c>
      <c r="B1263" s="1">
        <v>65.978633333333306</v>
      </c>
    </row>
    <row r="1264" spans="1:2" x14ac:dyDescent="0.25">
      <c r="A1264" s="1">
        <v>66.542900000000003</v>
      </c>
      <c r="B1264" s="1">
        <v>66.308533333333301</v>
      </c>
    </row>
    <row r="1265" spans="1:2" x14ac:dyDescent="0.25">
      <c r="A1265" s="1">
        <v>66.704400000000007</v>
      </c>
      <c r="B1265" s="1">
        <v>66.498099999999994</v>
      </c>
    </row>
    <row r="1266" spans="1:2" x14ac:dyDescent="0.25">
      <c r="A1266" s="1">
        <v>66.247</v>
      </c>
      <c r="B1266" s="1">
        <v>66.384533333333295</v>
      </c>
    </row>
    <row r="1267" spans="1:2" x14ac:dyDescent="0.25">
      <c r="A1267" s="1">
        <v>66.202200000000005</v>
      </c>
      <c r="B1267" s="1">
        <v>66.102000000000004</v>
      </c>
    </row>
    <row r="1268" spans="1:2" x14ac:dyDescent="0.25">
      <c r="A1268" s="1">
        <v>65.856800000000007</v>
      </c>
      <c r="B1268" s="1">
        <v>65.866366666666593</v>
      </c>
    </row>
    <row r="1269" spans="1:2" x14ac:dyDescent="0.25">
      <c r="A1269" s="1">
        <v>65.540099999999995</v>
      </c>
      <c r="B1269" s="1">
        <v>65.637266666666605</v>
      </c>
    </row>
    <row r="1270" spans="1:2" x14ac:dyDescent="0.25">
      <c r="A1270" s="1">
        <v>65.514899999999997</v>
      </c>
      <c r="B1270" s="1">
        <v>65.437733333333298</v>
      </c>
    </row>
    <row r="1271" spans="1:2" x14ac:dyDescent="0.25">
      <c r="A1271" s="1">
        <v>65.258200000000002</v>
      </c>
      <c r="B1271" s="1">
        <v>65.463766666666601</v>
      </c>
    </row>
    <row r="1272" spans="1:2" x14ac:dyDescent="0.25">
      <c r="A1272" s="1">
        <v>65.618200000000002</v>
      </c>
      <c r="B1272" s="1">
        <v>65.544466666666594</v>
      </c>
    </row>
    <row r="1273" spans="1:2" x14ac:dyDescent="0.25">
      <c r="A1273" s="1">
        <v>65.757000000000005</v>
      </c>
      <c r="B1273" s="1">
        <v>65.754899999999907</v>
      </c>
    </row>
    <row r="1274" spans="1:2" x14ac:dyDescent="0.25">
      <c r="A1274" s="1">
        <v>65.889499999999998</v>
      </c>
      <c r="B1274" s="1">
        <v>65.820333333333295</v>
      </c>
    </row>
    <row r="1275" spans="1:2" x14ac:dyDescent="0.25">
      <c r="A1275" s="1">
        <v>65.814499999999995</v>
      </c>
      <c r="B1275" s="1">
        <v>65.833199999999906</v>
      </c>
    </row>
    <row r="1276" spans="1:2" x14ac:dyDescent="0.25">
      <c r="A1276" s="1">
        <v>65.795599999999993</v>
      </c>
      <c r="B1276" s="1">
        <v>65.8034999999999</v>
      </c>
    </row>
    <row r="1277" spans="1:2" x14ac:dyDescent="0.25">
      <c r="A1277" s="1">
        <v>65.800399999999996</v>
      </c>
      <c r="B1277" s="1">
        <v>65.812999999999903</v>
      </c>
    </row>
    <row r="1278" spans="1:2" x14ac:dyDescent="0.25">
      <c r="A1278" s="1">
        <v>65.843000000000004</v>
      </c>
      <c r="B1278" s="1">
        <v>65.869333333333302</v>
      </c>
    </row>
    <row r="1279" spans="1:2" x14ac:dyDescent="0.25">
      <c r="A1279" s="1">
        <v>65.964600000000004</v>
      </c>
      <c r="B1279" s="1">
        <v>65.961299999999994</v>
      </c>
    </row>
    <row r="1280" spans="1:2" x14ac:dyDescent="0.25">
      <c r="A1280" s="1">
        <v>66.076300000000003</v>
      </c>
      <c r="B1280" s="1">
        <v>65.936099999999996</v>
      </c>
    </row>
    <row r="1281" spans="1:2" x14ac:dyDescent="0.25">
      <c r="A1281" s="1">
        <v>65.767399999999995</v>
      </c>
      <c r="B1281" s="1">
        <v>65.810900000000004</v>
      </c>
    </row>
    <row r="1282" spans="1:2" x14ac:dyDescent="0.25">
      <c r="A1282" s="1">
        <v>65.588999999999999</v>
      </c>
      <c r="B1282" s="1">
        <v>65.5861666666666</v>
      </c>
    </row>
    <row r="1283" spans="1:2" x14ac:dyDescent="0.25">
      <c r="A1283" s="1">
        <v>65.402100000000004</v>
      </c>
      <c r="B1283" s="1">
        <v>65.470399999999998</v>
      </c>
    </row>
    <row r="1284" spans="1:2" x14ac:dyDescent="0.25">
      <c r="A1284" s="1">
        <v>65.420100000000005</v>
      </c>
      <c r="B1284" s="1">
        <v>65.163866666666607</v>
      </c>
    </row>
    <row r="1285" spans="1:2" x14ac:dyDescent="0.25">
      <c r="A1285" s="1">
        <v>64.669399999999996</v>
      </c>
      <c r="B1285" s="1">
        <v>64.802066666666605</v>
      </c>
    </row>
    <row r="1286" spans="1:2" x14ac:dyDescent="0.25">
      <c r="A1286" s="1">
        <v>64.316699999999997</v>
      </c>
      <c r="B1286" s="1">
        <v>64.422133333333306</v>
      </c>
    </row>
    <row r="1287" spans="1:2" x14ac:dyDescent="0.25">
      <c r="A1287" s="1">
        <v>64.280299999999997</v>
      </c>
      <c r="B1287" s="1">
        <v>64.113</v>
      </c>
    </row>
    <row r="1288" spans="1:2" x14ac:dyDescent="0.25">
      <c r="A1288" s="1">
        <v>63.741999999999997</v>
      </c>
      <c r="B1288" s="1">
        <v>63.9309333333333</v>
      </c>
    </row>
    <row r="1289" spans="1:2" x14ac:dyDescent="0.25">
      <c r="A1289" s="1">
        <v>63.770499999999998</v>
      </c>
      <c r="B1289" s="1">
        <v>64.003933333333293</v>
      </c>
    </row>
    <row r="1290" spans="1:2" x14ac:dyDescent="0.25">
      <c r="A1290" s="1">
        <v>64.499300000000005</v>
      </c>
      <c r="B1290" s="1">
        <v>64.146033333333307</v>
      </c>
    </row>
    <row r="1291" spans="1:2" x14ac:dyDescent="0.25">
      <c r="A1291" s="1">
        <v>64.168300000000002</v>
      </c>
      <c r="B1291" s="1">
        <v>64.420033333333294</v>
      </c>
    </row>
    <row r="1292" spans="1:2" x14ac:dyDescent="0.25">
      <c r="A1292" s="1">
        <v>64.592500000000001</v>
      </c>
      <c r="B1292" s="1">
        <v>64.5206666666666</v>
      </c>
    </row>
    <row r="1293" spans="1:2" x14ac:dyDescent="0.25">
      <c r="A1293" s="1">
        <v>64.801199999999994</v>
      </c>
      <c r="B1293" s="1">
        <v>64.7094666666666</v>
      </c>
    </row>
    <row r="1294" spans="1:2" x14ac:dyDescent="0.25">
      <c r="A1294" s="1">
        <v>64.734700000000004</v>
      </c>
      <c r="B1294" s="1">
        <v>64.984499999999997</v>
      </c>
    </row>
    <row r="1295" spans="1:2" x14ac:dyDescent="0.25">
      <c r="A1295" s="1">
        <v>65.417599999999993</v>
      </c>
      <c r="B1295" s="1">
        <v>65.208299999999994</v>
      </c>
    </row>
    <row r="1296" spans="1:2" x14ac:dyDescent="0.25">
      <c r="A1296" s="1">
        <v>65.4726</v>
      </c>
      <c r="B1296" s="1">
        <v>65.351366666666607</v>
      </c>
    </row>
    <row r="1297" spans="1:2" x14ac:dyDescent="0.25">
      <c r="A1297" s="1">
        <v>65.163899999999998</v>
      </c>
      <c r="B1297" s="1">
        <v>65.321533333333306</v>
      </c>
    </row>
    <row r="1298" spans="1:2" x14ac:dyDescent="0.25">
      <c r="A1298" s="1">
        <v>65.328100000000006</v>
      </c>
      <c r="B1298" s="1">
        <v>65.299733333333293</v>
      </c>
    </row>
    <row r="1299" spans="1:2" x14ac:dyDescent="0.25">
      <c r="A1299" s="1">
        <v>65.407200000000003</v>
      </c>
      <c r="B1299" s="1">
        <v>65.361699999999999</v>
      </c>
    </row>
    <row r="1300" spans="1:2" x14ac:dyDescent="0.25">
      <c r="A1300" s="1">
        <v>65.349800000000002</v>
      </c>
      <c r="B1300" s="1">
        <v>65.177866666666603</v>
      </c>
    </row>
    <row r="1301" spans="1:2" x14ac:dyDescent="0.25">
      <c r="A1301" s="1">
        <v>64.776600000000002</v>
      </c>
      <c r="B1301" s="1">
        <v>64.954566666666594</v>
      </c>
    </row>
    <row r="1302" spans="1:2" x14ac:dyDescent="0.25">
      <c r="A1302" s="1">
        <v>64.737300000000005</v>
      </c>
      <c r="B1302" s="1">
        <v>64.637666666666604</v>
      </c>
    </row>
    <row r="1303" spans="1:2" x14ac:dyDescent="0.25">
      <c r="A1303" s="1">
        <v>64.399100000000004</v>
      </c>
      <c r="B1303" s="1">
        <v>64.551166666666603</v>
      </c>
    </row>
    <row r="1304" spans="1:2" x14ac:dyDescent="0.25">
      <c r="A1304" s="1">
        <v>64.517099999999999</v>
      </c>
      <c r="B1304" s="1">
        <v>64.387699999999995</v>
      </c>
    </row>
    <row r="1305" spans="1:2" x14ac:dyDescent="0.25">
      <c r="A1305" s="1">
        <v>64.246899999999997</v>
      </c>
      <c r="B1305" s="1">
        <v>64.335399999999893</v>
      </c>
    </row>
    <row r="1306" spans="1:2" x14ac:dyDescent="0.25">
      <c r="A1306" s="1">
        <v>64.242199999999997</v>
      </c>
      <c r="B1306" s="1">
        <v>64.1447</v>
      </c>
    </row>
    <row r="1307" spans="1:2" x14ac:dyDescent="0.25">
      <c r="A1307" s="1">
        <v>63.945</v>
      </c>
      <c r="B1307" s="1">
        <v>64.085333333333296</v>
      </c>
    </row>
    <row r="1308" spans="1:2" x14ac:dyDescent="0.25">
      <c r="A1308" s="1">
        <v>64.068799999999996</v>
      </c>
      <c r="B1308" s="1">
        <v>63.991333333333301</v>
      </c>
    </row>
    <row r="1309" spans="1:2" x14ac:dyDescent="0.25">
      <c r="A1309" s="1">
        <v>63.9602</v>
      </c>
      <c r="B1309" s="1">
        <v>63.938333333333297</v>
      </c>
    </row>
    <row r="1310" spans="1:2" x14ac:dyDescent="0.25">
      <c r="A1310" s="1">
        <v>63.786000000000001</v>
      </c>
      <c r="B1310" s="1">
        <v>63.845599999999898</v>
      </c>
    </row>
    <row r="1311" spans="1:2" x14ac:dyDescent="0.25">
      <c r="A1311" s="1">
        <v>63.790599999999998</v>
      </c>
      <c r="B1311" s="1">
        <v>63.852133333333299</v>
      </c>
    </row>
    <row r="1312" spans="1:2" x14ac:dyDescent="0.25">
      <c r="A1312" s="1">
        <v>63.979799999999997</v>
      </c>
      <c r="B1312" s="1">
        <v>64.149933333333294</v>
      </c>
    </row>
    <row r="1313" spans="1:2" x14ac:dyDescent="0.25">
      <c r="A1313" s="1">
        <v>64.679400000000001</v>
      </c>
      <c r="B1313" s="1">
        <v>64.454833333333298</v>
      </c>
    </row>
    <row r="1314" spans="1:2" x14ac:dyDescent="0.25">
      <c r="A1314" s="1">
        <v>64.705299999999994</v>
      </c>
      <c r="B1314" s="1">
        <v>64.692133333333302</v>
      </c>
    </row>
    <row r="1315" spans="1:2" x14ac:dyDescent="0.25">
      <c r="A1315" s="1">
        <v>64.691699999999997</v>
      </c>
      <c r="B1315" s="1">
        <v>64.676133333333297</v>
      </c>
    </row>
    <row r="1316" spans="1:2" x14ac:dyDescent="0.25">
      <c r="A1316" s="1">
        <v>64.631399999999999</v>
      </c>
      <c r="B1316" s="1">
        <v>64.886033333333302</v>
      </c>
    </row>
    <row r="1317" spans="1:2" x14ac:dyDescent="0.25">
      <c r="A1317" s="1">
        <v>65.334999999999994</v>
      </c>
      <c r="B1317" s="1">
        <v>65.060999999999893</v>
      </c>
    </row>
    <row r="1318" spans="1:2" x14ac:dyDescent="0.25">
      <c r="A1318" s="1">
        <v>65.2166</v>
      </c>
      <c r="B1318" s="1">
        <v>65.260099999999994</v>
      </c>
    </row>
    <row r="1319" spans="1:2" x14ac:dyDescent="0.25">
      <c r="A1319" s="1">
        <v>65.228700000000003</v>
      </c>
      <c r="B1319" s="1">
        <v>65.305199999999999</v>
      </c>
    </row>
    <row r="1320" spans="1:2" x14ac:dyDescent="0.25">
      <c r="A1320" s="1">
        <v>65.470299999999995</v>
      </c>
      <c r="B1320" s="1">
        <v>65.333033333333304</v>
      </c>
    </row>
    <row r="1321" spans="1:2" x14ac:dyDescent="0.25">
      <c r="A1321" s="1">
        <v>65.3001</v>
      </c>
      <c r="B1321" s="1">
        <v>65.206433333333294</v>
      </c>
    </row>
    <row r="1322" spans="1:2" x14ac:dyDescent="0.25">
      <c r="A1322" s="1">
        <v>64.8489</v>
      </c>
      <c r="B1322" s="1">
        <v>64.902933333333294</v>
      </c>
    </row>
    <row r="1323" spans="1:2" x14ac:dyDescent="0.25">
      <c r="A1323" s="1">
        <v>64.559799999999996</v>
      </c>
      <c r="B1323" s="1">
        <v>64.680466666666604</v>
      </c>
    </row>
    <row r="1324" spans="1:2" x14ac:dyDescent="0.25">
      <c r="A1324" s="1">
        <v>64.6327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Пользователь Windows</cp:lastModifiedBy>
  <dcterms:created xsi:type="dcterms:W3CDTF">2019-05-12T04:19:02Z</dcterms:created>
  <dcterms:modified xsi:type="dcterms:W3CDTF">2019-05-21T18:37:35Z</dcterms:modified>
</cp:coreProperties>
</file>