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on\Documents\"/>
    </mc:Choice>
  </mc:AlternateContent>
  <xr:revisionPtr revIDLastSave="0" documentId="8_{2A81D183-70E5-4339-93E3-D2E452159DDF}" xr6:coauthVersionLast="47" xr6:coauthVersionMax="47" xr10:uidLastSave="{00000000-0000-0000-0000-000000000000}"/>
  <bookViews>
    <workbookView xWindow="-98" yWindow="-98" windowWidth="28996" windowHeight="16395" activeTab="8" xr2:uid="{9CC8A578-E7BD-4A9B-8A51-90F63E14A462}"/>
  </bookViews>
  <sheets>
    <sheet name="2V1" sheetId="2" r:id="rId1"/>
    <sheet name="2v3" sheetId="6" r:id="rId2"/>
    <sheet name="2v4" sheetId="7" r:id="rId3"/>
    <sheet name="3v1" sheetId="3" r:id="rId4"/>
    <sheet name="3v4" sheetId="8" r:id="rId5"/>
    <sheet name="4v4" sheetId="9" r:id="rId6"/>
    <sheet name="4V1" sheetId="4" r:id="rId7"/>
    <sheet name="4v5" sheetId="10" r:id="rId8"/>
    <sheet name="5v6" sheetId="14" r:id="rId9"/>
    <sheet name="4v6" sheetId="11" r:id="rId10"/>
    <sheet name="6v7" sheetId="15" r:id="rId11"/>
    <sheet name="4v7" sheetId="12" r:id="rId12"/>
    <sheet name="7v5" sheetId="19" r:id="rId13"/>
    <sheet name="7v8" sheetId="16" r:id="rId14"/>
    <sheet name="8v6" sheetId="17" r:id="rId15"/>
    <sheet name="8v5" sheetId="18" r:id="rId16"/>
    <sheet name="4v8" sheetId="1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<sst xmlns="http://schemas.openxmlformats.org/spreadsheetml/2006/main" count="51" uniqueCount="3">
  <si>
    <t>Round</t>
  </si>
  <si>
    <t>Player 1 Score</t>
  </si>
  <si>
    <t>Player 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</si>
</sst>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'2V1'!$B$1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'2V1'!$A$2:$A$1001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'2V1'!$B$2:$B$1001</c:f>
              <c:numCache>
                <c:formatCode>General</c:formatCode>
                <c:ptCount val="100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  <c:pt idx="4">
                  <c:v>19</c:v>
                </c:pt>
                <c:pt idx="5">
                  <c:v>27</c:v>
                </c:pt>
                <c:pt idx="6">
                  <c:v>28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48</c:v>
                </c:pt>
                <c:pt idx="13">
                  <c:v>56</c:v>
                </c:pt>
                <c:pt idx="14">
                  <c:v>64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95</c:v>
                </c:pt>
                <c:pt idx="25">
                  <c:v>103</c:v>
                </c:pt>
                <c:pt idx="26">
                  <c:v>111</c:v>
                </c:pt>
                <c:pt idx="27">
                  <c:v>112</c:v>
                </c:pt>
                <c:pt idx="28">
                  <c:v>120</c:v>
                </c:pt>
                <c:pt idx="29">
                  <c:v>121</c:v>
                </c:pt>
                <c:pt idx="30">
                  <c:v>122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141</c:v>
                </c:pt>
                <c:pt idx="36">
                  <c:v>149</c:v>
                </c:pt>
                <c:pt idx="37">
                  <c:v>157</c:v>
                </c:pt>
                <c:pt idx="38">
                  <c:v>158</c:v>
                </c:pt>
                <c:pt idx="39">
                  <c:v>159</c:v>
                </c:pt>
                <c:pt idx="40">
                  <c:v>160</c:v>
                </c:pt>
                <c:pt idx="41">
                  <c:v>168</c:v>
                </c:pt>
                <c:pt idx="42">
                  <c:v>176</c:v>
                </c:pt>
                <c:pt idx="43">
                  <c:v>177</c:v>
                </c:pt>
                <c:pt idx="44">
                  <c:v>178</c:v>
                </c:pt>
                <c:pt idx="45">
                  <c:v>186</c:v>
                </c:pt>
                <c:pt idx="46">
                  <c:v>194</c:v>
                </c:pt>
                <c:pt idx="47">
                  <c:v>195</c:v>
                </c:pt>
                <c:pt idx="48">
                  <c:v>203</c:v>
                </c:pt>
                <c:pt idx="49">
                  <c:v>211</c:v>
                </c:pt>
                <c:pt idx="50">
                  <c:v>212</c:v>
                </c:pt>
                <c:pt idx="51">
                  <c:v>213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224</c:v>
                </c:pt>
                <c:pt idx="56">
                  <c:v>232</c:v>
                </c:pt>
                <c:pt idx="57">
                  <c:v>240</c:v>
                </c:pt>
                <c:pt idx="58">
                  <c:v>248</c:v>
                </c:pt>
                <c:pt idx="59">
                  <c:v>249</c:v>
                </c:pt>
                <c:pt idx="60">
                  <c:v>257</c:v>
                </c:pt>
                <c:pt idx="61">
                  <c:v>265</c:v>
                </c:pt>
                <c:pt idx="62">
                  <c:v>266</c:v>
                </c:pt>
                <c:pt idx="63">
                  <c:v>267</c:v>
                </c:pt>
                <c:pt idx="64">
                  <c:v>275</c:v>
                </c:pt>
                <c:pt idx="65">
                  <c:v>276</c:v>
                </c:pt>
                <c:pt idx="66">
                  <c:v>277</c:v>
                </c:pt>
                <c:pt idx="67">
                  <c:v>278</c:v>
                </c:pt>
                <c:pt idx="68">
                  <c:v>286</c:v>
                </c:pt>
                <c:pt idx="69">
                  <c:v>294</c:v>
                </c:pt>
                <c:pt idx="70">
                  <c:v>295</c:v>
                </c:pt>
                <c:pt idx="71">
                  <c:v>296</c:v>
                </c:pt>
                <c:pt idx="72">
                  <c:v>304</c:v>
                </c:pt>
                <c:pt idx="73">
                  <c:v>312</c:v>
                </c:pt>
                <c:pt idx="74">
                  <c:v>313</c:v>
                </c:pt>
                <c:pt idx="75">
                  <c:v>321</c:v>
                </c:pt>
                <c:pt idx="76">
                  <c:v>322</c:v>
                </c:pt>
                <c:pt idx="77">
                  <c:v>323</c:v>
                </c:pt>
                <c:pt idx="78">
                  <c:v>331</c:v>
                </c:pt>
                <c:pt idx="79">
                  <c:v>332</c:v>
                </c:pt>
                <c:pt idx="80">
                  <c:v>340</c:v>
                </c:pt>
                <c:pt idx="81">
                  <c:v>348</c:v>
                </c:pt>
                <c:pt idx="82">
                  <c:v>349</c:v>
                </c:pt>
                <c:pt idx="83">
                  <c:v>357</c:v>
                </c:pt>
                <c:pt idx="84">
                  <c:v>358</c:v>
                </c:pt>
                <c:pt idx="85">
                  <c:v>366</c:v>
                </c:pt>
                <c:pt idx="86">
                  <c:v>374</c:v>
                </c:pt>
                <c:pt idx="87">
                  <c:v>382</c:v>
                </c:pt>
                <c:pt idx="88">
                  <c:v>383</c:v>
                </c:pt>
                <c:pt idx="89">
                  <c:v>391</c:v>
                </c:pt>
                <c:pt idx="90">
                  <c:v>399</c:v>
                </c:pt>
                <c:pt idx="91">
                  <c:v>400</c:v>
                </c:pt>
                <c:pt idx="92">
                  <c:v>408</c:v>
                </c:pt>
                <c:pt idx="93">
                  <c:v>416</c:v>
                </c:pt>
                <c:pt idx="94">
                  <c:v>424</c:v>
                </c:pt>
                <c:pt idx="95">
                  <c:v>425</c:v>
                </c:pt>
                <c:pt idx="96">
                  <c:v>426</c:v>
                </c:pt>
                <c:pt idx="97">
                  <c:v>427</c:v>
                </c:pt>
                <c:pt idx="98">
                  <c:v>428</c:v>
                </c:pt>
                <c:pt idx="99">
                  <c:v>436</c:v>
                </c:pt>
                <c:pt idx="100">
                  <c:v>444</c:v>
                </c:pt>
                <c:pt idx="101">
                  <c:v>445</c:v>
                </c:pt>
                <c:pt idx="102">
                  <c:v>446</c:v>
                </c:pt>
                <c:pt idx="103">
                  <c:v>454</c:v>
                </c:pt>
                <c:pt idx="104">
                  <c:v>455</c:v>
                </c:pt>
                <c:pt idx="105">
                  <c:v>456</c:v>
                </c:pt>
                <c:pt idx="106">
                  <c:v>457</c:v>
                </c:pt>
                <c:pt idx="107">
                  <c:v>458</c:v>
                </c:pt>
                <c:pt idx="108">
                  <c:v>459</c:v>
                </c:pt>
                <c:pt idx="109">
                  <c:v>467</c:v>
                </c:pt>
                <c:pt idx="110">
                  <c:v>475</c:v>
                </c:pt>
                <c:pt idx="111">
                  <c:v>483</c:v>
                </c:pt>
                <c:pt idx="112">
                  <c:v>484</c:v>
                </c:pt>
                <c:pt idx="113">
                  <c:v>485</c:v>
                </c:pt>
                <c:pt idx="114">
                  <c:v>493</c:v>
                </c:pt>
                <c:pt idx="115">
                  <c:v>494</c:v>
                </c:pt>
                <c:pt idx="116">
                  <c:v>495</c:v>
                </c:pt>
                <c:pt idx="117">
                  <c:v>496</c:v>
                </c:pt>
                <c:pt idx="118">
                  <c:v>497</c:v>
                </c:pt>
                <c:pt idx="119">
                  <c:v>505</c:v>
                </c:pt>
                <c:pt idx="120">
                  <c:v>506</c:v>
                </c:pt>
                <c:pt idx="121">
                  <c:v>514</c:v>
                </c:pt>
                <c:pt idx="122">
                  <c:v>515</c:v>
                </c:pt>
                <c:pt idx="123">
                  <c:v>516</c:v>
                </c:pt>
                <c:pt idx="124">
                  <c:v>524</c:v>
                </c:pt>
                <c:pt idx="125">
                  <c:v>525</c:v>
                </c:pt>
                <c:pt idx="126">
                  <c:v>533</c:v>
                </c:pt>
                <c:pt idx="127">
                  <c:v>534</c:v>
                </c:pt>
                <c:pt idx="128">
                  <c:v>542</c:v>
                </c:pt>
                <c:pt idx="129">
                  <c:v>543</c:v>
                </c:pt>
                <c:pt idx="130">
                  <c:v>544</c:v>
                </c:pt>
                <c:pt idx="131">
                  <c:v>552</c:v>
                </c:pt>
                <c:pt idx="132">
                  <c:v>553</c:v>
                </c:pt>
                <c:pt idx="133">
                  <c:v>554</c:v>
                </c:pt>
                <c:pt idx="134">
                  <c:v>562</c:v>
                </c:pt>
                <c:pt idx="135">
                  <c:v>570</c:v>
                </c:pt>
                <c:pt idx="136">
                  <c:v>578</c:v>
                </c:pt>
                <c:pt idx="137">
                  <c:v>586</c:v>
                </c:pt>
                <c:pt idx="138">
                  <c:v>587</c:v>
                </c:pt>
                <c:pt idx="139">
                  <c:v>588</c:v>
                </c:pt>
                <c:pt idx="140">
                  <c:v>596</c:v>
                </c:pt>
                <c:pt idx="141">
                  <c:v>604</c:v>
                </c:pt>
                <c:pt idx="142">
                  <c:v>612</c:v>
                </c:pt>
                <c:pt idx="143">
                  <c:v>613</c:v>
                </c:pt>
                <c:pt idx="144">
                  <c:v>614</c:v>
                </c:pt>
                <c:pt idx="145">
                  <c:v>622</c:v>
                </c:pt>
                <c:pt idx="146">
                  <c:v>623</c:v>
                </c:pt>
                <c:pt idx="147">
                  <c:v>624</c:v>
                </c:pt>
                <c:pt idx="148">
                  <c:v>625</c:v>
                </c:pt>
                <c:pt idx="149">
                  <c:v>626</c:v>
                </c:pt>
                <c:pt idx="150">
                  <c:v>634</c:v>
                </c:pt>
                <c:pt idx="151">
                  <c:v>642</c:v>
                </c:pt>
                <c:pt idx="152">
                  <c:v>650</c:v>
                </c:pt>
                <c:pt idx="153">
                  <c:v>651</c:v>
                </c:pt>
                <c:pt idx="154">
                  <c:v>659</c:v>
                </c:pt>
                <c:pt idx="155">
                  <c:v>667</c:v>
                </c:pt>
                <c:pt idx="156">
                  <c:v>668</c:v>
                </c:pt>
                <c:pt idx="157">
                  <c:v>676</c:v>
                </c:pt>
                <c:pt idx="158">
                  <c:v>677</c:v>
                </c:pt>
                <c:pt idx="159">
                  <c:v>685</c:v>
                </c:pt>
                <c:pt idx="160">
                  <c:v>686</c:v>
                </c:pt>
                <c:pt idx="161">
                  <c:v>694</c:v>
                </c:pt>
                <c:pt idx="162">
                  <c:v>695</c:v>
                </c:pt>
                <c:pt idx="163">
                  <c:v>703</c:v>
                </c:pt>
                <c:pt idx="164">
                  <c:v>704</c:v>
                </c:pt>
                <c:pt idx="165">
                  <c:v>705</c:v>
                </c:pt>
                <c:pt idx="166">
                  <c:v>706</c:v>
                </c:pt>
                <c:pt idx="167">
                  <c:v>714</c:v>
                </c:pt>
                <c:pt idx="168">
                  <c:v>722</c:v>
                </c:pt>
                <c:pt idx="169">
                  <c:v>723</c:v>
                </c:pt>
                <c:pt idx="170">
                  <c:v>724</c:v>
                </c:pt>
                <c:pt idx="171">
                  <c:v>732</c:v>
                </c:pt>
                <c:pt idx="172">
                  <c:v>733</c:v>
                </c:pt>
                <c:pt idx="173">
                  <c:v>741</c:v>
                </c:pt>
                <c:pt idx="174">
                  <c:v>749</c:v>
                </c:pt>
                <c:pt idx="175">
                  <c:v>757</c:v>
                </c:pt>
                <c:pt idx="176">
                  <c:v>765</c:v>
                </c:pt>
                <c:pt idx="177">
                  <c:v>773</c:v>
                </c:pt>
                <c:pt idx="178">
                  <c:v>774</c:v>
                </c:pt>
                <c:pt idx="179">
                  <c:v>775</c:v>
                </c:pt>
                <c:pt idx="180">
                  <c:v>776</c:v>
                </c:pt>
                <c:pt idx="181">
                  <c:v>777</c:v>
                </c:pt>
                <c:pt idx="182">
                  <c:v>785</c:v>
                </c:pt>
                <c:pt idx="183">
                  <c:v>786</c:v>
                </c:pt>
                <c:pt idx="184">
                  <c:v>787</c:v>
                </c:pt>
                <c:pt idx="185">
                  <c:v>795</c:v>
                </c:pt>
                <c:pt idx="186">
                  <c:v>796</c:v>
                </c:pt>
                <c:pt idx="187">
                  <c:v>797</c:v>
                </c:pt>
                <c:pt idx="188">
                  <c:v>798</c:v>
                </c:pt>
                <c:pt idx="189">
                  <c:v>799</c:v>
                </c:pt>
                <c:pt idx="190">
                  <c:v>800</c:v>
                </c:pt>
                <c:pt idx="191">
                  <c:v>808</c:v>
                </c:pt>
                <c:pt idx="192">
                  <c:v>816</c:v>
                </c:pt>
                <c:pt idx="193">
                  <c:v>817</c:v>
                </c:pt>
                <c:pt idx="194">
                  <c:v>825</c:v>
                </c:pt>
                <c:pt idx="195">
                  <c:v>833</c:v>
                </c:pt>
                <c:pt idx="196">
                  <c:v>841</c:v>
                </c:pt>
                <c:pt idx="197">
                  <c:v>849</c:v>
                </c:pt>
                <c:pt idx="198">
                  <c:v>850</c:v>
                </c:pt>
                <c:pt idx="199">
                  <c:v>858</c:v>
                </c:pt>
                <c:pt idx="200">
                  <c:v>859</c:v>
                </c:pt>
                <c:pt idx="201">
                  <c:v>860</c:v>
                </c:pt>
                <c:pt idx="202">
                  <c:v>861</c:v>
                </c:pt>
                <c:pt idx="203">
                  <c:v>869</c:v>
                </c:pt>
                <c:pt idx="204">
                  <c:v>877</c:v>
                </c:pt>
                <c:pt idx="205">
                  <c:v>878</c:v>
                </c:pt>
                <c:pt idx="206">
                  <c:v>879</c:v>
                </c:pt>
                <c:pt idx="207">
                  <c:v>880</c:v>
                </c:pt>
                <c:pt idx="208">
                  <c:v>881</c:v>
                </c:pt>
                <c:pt idx="209">
                  <c:v>889</c:v>
                </c:pt>
                <c:pt idx="210">
                  <c:v>897</c:v>
                </c:pt>
                <c:pt idx="211">
                  <c:v>905</c:v>
                </c:pt>
                <c:pt idx="212">
                  <c:v>906</c:v>
                </c:pt>
                <c:pt idx="213">
                  <c:v>914</c:v>
                </c:pt>
                <c:pt idx="214">
                  <c:v>922</c:v>
                </c:pt>
                <c:pt idx="215">
                  <c:v>930</c:v>
                </c:pt>
                <c:pt idx="216">
                  <c:v>938</c:v>
                </c:pt>
                <c:pt idx="217">
                  <c:v>946</c:v>
                </c:pt>
                <c:pt idx="218">
                  <c:v>954</c:v>
                </c:pt>
                <c:pt idx="219">
                  <c:v>955</c:v>
                </c:pt>
                <c:pt idx="220">
                  <c:v>956</c:v>
                </c:pt>
                <c:pt idx="221">
                  <c:v>957</c:v>
                </c:pt>
                <c:pt idx="222">
                  <c:v>965</c:v>
                </c:pt>
                <c:pt idx="223">
                  <c:v>966</c:v>
                </c:pt>
                <c:pt idx="224">
                  <c:v>974</c:v>
                </c:pt>
                <c:pt idx="225">
                  <c:v>982</c:v>
                </c:pt>
                <c:pt idx="226">
                  <c:v>983</c:v>
                </c:pt>
                <c:pt idx="227">
                  <c:v>991</c:v>
                </c:pt>
                <c:pt idx="228">
                  <c:v>999</c:v>
                </c:pt>
                <c:pt idx="229">
                  <c:v>1000</c:v>
                </c:pt>
                <c:pt idx="230">
                  <c:v>1001</c:v>
                </c:pt>
                <c:pt idx="231">
                  <c:v>1009</c:v>
                </c:pt>
                <c:pt idx="232">
                  <c:v>1017</c:v>
                </c:pt>
                <c:pt idx="233">
                  <c:v>1018</c:v>
                </c:pt>
                <c:pt idx="234">
                  <c:v>1019</c:v>
                </c:pt>
                <c:pt idx="235">
                  <c:v>1027</c:v>
                </c:pt>
                <c:pt idx="236">
                  <c:v>1035</c:v>
                </c:pt>
                <c:pt idx="237">
                  <c:v>1036</c:v>
                </c:pt>
                <c:pt idx="238">
                  <c:v>1037</c:v>
                </c:pt>
                <c:pt idx="239">
                  <c:v>1038</c:v>
                </c:pt>
                <c:pt idx="240">
                  <c:v>1046</c:v>
                </c:pt>
                <c:pt idx="241">
                  <c:v>1047</c:v>
                </c:pt>
                <c:pt idx="242">
                  <c:v>1055</c:v>
                </c:pt>
                <c:pt idx="243">
                  <c:v>1056</c:v>
                </c:pt>
                <c:pt idx="244">
                  <c:v>1064</c:v>
                </c:pt>
                <c:pt idx="245">
                  <c:v>1065</c:v>
                </c:pt>
                <c:pt idx="246">
                  <c:v>1073</c:v>
                </c:pt>
                <c:pt idx="247">
                  <c:v>1081</c:v>
                </c:pt>
                <c:pt idx="248">
                  <c:v>1089</c:v>
                </c:pt>
                <c:pt idx="249">
                  <c:v>1090</c:v>
                </c:pt>
                <c:pt idx="250">
                  <c:v>1098</c:v>
                </c:pt>
                <c:pt idx="251">
                  <c:v>1106</c:v>
                </c:pt>
                <c:pt idx="252">
                  <c:v>1114</c:v>
                </c:pt>
                <c:pt idx="253">
                  <c:v>1115</c:v>
                </c:pt>
                <c:pt idx="254">
                  <c:v>1116</c:v>
                </c:pt>
                <c:pt idx="255">
                  <c:v>1117</c:v>
                </c:pt>
                <c:pt idx="256">
                  <c:v>1118</c:v>
                </c:pt>
                <c:pt idx="257">
                  <c:v>1119</c:v>
                </c:pt>
                <c:pt idx="258">
                  <c:v>1127</c:v>
                </c:pt>
                <c:pt idx="259">
                  <c:v>1135</c:v>
                </c:pt>
                <c:pt idx="260">
                  <c:v>1136</c:v>
                </c:pt>
                <c:pt idx="261">
                  <c:v>1137</c:v>
                </c:pt>
                <c:pt idx="262">
                  <c:v>1145</c:v>
                </c:pt>
                <c:pt idx="263">
                  <c:v>1146</c:v>
                </c:pt>
                <c:pt idx="264">
                  <c:v>1147</c:v>
                </c:pt>
                <c:pt idx="265">
                  <c:v>1148</c:v>
                </c:pt>
                <c:pt idx="266">
                  <c:v>1156</c:v>
                </c:pt>
                <c:pt idx="267">
                  <c:v>1157</c:v>
                </c:pt>
                <c:pt idx="268">
                  <c:v>1158</c:v>
                </c:pt>
                <c:pt idx="269">
                  <c:v>1159</c:v>
                </c:pt>
                <c:pt idx="270">
                  <c:v>1160</c:v>
                </c:pt>
                <c:pt idx="271">
                  <c:v>1161</c:v>
                </c:pt>
                <c:pt idx="272">
                  <c:v>1162</c:v>
                </c:pt>
                <c:pt idx="273">
                  <c:v>1170</c:v>
                </c:pt>
                <c:pt idx="274">
                  <c:v>1178</c:v>
                </c:pt>
                <c:pt idx="275">
                  <c:v>1179</c:v>
                </c:pt>
                <c:pt idx="276">
                  <c:v>1180</c:v>
                </c:pt>
                <c:pt idx="277">
                  <c:v>1181</c:v>
                </c:pt>
                <c:pt idx="278">
                  <c:v>1189</c:v>
                </c:pt>
                <c:pt idx="279">
                  <c:v>1197</c:v>
                </c:pt>
                <c:pt idx="280">
                  <c:v>1205</c:v>
                </c:pt>
                <c:pt idx="281">
                  <c:v>1213</c:v>
                </c:pt>
                <c:pt idx="282">
                  <c:v>1214</c:v>
                </c:pt>
                <c:pt idx="283">
                  <c:v>1215</c:v>
                </c:pt>
                <c:pt idx="284">
                  <c:v>1216</c:v>
                </c:pt>
                <c:pt idx="285">
                  <c:v>1217</c:v>
                </c:pt>
                <c:pt idx="286">
                  <c:v>1225</c:v>
                </c:pt>
                <c:pt idx="287">
                  <c:v>1226</c:v>
                </c:pt>
                <c:pt idx="288">
                  <c:v>1234</c:v>
                </c:pt>
                <c:pt idx="289">
                  <c:v>1235</c:v>
                </c:pt>
                <c:pt idx="290">
                  <c:v>1236</c:v>
                </c:pt>
                <c:pt idx="291">
                  <c:v>1244</c:v>
                </c:pt>
                <c:pt idx="292">
                  <c:v>1252</c:v>
                </c:pt>
                <c:pt idx="293">
                  <c:v>1253</c:v>
                </c:pt>
                <c:pt idx="294">
                  <c:v>1261</c:v>
                </c:pt>
                <c:pt idx="295">
                  <c:v>1269</c:v>
                </c:pt>
                <c:pt idx="296">
                  <c:v>1277</c:v>
                </c:pt>
                <c:pt idx="297">
                  <c:v>1285</c:v>
                </c:pt>
                <c:pt idx="298">
                  <c:v>1293</c:v>
                </c:pt>
                <c:pt idx="299">
                  <c:v>1294</c:v>
                </c:pt>
                <c:pt idx="300">
                  <c:v>1295</c:v>
                </c:pt>
                <c:pt idx="301">
                  <c:v>1303</c:v>
                </c:pt>
                <c:pt idx="302">
                  <c:v>1304</c:v>
                </c:pt>
                <c:pt idx="303">
                  <c:v>1312</c:v>
                </c:pt>
                <c:pt idx="304">
                  <c:v>1313</c:v>
                </c:pt>
                <c:pt idx="305">
                  <c:v>1314</c:v>
                </c:pt>
                <c:pt idx="306">
                  <c:v>1315</c:v>
                </c:pt>
                <c:pt idx="307">
                  <c:v>1316</c:v>
                </c:pt>
                <c:pt idx="308">
                  <c:v>1324</c:v>
                </c:pt>
                <c:pt idx="309">
                  <c:v>1325</c:v>
                </c:pt>
                <c:pt idx="310">
                  <c:v>1333</c:v>
                </c:pt>
                <c:pt idx="311">
                  <c:v>1334</c:v>
                </c:pt>
                <c:pt idx="312">
                  <c:v>1342</c:v>
                </c:pt>
                <c:pt idx="313">
                  <c:v>1343</c:v>
                </c:pt>
                <c:pt idx="314">
                  <c:v>1344</c:v>
                </c:pt>
                <c:pt idx="315">
                  <c:v>1345</c:v>
                </c:pt>
                <c:pt idx="316">
                  <c:v>1346</c:v>
                </c:pt>
                <c:pt idx="317">
                  <c:v>1347</c:v>
                </c:pt>
                <c:pt idx="318">
                  <c:v>1355</c:v>
                </c:pt>
                <c:pt idx="319">
                  <c:v>1363</c:v>
                </c:pt>
                <c:pt idx="320">
                  <c:v>1364</c:v>
                </c:pt>
                <c:pt idx="321">
                  <c:v>1365</c:v>
                </c:pt>
                <c:pt idx="322">
                  <c:v>1366</c:v>
                </c:pt>
                <c:pt idx="323">
                  <c:v>1367</c:v>
                </c:pt>
                <c:pt idx="324">
                  <c:v>1375</c:v>
                </c:pt>
                <c:pt idx="325">
                  <c:v>1383</c:v>
                </c:pt>
                <c:pt idx="326">
                  <c:v>1384</c:v>
                </c:pt>
                <c:pt idx="327">
                  <c:v>1385</c:v>
                </c:pt>
                <c:pt idx="328">
                  <c:v>1393</c:v>
                </c:pt>
                <c:pt idx="329">
                  <c:v>1401</c:v>
                </c:pt>
                <c:pt idx="330">
                  <c:v>1402</c:v>
                </c:pt>
                <c:pt idx="331">
                  <c:v>1403</c:v>
                </c:pt>
                <c:pt idx="332">
                  <c:v>1411</c:v>
                </c:pt>
                <c:pt idx="333">
                  <c:v>1412</c:v>
                </c:pt>
                <c:pt idx="334">
                  <c:v>1420</c:v>
                </c:pt>
                <c:pt idx="335">
                  <c:v>1428</c:v>
                </c:pt>
                <c:pt idx="336">
                  <c:v>1436</c:v>
                </c:pt>
                <c:pt idx="337">
                  <c:v>1437</c:v>
                </c:pt>
                <c:pt idx="338">
                  <c:v>1445</c:v>
                </c:pt>
                <c:pt idx="339">
                  <c:v>1453</c:v>
                </c:pt>
                <c:pt idx="340">
                  <c:v>1454</c:v>
                </c:pt>
                <c:pt idx="341">
                  <c:v>1455</c:v>
                </c:pt>
                <c:pt idx="342">
                  <c:v>1463</c:v>
                </c:pt>
                <c:pt idx="343">
                  <c:v>1471</c:v>
                </c:pt>
                <c:pt idx="344">
                  <c:v>1479</c:v>
                </c:pt>
                <c:pt idx="345">
                  <c:v>1480</c:v>
                </c:pt>
                <c:pt idx="346">
                  <c:v>1481</c:v>
                </c:pt>
                <c:pt idx="347">
                  <c:v>1482</c:v>
                </c:pt>
                <c:pt idx="348">
                  <c:v>1483</c:v>
                </c:pt>
                <c:pt idx="349">
                  <c:v>1484</c:v>
                </c:pt>
                <c:pt idx="350">
                  <c:v>1485</c:v>
                </c:pt>
                <c:pt idx="351">
                  <c:v>1493</c:v>
                </c:pt>
                <c:pt idx="352">
                  <c:v>1494</c:v>
                </c:pt>
                <c:pt idx="353">
                  <c:v>1502</c:v>
                </c:pt>
                <c:pt idx="354">
                  <c:v>1503</c:v>
                </c:pt>
                <c:pt idx="355">
                  <c:v>1511</c:v>
                </c:pt>
                <c:pt idx="356">
                  <c:v>1519</c:v>
                </c:pt>
                <c:pt idx="357">
                  <c:v>1520</c:v>
                </c:pt>
                <c:pt idx="358">
                  <c:v>1528</c:v>
                </c:pt>
                <c:pt idx="359">
                  <c:v>1536</c:v>
                </c:pt>
                <c:pt idx="360">
                  <c:v>1544</c:v>
                </c:pt>
                <c:pt idx="361">
                  <c:v>1545</c:v>
                </c:pt>
                <c:pt idx="362">
                  <c:v>1546</c:v>
                </c:pt>
                <c:pt idx="363">
                  <c:v>1554</c:v>
                </c:pt>
                <c:pt idx="364">
                  <c:v>1555</c:v>
                </c:pt>
                <c:pt idx="365">
                  <c:v>1556</c:v>
                </c:pt>
                <c:pt idx="366">
                  <c:v>1564</c:v>
                </c:pt>
                <c:pt idx="367">
                  <c:v>1565</c:v>
                </c:pt>
                <c:pt idx="368">
                  <c:v>1566</c:v>
                </c:pt>
                <c:pt idx="369">
                  <c:v>1574</c:v>
                </c:pt>
                <c:pt idx="370">
                  <c:v>1575</c:v>
                </c:pt>
                <c:pt idx="371">
                  <c:v>1576</c:v>
                </c:pt>
                <c:pt idx="372">
                  <c:v>1584</c:v>
                </c:pt>
                <c:pt idx="373">
                  <c:v>1585</c:v>
                </c:pt>
                <c:pt idx="374">
                  <c:v>1586</c:v>
                </c:pt>
                <c:pt idx="375">
                  <c:v>1594</c:v>
                </c:pt>
                <c:pt idx="376">
                  <c:v>1595</c:v>
                </c:pt>
                <c:pt idx="377">
                  <c:v>1603</c:v>
                </c:pt>
                <c:pt idx="378">
                  <c:v>1611</c:v>
                </c:pt>
                <c:pt idx="379">
                  <c:v>1619</c:v>
                </c:pt>
                <c:pt idx="380">
                  <c:v>1620</c:v>
                </c:pt>
                <c:pt idx="381">
                  <c:v>1621</c:v>
                </c:pt>
                <c:pt idx="382">
                  <c:v>1622</c:v>
                </c:pt>
                <c:pt idx="383">
                  <c:v>1630</c:v>
                </c:pt>
                <c:pt idx="384">
                  <c:v>1631</c:v>
                </c:pt>
                <c:pt idx="385">
                  <c:v>1639</c:v>
                </c:pt>
                <c:pt idx="386">
                  <c:v>1647</c:v>
                </c:pt>
                <c:pt idx="387">
                  <c:v>1655</c:v>
                </c:pt>
                <c:pt idx="388">
                  <c:v>1663</c:v>
                </c:pt>
                <c:pt idx="389">
                  <c:v>1664</c:v>
                </c:pt>
                <c:pt idx="390">
                  <c:v>1672</c:v>
                </c:pt>
                <c:pt idx="391">
                  <c:v>1673</c:v>
                </c:pt>
                <c:pt idx="392">
                  <c:v>1681</c:v>
                </c:pt>
                <c:pt idx="393">
                  <c:v>1682</c:v>
                </c:pt>
                <c:pt idx="394">
                  <c:v>1690</c:v>
                </c:pt>
                <c:pt idx="395">
                  <c:v>1691</c:v>
                </c:pt>
                <c:pt idx="396">
                  <c:v>1692</c:v>
                </c:pt>
                <c:pt idx="397">
                  <c:v>1693</c:v>
                </c:pt>
                <c:pt idx="398">
                  <c:v>1701</c:v>
                </c:pt>
                <c:pt idx="399">
                  <c:v>1709</c:v>
                </c:pt>
                <c:pt idx="400">
                  <c:v>1717</c:v>
                </c:pt>
                <c:pt idx="401">
                  <c:v>1718</c:v>
                </c:pt>
                <c:pt idx="402">
                  <c:v>1726</c:v>
                </c:pt>
                <c:pt idx="403">
                  <c:v>1727</c:v>
                </c:pt>
                <c:pt idx="404">
                  <c:v>1728</c:v>
                </c:pt>
                <c:pt idx="405">
                  <c:v>1729</c:v>
                </c:pt>
                <c:pt idx="406">
                  <c:v>1730</c:v>
                </c:pt>
                <c:pt idx="407">
                  <c:v>1738</c:v>
                </c:pt>
                <c:pt idx="408">
                  <c:v>1746</c:v>
                </c:pt>
                <c:pt idx="409">
                  <c:v>1754</c:v>
                </c:pt>
                <c:pt idx="410">
                  <c:v>1762</c:v>
                </c:pt>
                <c:pt idx="411">
                  <c:v>1763</c:v>
                </c:pt>
                <c:pt idx="412">
                  <c:v>1771</c:v>
                </c:pt>
                <c:pt idx="413">
                  <c:v>1772</c:v>
                </c:pt>
                <c:pt idx="414">
                  <c:v>1780</c:v>
                </c:pt>
                <c:pt idx="415">
                  <c:v>1781</c:v>
                </c:pt>
                <c:pt idx="416">
                  <c:v>1782</c:v>
                </c:pt>
                <c:pt idx="417">
                  <c:v>1783</c:v>
                </c:pt>
                <c:pt idx="418">
                  <c:v>1784</c:v>
                </c:pt>
                <c:pt idx="419">
                  <c:v>1785</c:v>
                </c:pt>
                <c:pt idx="420">
                  <c:v>1786</c:v>
                </c:pt>
                <c:pt idx="421">
                  <c:v>1787</c:v>
                </c:pt>
                <c:pt idx="422">
                  <c:v>1795</c:v>
                </c:pt>
                <c:pt idx="423">
                  <c:v>1796</c:v>
                </c:pt>
                <c:pt idx="424">
                  <c:v>1797</c:v>
                </c:pt>
                <c:pt idx="425">
                  <c:v>1798</c:v>
                </c:pt>
                <c:pt idx="426">
                  <c:v>1799</c:v>
                </c:pt>
                <c:pt idx="427">
                  <c:v>1800</c:v>
                </c:pt>
                <c:pt idx="428">
                  <c:v>1808</c:v>
                </c:pt>
                <c:pt idx="429">
                  <c:v>1809</c:v>
                </c:pt>
                <c:pt idx="430">
                  <c:v>1810</c:v>
                </c:pt>
                <c:pt idx="431">
                  <c:v>1818</c:v>
                </c:pt>
                <c:pt idx="432">
                  <c:v>1826</c:v>
                </c:pt>
                <c:pt idx="433">
                  <c:v>1834</c:v>
                </c:pt>
                <c:pt idx="434">
                  <c:v>1835</c:v>
                </c:pt>
                <c:pt idx="435">
                  <c:v>1836</c:v>
                </c:pt>
                <c:pt idx="436">
                  <c:v>1837</c:v>
                </c:pt>
                <c:pt idx="437">
                  <c:v>1845</c:v>
                </c:pt>
                <c:pt idx="438">
                  <c:v>1846</c:v>
                </c:pt>
                <c:pt idx="439">
                  <c:v>1847</c:v>
                </c:pt>
                <c:pt idx="440">
                  <c:v>1855</c:v>
                </c:pt>
                <c:pt idx="441">
                  <c:v>1863</c:v>
                </c:pt>
                <c:pt idx="442">
                  <c:v>1864</c:v>
                </c:pt>
                <c:pt idx="443">
                  <c:v>1865</c:v>
                </c:pt>
                <c:pt idx="444">
                  <c:v>1866</c:v>
                </c:pt>
                <c:pt idx="445">
                  <c:v>1874</c:v>
                </c:pt>
                <c:pt idx="446">
                  <c:v>1875</c:v>
                </c:pt>
                <c:pt idx="447">
                  <c:v>1876</c:v>
                </c:pt>
                <c:pt idx="448">
                  <c:v>1877</c:v>
                </c:pt>
                <c:pt idx="449">
                  <c:v>1878</c:v>
                </c:pt>
                <c:pt idx="450">
                  <c:v>1879</c:v>
                </c:pt>
                <c:pt idx="451">
                  <c:v>1887</c:v>
                </c:pt>
                <c:pt idx="452">
                  <c:v>1895</c:v>
                </c:pt>
                <c:pt idx="453">
                  <c:v>1896</c:v>
                </c:pt>
                <c:pt idx="454">
                  <c:v>1904</c:v>
                </c:pt>
                <c:pt idx="455">
                  <c:v>1912</c:v>
                </c:pt>
                <c:pt idx="456">
                  <c:v>1913</c:v>
                </c:pt>
                <c:pt idx="457">
                  <c:v>1921</c:v>
                </c:pt>
                <c:pt idx="458">
                  <c:v>1929</c:v>
                </c:pt>
                <c:pt idx="459">
                  <c:v>1937</c:v>
                </c:pt>
                <c:pt idx="460">
                  <c:v>1945</c:v>
                </c:pt>
                <c:pt idx="461">
                  <c:v>1946</c:v>
                </c:pt>
                <c:pt idx="462">
                  <c:v>1954</c:v>
                </c:pt>
                <c:pt idx="463">
                  <c:v>1962</c:v>
                </c:pt>
                <c:pt idx="464">
                  <c:v>1963</c:v>
                </c:pt>
                <c:pt idx="465">
                  <c:v>1971</c:v>
                </c:pt>
                <c:pt idx="466">
                  <c:v>1972</c:v>
                </c:pt>
                <c:pt idx="467">
                  <c:v>1980</c:v>
                </c:pt>
                <c:pt idx="468">
                  <c:v>1988</c:v>
                </c:pt>
                <c:pt idx="469">
                  <c:v>1989</c:v>
                </c:pt>
                <c:pt idx="470">
                  <c:v>1990</c:v>
                </c:pt>
                <c:pt idx="471">
                  <c:v>1991</c:v>
                </c:pt>
                <c:pt idx="472">
                  <c:v>1999</c:v>
                </c:pt>
                <c:pt idx="473">
                  <c:v>2000</c:v>
                </c:pt>
                <c:pt idx="474">
                  <c:v>2008</c:v>
                </c:pt>
                <c:pt idx="475">
                  <c:v>2009</c:v>
                </c:pt>
                <c:pt idx="476">
                  <c:v>2010</c:v>
                </c:pt>
                <c:pt idx="477">
                  <c:v>2011</c:v>
                </c:pt>
                <c:pt idx="478">
                  <c:v>2019</c:v>
                </c:pt>
                <c:pt idx="479">
                  <c:v>2027</c:v>
                </c:pt>
                <c:pt idx="480">
                  <c:v>2028</c:v>
                </c:pt>
                <c:pt idx="481">
                  <c:v>2036</c:v>
                </c:pt>
                <c:pt idx="482">
                  <c:v>2044</c:v>
                </c:pt>
                <c:pt idx="483">
                  <c:v>2052</c:v>
                </c:pt>
                <c:pt idx="484">
                  <c:v>2053</c:v>
                </c:pt>
                <c:pt idx="485">
                  <c:v>2061</c:v>
                </c:pt>
                <c:pt idx="486">
                  <c:v>2062</c:v>
                </c:pt>
                <c:pt idx="487">
                  <c:v>2070</c:v>
                </c:pt>
                <c:pt idx="488">
                  <c:v>2071</c:v>
                </c:pt>
                <c:pt idx="489">
                  <c:v>2079</c:v>
                </c:pt>
                <c:pt idx="490">
                  <c:v>2080</c:v>
                </c:pt>
                <c:pt idx="491">
                  <c:v>2088</c:v>
                </c:pt>
                <c:pt idx="492">
                  <c:v>2089</c:v>
                </c:pt>
                <c:pt idx="493">
                  <c:v>2090</c:v>
                </c:pt>
                <c:pt idx="494">
                  <c:v>2091</c:v>
                </c:pt>
                <c:pt idx="495">
                  <c:v>2092</c:v>
                </c:pt>
                <c:pt idx="496">
                  <c:v>2093</c:v>
                </c:pt>
                <c:pt idx="497">
                  <c:v>2101</c:v>
                </c:pt>
                <c:pt idx="498">
                  <c:v>2102</c:v>
                </c:pt>
                <c:pt idx="499">
                  <c:v>2110</c:v>
                </c:pt>
                <c:pt idx="500">
                  <c:v>2118</c:v>
                </c:pt>
                <c:pt idx="501">
                  <c:v>2119</c:v>
                </c:pt>
                <c:pt idx="502">
                  <c:v>2120</c:v>
                </c:pt>
                <c:pt idx="503">
                  <c:v>2121</c:v>
                </c:pt>
                <c:pt idx="504">
                  <c:v>2129</c:v>
                </c:pt>
                <c:pt idx="505">
                  <c:v>2130</c:v>
                </c:pt>
                <c:pt idx="506">
                  <c:v>2131</c:v>
                </c:pt>
                <c:pt idx="507">
                  <c:v>2139</c:v>
                </c:pt>
                <c:pt idx="508">
                  <c:v>2140</c:v>
                </c:pt>
                <c:pt idx="509">
                  <c:v>2141</c:v>
                </c:pt>
                <c:pt idx="510">
                  <c:v>2149</c:v>
                </c:pt>
                <c:pt idx="511">
                  <c:v>2157</c:v>
                </c:pt>
                <c:pt idx="512">
                  <c:v>2158</c:v>
                </c:pt>
                <c:pt idx="513">
                  <c:v>2159</c:v>
                </c:pt>
                <c:pt idx="514">
                  <c:v>2167</c:v>
                </c:pt>
                <c:pt idx="515">
                  <c:v>2168</c:v>
                </c:pt>
                <c:pt idx="516">
                  <c:v>2169</c:v>
                </c:pt>
                <c:pt idx="517">
                  <c:v>2177</c:v>
                </c:pt>
                <c:pt idx="518">
                  <c:v>2178</c:v>
                </c:pt>
                <c:pt idx="519">
                  <c:v>2179</c:v>
                </c:pt>
                <c:pt idx="520">
                  <c:v>2180</c:v>
                </c:pt>
                <c:pt idx="521">
                  <c:v>2188</c:v>
                </c:pt>
                <c:pt idx="522">
                  <c:v>2189</c:v>
                </c:pt>
                <c:pt idx="523">
                  <c:v>2190</c:v>
                </c:pt>
                <c:pt idx="524">
                  <c:v>2198</c:v>
                </c:pt>
                <c:pt idx="525">
                  <c:v>2206</c:v>
                </c:pt>
                <c:pt idx="526">
                  <c:v>2214</c:v>
                </c:pt>
                <c:pt idx="527">
                  <c:v>2215</c:v>
                </c:pt>
                <c:pt idx="528">
                  <c:v>2223</c:v>
                </c:pt>
                <c:pt idx="529">
                  <c:v>2231</c:v>
                </c:pt>
                <c:pt idx="530">
                  <c:v>2232</c:v>
                </c:pt>
                <c:pt idx="531">
                  <c:v>2233</c:v>
                </c:pt>
                <c:pt idx="532">
                  <c:v>2234</c:v>
                </c:pt>
                <c:pt idx="533">
                  <c:v>2235</c:v>
                </c:pt>
                <c:pt idx="534">
                  <c:v>2236</c:v>
                </c:pt>
                <c:pt idx="535">
                  <c:v>2237</c:v>
                </c:pt>
                <c:pt idx="536">
                  <c:v>2238</c:v>
                </c:pt>
                <c:pt idx="537">
                  <c:v>2246</c:v>
                </c:pt>
                <c:pt idx="538">
                  <c:v>2254</c:v>
                </c:pt>
                <c:pt idx="539">
                  <c:v>2262</c:v>
                </c:pt>
                <c:pt idx="540">
                  <c:v>2270</c:v>
                </c:pt>
                <c:pt idx="541">
                  <c:v>2271</c:v>
                </c:pt>
                <c:pt idx="542">
                  <c:v>2272</c:v>
                </c:pt>
                <c:pt idx="543">
                  <c:v>2280</c:v>
                </c:pt>
                <c:pt idx="544">
                  <c:v>2281</c:v>
                </c:pt>
                <c:pt idx="545">
                  <c:v>2282</c:v>
                </c:pt>
                <c:pt idx="546">
                  <c:v>2283</c:v>
                </c:pt>
                <c:pt idx="547">
                  <c:v>2284</c:v>
                </c:pt>
                <c:pt idx="548">
                  <c:v>2285</c:v>
                </c:pt>
                <c:pt idx="549">
                  <c:v>2286</c:v>
                </c:pt>
                <c:pt idx="550">
                  <c:v>2287</c:v>
                </c:pt>
                <c:pt idx="551">
                  <c:v>2295</c:v>
                </c:pt>
                <c:pt idx="552">
                  <c:v>2296</c:v>
                </c:pt>
                <c:pt idx="553">
                  <c:v>2304</c:v>
                </c:pt>
                <c:pt idx="554">
                  <c:v>2305</c:v>
                </c:pt>
                <c:pt idx="555">
                  <c:v>2313</c:v>
                </c:pt>
                <c:pt idx="556">
                  <c:v>2314</c:v>
                </c:pt>
                <c:pt idx="557">
                  <c:v>2315</c:v>
                </c:pt>
                <c:pt idx="558">
                  <c:v>2316</c:v>
                </c:pt>
                <c:pt idx="559">
                  <c:v>2317</c:v>
                </c:pt>
                <c:pt idx="560">
                  <c:v>2318</c:v>
                </c:pt>
                <c:pt idx="561">
                  <c:v>2326</c:v>
                </c:pt>
                <c:pt idx="562">
                  <c:v>2334</c:v>
                </c:pt>
                <c:pt idx="563">
                  <c:v>2342</c:v>
                </c:pt>
                <c:pt idx="564">
                  <c:v>2350</c:v>
                </c:pt>
                <c:pt idx="565">
                  <c:v>2351</c:v>
                </c:pt>
                <c:pt idx="566">
                  <c:v>2359</c:v>
                </c:pt>
                <c:pt idx="567">
                  <c:v>2367</c:v>
                </c:pt>
                <c:pt idx="568">
                  <c:v>2368</c:v>
                </c:pt>
                <c:pt idx="569">
                  <c:v>2369</c:v>
                </c:pt>
                <c:pt idx="570">
                  <c:v>2377</c:v>
                </c:pt>
                <c:pt idx="571">
                  <c:v>2378</c:v>
                </c:pt>
                <c:pt idx="572">
                  <c:v>2386</c:v>
                </c:pt>
                <c:pt idx="573">
                  <c:v>2394</c:v>
                </c:pt>
                <c:pt idx="574">
                  <c:v>2402</c:v>
                </c:pt>
                <c:pt idx="575">
                  <c:v>2410</c:v>
                </c:pt>
                <c:pt idx="576">
                  <c:v>2418</c:v>
                </c:pt>
                <c:pt idx="577">
                  <c:v>2426</c:v>
                </c:pt>
                <c:pt idx="578">
                  <c:v>2427</c:v>
                </c:pt>
                <c:pt idx="579">
                  <c:v>2428</c:v>
                </c:pt>
                <c:pt idx="580">
                  <c:v>2436</c:v>
                </c:pt>
                <c:pt idx="581">
                  <c:v>2444</c:v>
                </c:pt>
                <c:pt idx="582">
                  <c:v>2452</c:v>
                </c:pt>
                <c:pt idx="583">
                  <c:v>2460</c:v>
                </c:pt>
                <c:pt idx="584">
                  <c:v>2461</c:v>
                </c:pt>
                <c:pt idx="585">
                  <c:v>2469</c:v>
                </c:pt>
                <c:pt idx="586">
                  <c:v>2470</c:v>
                </c:pt>
                <c:pt idx="587">
                  <c:v>2471</c:v>
                </c:pt>
                <c:pt idx="588">
                  <c:v>2479</c:v>
                </c:pt>
                <c:pt idx="589">
                  <c:v>2480</c:v>
                </c:pt>
                <c:pt idx="590">
                  <c:v>2481</c:v>
                </c:pt>
                <c:pt idx="591">
                  <c:v>2482</c:v>
                </c:pt>
                <c:pt idx="592">
                  <c:v>2490</c:v>
                </c:pt>
                <c:pt idx="593">
                  <c:v>2498</c:v>
                </c:pt>
                <c:pt idx="594">
                  <c:v>2506</c:v>
                </c:pt>
                <c:pt idx="595">
                  <c:v>2507</c:v>
                </c:pt>
                <c:pt idx="596">
                  <c:v>2508</c:v>
                </c:pt>
                <c:pt idx="597">
                  <c:v>2516</c:v>
                </c:pt>
                <c:pt idx="598">
                  <c:v>2524</c:v>
                </c:pt>
                <c:pt idx="599">
                  <c:v>2532</c:v>
                </c:pt>
                <c:pt idx="600">
                  <c:v>2533</c:v>
                </c:pt>
                <c:pt idx="601">
                  <c:v>2534</c:v>
                </c:pt>
                <c:pt idx="602">
                  <c:v>2542</c:v>
                </c:pt>
                <c:pt idx="603">
                  <c:v>2550</c:v>
                </c:pt>
                <c:pt idx="604">
                  <c:v>2551</c:v>
                </c:pt>
                <c:pt idx="605">
                  <c:v>2559</c:v>
                </c:pt>
                <c:pt idx="606">
                  <c:v>2567</c:v>
                </c:pt>
                <c:pt idx="607">
                  <c:v>2575</c:v>
                </c:pt>
                <c:pt idx="608">
                  <c:v>2583</c:v>
                </c:pt>
                <c:pt idx="609">
                  <c:v>2591</c:v>
                </c:pt>
                <c:pt idx="610">
                  <c:v>2592</c:v>
                </c:pt>
                <c:pt idx="611">
                  <c:v>2593</c:v>
                </c:pt>
                <c:pt idx="612">
                  <c:v>2594</c:v>
                </c:pt>
                <c:pt idx="613">
                  <c:v>2602</c:v>
                </c:pt>
                <c:pt idx="614">
                  <c:v>2610</c:v>
                </c:pt>
                <c:pt idx="615">
                  <c:v>2611</c:v>
                </c:pt>
                <c:pt idx="616">
                  <c:v>2612</c:v>
                </c:pt>
                <c:pt idx="617">
                  <c:v>2613</c:v>
                </c:pt>
                <c:pt idx="618">
                  <c:v>2621</c:v>
                </c:pt>
                <c:pt idx="619">
                  <c:v>2629</c:v>
                </c:pt>
                <c:pt idx="620">
                  <c:v>2637</c:v>
                </c:pt>
                <c:pt idx="621">
                  <c:v>2645</c:v>
                </c:pt>
                <c:pt idx="622">
                  <c:v>2653</c:v>
                </c:pt>
                <c:pt idx="623">
                  <c:v>2654</c:v>
                </c:pt>
                <c:pt idx="624">
                  <c:v>2662</c:v>
                </c:pt>
                <c:pt idx="625">
                  <c:v>2670</c:v>
                </c:pt>
                <c:pt idx="626">
                  <c:v>2678</c:v>
                </c:pt>
                <c:pt idx="627">
                  <c:v>2686</c:v>
                </c:pt>
                <c:pt idx="628">
                  <c:v>2687</c:v>
                </c:pt>
                <c:pt idx="629">
                  <c:v>2688</c:v>
                </c:pt>
                <c:pt idx="630">
                  <c:v>2689</c:v>
                </c:pt>
                <c:pt idx="631">
                  <c:v>2690</c:v>
                </c:pt>
                <c:pt idx="632">
                  <c:v>2698</c:v>
                </c:pt>
                <c:pt idx="633">
                  <c:v>2699</c:v>
                </c:pt>
                <c:pt idx="634">
                  <c:v>2707</c:v>
                </c:pt>
                <c:pt idx="635">
                  <c:v>2708</c:v>
                </c:pt>
                <c:pt idx="636">
                  <c:v>2709</c:v>
                </c:pt>
                <c:pt idx="637">
                  <c:v>2710</c:v>
                </c:pt>
                <c:pt idx="638">
                  <c:v>2711</c:v>
                </c:pt>
                <c:pt idx="639">
                  <c:v>2712</c:v>
                </c:pt>
                <c:pt idx="640">
                  <c:v>2720</c:v>
                </c:pt>
                <c:pt idx="641">
                  <c:v>2728</c:v>
                </c:pt>
                <c:pt idx="642">
                  <c:v>2736</c:v>
                </c:pt>
                <c:pt idx="643">
                  <c:v>2744</c:v>
                </c:pt>
                <c:pt idx="644">
                  <c:v>2745</c:v>
                </c:pt>
                <c:pt idx="645">
                  <c:v>2753</c:v>
                </c:pt>
                <c:pt idx="646">
                  <c:v>2761</c:v>
                </c:pt>
                <c:pt idx="647">
                  <c:v>2762</c:v>
                </c:pt>
                <c:pt idx="648">
                  <c:v>2763</c:v>
                </c:pt>
                <c:pt idx="649">
                  <c:v>2771</c:v>
                </c:pt>
                <c:pt idx="650">
                  <c:v>2779</c:v>
                </c:pt>
                <c:pt idx="651">
                  <c:v>2780</c:v>
                </c:pt>
                <c:pt idx="652">
                  <c:v>2781</c:v>
                </c:pt>
                <c:pt idx="653">
                  <c:v>2782</c:v>
                </c:pt>
                <c:pt idx="654">
                  <c:v>2790</c:v>
                </c:pt>
                <c:pt idx="655">
                  <c:v>2791</c:v>
                </c:pt>
                <c:pt idx="656">
                  <c:v>2799</c:v>
                </c:pt>
                <c:pt idx="657">
                  <c:v>2800</c:v>
                </c:pt>
                <c:pt idx="658">
                  <c:v>2808</c:v>
                </c:pt>
                <c:pt idx="659">
                  <c:v>2816</c:v>
                </c:pt>
                <c:pt idx="660">
                  <c:v>2817</c:v>
                </c:pt>
                <c:pt idx="661">
                  <c:v>2825</c:v>
                </c:pt>
                <c:pt idx="662">
                  <c:v>2826</c:v>
                </c:pt>
                <c:pt idx="663">
                  <c:v>2827</c:v>
                </c:pt>
                <c:pt idx="664">
                  <c:v>2835</c:v>
                </c:pt>
                <c:pt idx="665">
                  <c:v>2843</c:v>
                </c:pt>
                <c:pt idx="666">
                  <c:v>2844</c:v>
                </c:pt>
                <c:pt idx="667">
                  <c:v>2845</c:v>
                </c:pt>
                <c:pt idx="668">
                  <c:v>2846</c:v>
                </c:pt>
                <c:pt idx="669">
                  <c:v>2847</c:v>
                </c:pt>
                <c:pt idx="670">
                  <c:v>2855</c:v>
                </c:pt>
                <c:pt idx="671">
                  <c:v>2856</c:v>
                </c:pt>
                <c:pt idx="672">
                  <c:v>2864</c:v>
                </c:pt>
                <c:pt idx="673">
                  <c:v>2872</c:v>
                </c:pt>
                <c:pt idx="674">
                  <c:v>2880</c:v>
                </c:pt>
                <c:pt idx="675">
                  <c:v>2888</c:v>
                </c:pt>
                <c:pt idx="676">
                  <c:v>2896</c:v>
                </c:pt>
                <c:pt idx="677">
                  <c:v>2904</c:v>
                </c:pt>
                <c:pt idx="678">
                  <c:v>2912</c:v>
                </c:pt>
                <c:pt idx="679">
                  <c:v>2920</c:v>
                </c:pt>
                <c:pt idx="680">
                  <c:v>2921</c:v>
                </c:pt>
                <c:pt idx="681">
                  <c:v>2929</c:v>
                </c:pt>
                <c:pt idx="682">
                  <c:v>2930</c:v>
                </c:pt>
                <c:pt idx="683">
                  <c:v>2938</c:v>
                </c:pt>
                <c:pt idx="684">
                  <c:v>2946</c:v>
                </c:pt>
                <c:pt idx="685">
                  <c:v>2954</c:v>
                </c:pt>
                <c:pt idx="686">
                  <c:v>2955</c:v>
                </c:pt>
                <c:pt idx="687">
                  <c:v>2956</c:v>
                </c:pt>
                <c:pt idx="688">
                  <c:v>2957</c:v>
                </c:pt>
                <c:pt idx="689">
                  <c:v>2965</c:v>
                </c:pt>
                <c:pt idx="690">
                  <c:v>2973</c:v>
                </c:pt>
                <c:pt idx="691">
                  <c:v>2974</c:v>
                </c:pt>
                <c:pt idx="692">
                  <c:v>2982</c:v>
                </c:pt>
                <c:pt idx="693">
                  <c:v>2983</c:v>
                </c:pt>
                <c:pt idx="694">
                  <c:v>2984</c:v>
                </c:pt>
                <c:pt idx="695">
                  <c:v>2985</c:v>
                </c:pt>
                <c:pt idx="696">
                  <c:v>2986</c:v>
                </c:pt>
                <c:pt idx="697">
                  <c:v>2987</c:v>
                </c:pt>
                <c:pt idx="698">
                  <c:v>2995</c:v>
                </c:pt>
                <c:pt idx="699">
                  <c:v>2996</c:v>
                </c:pt>
                <c:pt idx="700">
                  <c:v>3004</c:v>
                </c:pt>
                <c:pt idx="701">
                  <c:v>3005</c:v>
                </c:pt>
                <c:pt idx="702">
                  <c:v>3006</c:v>
                </c:pt>
                <c:pt idx="703">
                  <c:v>3014</c:v>
                </c:pt>
                <c:pt idx="704">
                  <c:v>3022</c:v>
                </c:pt>
                <c:pt idx="705">
                  <c:v>3030</c:v>
                </c:pt>
                <c:pt idx="706">
                  <c:v>3031</c:v>
                </c:pt>
                <c:pt idx="707">
                  <c:v>3032</c:v>
                </c:pt>
                <c:pt idx="708">
                  <c:v>3040</c:v>
                </c:pt>
                <c:pt idx="709">
                  <c:v>3048</c:v>
                </c:pt>
                <c:pt idx="710">
                  <c:v>3049</c:v>
                </c:pt>
                <c:pt idx="711">
                  <c:v>3057</c:v>
                </c:pt>
                <c:pt idx="712">
                  <c:v>3065</c:v>
                </c:pt>
                <c:pt idx="713">
                  <c:v>3066</c:v>
                </c:pt>
                <c:pt idx="714">
                  <c:v>3067</c:v>
                </c:pt>
                <c:pt idx="715">
                  <c:v>3075</c:v>
                </c:pt>
                <c:pt idx="716">
                  <c:v>3076</c:v>
                </c:pt>
                <c:pt idx="717">
                  <c:v>3077</c:v>
                </c:pt>
                <c:pt idx="718">
                  <c:v>3078</c:v>
                </c:pt>
                <c:pt idx="719">
                  <c:v>3086</c:v>
                </c:pt>
                <c:pt idx="720">
                  <c:v>3094</c:v>
                </c:pt>
                <c:pt idx="721">
                  <c:v>3102</c:v>
                </c:pt>
                <c:pt idx="722">
                  <c:v>3103</c:v>
                </c:pt>
                <c:pt idx="723">
                  <c:v>3104</c:v>
                </c:pt>
                <c:pt idx="724">
                  <c:v>3112</c:v>
                </c:pt>
                <c:pt idx="725">
                  <c:v>3120</c:v>
                </c:pt>
                <c:pt idx="726">
                  <c:v>3128</c:v>
                </c:pt>
                <c:pt idx="727">
                  <c:v>3129</c:v>
                </c:pt>
                <c:pt idx="728">
                  <c:v>3130</c:v>
                </c:pt>
                <c:pt idx="729">
                  <c:v>3138</c:v>
                </c:pt>
                <c:pt idx="730">
                  <c:v>3146</c:v>
                </c:pt>
                <c:pt idx="731">
                  <c:v>3154</c:v>
                </c:pt>
                <c:pt idx="732">
                  <c:v>3162</c:v>
                </c:pt>
                <c:pt idx="733">
                  <c:v>3163</c:v>
                </c:pt>
                <c:pt idx="734">
                  <c:v>3171</c:v>
                </c:pt>
                <c:pt idx="735">
                  <c:v>3179</c:v>
                </c:pt>
                <c:pt idx="736">
                  <c:v>3180</c:v>
                </c:pt>
                <c:pt idx="737">
                  <c:v>3188</c:v>
                </c:pt>
                <c:pt idx="738">
                  <c:v>3196</c:v>
                </c:pt>
                <c:pt idx="739">
                  <c:v>3204</c:v>
                </c:pt>
                <c:pt idx="740">
                  <c:v>3212</c:v>
                </c:pt>
                <c:pt idx="741">
                  <c:v>3220</c:v>
                </c:pt>
                <c:pt idx="742">
                  <c:v>3221</c:v>
                </c:pt>
                <c:pt idx="743">
                  <c:v>3229</c:v>
                </c:pt>
                <c:pt idx="744">
                  <c:v>3230</c:v>
                </c:pt>
                <c:pt idx="745">
                  <c:v>3238</c:v>
                </c:pt>
                <c:pt idx="746">
                  <c:v>3246</c:v>
                </c:pt>
                <c:pt idx="747">
                  <c:v>3254</c:v>
                </c:pt>
                <c:pt idx="748">
                  <c:v>3262</c:v>
                </c:pt>
                <c:pt idx="749">
                  <c:v>3270</c:v>
                </c:pt>
                <c:pt idx="750">
                  <c:v>3271</c:v>
                </c:pt>
                <c:pt idx="751">
                  <c:v>3279</c:v>
                </c:pt>
                <c:pt idx="752">
                  <c:v>3280</c:v>
                </c:pt>
                <c:pt idx="753">
                  <c:v>3288</c:v>
                </c:pt>
                <c:pt idx="754">
                  <c:v>3289</c:v>
                </c:pt>
                <c:pt idx="755">
                  <c:v>3297</c:v>
                </c:pt>
                <c:pt idx="756">
                  <c:v>3298</c:v>
                </c:pt>
                <c:pt idx="757">
                  <c:v>3306</c:v>
                </c:pt>
                <c:pt idx="758">
                  <c:v>3307</c:v>
                </c:pt>
                <c:pt idx="759">
                  <c:v>3308</c:v>
                </c:pt>
                <c:pt idx="760">
                  <c:v>3316</c:v>
                </c:pt>
                <c:pt idx="761">
                  <c:v>3324</c:v>
                </c:pt>
                <c:pt idx="762">
                  <c:v>3332</c:v>
                </c:pt>
                <c:pt idx="763">
                  <c:v>3333</c:v>
                </c:pt>
                <c:pt idx="764">
                  <c:v>3341</c:v>
                </c:pt>
                <c:pt idx="765">
                  <c:v>3342</c:v>
                </c:pt>
                <c:pt idx="766">
                  <c:v>3350</c:v>
                </c:pt>
                <c:pt idx="767">
                  <c:v>3358</c:v>
                </c:pt>
                <c:pt idx="768">
                  <c:v>3366</c:v>
                </c:pt>
                <c:pt idx="769">
                  <c:v>3367</c:v>
                </c:pt>
                <c:pt idx="770">
                  <c:v>3375</c:v>
                </c:pt>
                <c:pt idx="771">
                  <c:v>3376</c:v>
                </c:pt>
                <c:pt idx="772">
                  <c:v>3377</c:v>
                </c:pt>
                <c:pt idx="773">
                  <c:v>3385</c:v>
                </c:pt>
                <c:pt idx="774">
                  <c:v>3386</c:v>
                </c:pt>
                <c:pt idx="775">
                  <c:v>3394</c:v>
                </c:pt>
                <c:pt idx="776">
                  <c:v>3402</c:v>
                </c:pt>
                <c:pt idx="777">
                  <c:v>3410</c:v>
                </c:pt>
                <c:pt idx="778">
                  <c:v>3411</c:v>
                </c:pt>
                <c:pt idx="779">
                  <c:v>3412</c:v>
                </c:pt>
                <c:pt idx="780">
                  <c:v>3420</c:v>
                </c:pt>
                <c:pt idx="781">
                  <c:v>3421</c:v>
                </c:pt>
                <c:pt idx="782">
                  <c:v>3422</c:v>
                </c:pt>
                <c:pt idx="783">
                  <c:v>3430</c:v>
                </c:pt>
                <c:pt idx="784">
                  <c:v>3431</c:v>
                </c:pt>
                <c:pt idx="785">
                  <c:v>3439</c:v>
                </c:pt>
                <c:pt idx="786">
                  <c:v>3447</c:v>
                </c:pt>
                <c:pt idx="787">
                  <c:v>3455</c:v>
                </c:pt>
                <c:pt idx="788">
                  <c:v>3463</c:v>
                </c:pt>
                <c:pt idx="789">
                  <c:v>3471</c:v>
                </c:pt>
                <c:pt idx="790">
                  <c:v>3479</c:v>
                </c:pt>
                <c:pt idx="791">
                  <c:v>3487</c:v>
                </c:pt>
                <c:pt idx="792">
                  <c:v>3488</c:v>
                </c:pt>
                <c:pt idx="793">
                  <c:v>3496</c:v>
                </c:pt>
                <c:pt idx="794">
                  <c:v>3504</c:v>
                </c:pt>
                <c:pt idx="795">
                  <c:v>3512</c:v>
                </c:pt>
                <c:pt idx="796">
                  <c:v>3520</c:v>
                </c:pt>
                <c:pt idx="797">
                  <c:v>3528</c:v>
                </c:pt>
                <c:pt idx="798">
                  <c:v>3529</c:v>
                </c:pt>
                <c:pt idx="799">
                  <c:v>3537</c:v>
                </c:pt>
                <c:pt idx="800">
                  <c:v>3545</c:v>
                </c:pt>
                <c:pt idx="801">
                  <c:v>3546</c:v>
                </c:pt>
                <c:pt idx="802">
                  <c:v>3554</c:v>
                </c:pt>
                <c:pt idx="803">
                  <c:v>3562</c:v>
                </c:pt>
                <c:pt idx="804">
                  <c:v>3563</c:v>
                </c:pt>
                <c:pt idx="805">
                  <c:v>3564</c:v>
                </c:pt>
                <c:pt idx="806">
                  <c:v>3565</c:v>
                </c:pt>
                <c:pt idx="807">
                  <c:v>3573</c:v>
                </c:pt>
                <c:pt idx="808">
                  <c:v>3574</c:v>
                </c:pt>
                <c:pt idx="809">
                  <c:v>3582</c:v>
                </c:pt>
                <c:pt idx="810">
                  <c:v>3583</c:v>
                </c:pt>
                <c:pt idx="811">
                  <c:v>3584</c:v>
                </c:pt>
                <c:pt idx="812">
                  <c:v>3585</c:v>
                </c:pt>
                <c:pt idx="813">
                  <c:v>3586</c:v>
                </c:pt>
                <c:pt idx="814">
                  <c:v>3594</c:v>
                </c:pt>
                <c:pt idx="815">
                  <c:v>3595</c:v>
                </c:pt>
                <c:pt idx="816">
                  <c:v>3603</c:v>
                </c:pt>
                <c:pt idx="817">
                  <c:v>3611</c:v>
                </c:pt>
                <c:pt idx="818">
                  <c:v>3612</c:v>
                </c:pt>
                <c:pt idx="819">
                  <c:v>3613</c:v>
                </c:pt>
                <c:pt idx="820">
                  <c:v>3621</c:v>
                </c:pt>
                <c:pt idx="821">
                  <c:v>3622</c:v>
                </c:pt>
                <c:pt idx="822">
                  <c:v>3630</c:v>
                </c:pt>
                <c:pt idx="823">
                  <c:v>3631</c:v>
                </c:pt>
                <c:pt idx="824">
                  <c:v>3632</c:v>
                </c:pt>
                <c:pt idx="825">
                  <c:v>3640</c:v>
                </c:pt>
                <c:pt idx="826">
                  <c:v>3648</c:v>
                </c:pt>
                <c:pt idx="827">
                  <c:v>3656</c:v>
                </c:pt>
                <c:pt idx="828">
                  <c:v>3664</c:v>
                </c:pt>
                <c:pt idx="829">
                  <c:v>3665</c:v>
                </c:pt>
                <c:pt idx="830">
                  <c:v>3673</c:v>
                </c:pt>
                <c:pt idx="831">
                  <c:v>3674</c:v>
                </c:pt>
                <c:pt idx="832">
                  <c:v>3682</c:v>
                </c:pt>
                <c:pt idx="833">
                  <c:v>3690</c:v>
                </c:pt>
                <c:pt idx="834">
                  <c:v>3698</c:v>
                </c:pt>
                <c:pt idx="835">
                  <c:v>3706</c:v>
                </c:pt>
                <c:pt idx="836">
                  <c:v>3707</c:v>
                </c:pt>
                <c:pt idx="837">
                  <c:v>3708</c:v>
                </c:pt>
                <c:pt idx="838">
                  <c:v>3716</c:v>
                </c:pt>
                <c:pt idx="839">
                  <c:v>3724</c:v>
                </c:pt>
                <c:pt idx="840">
                  <c:v>3732</c:v>
                </c:pt>
                <c:pt idx="841">
                  <c:v>3733</c:v>
                </c:pt>
                <c:pt idx="842">
                  <c:v>3734</c:v>
                </c:pt>
                <c:pt idx="843">
                  <c:v>3742</c:v>
                </c:pt>
                <c:pt idx="844">
                  <c:v>3750</c:v>
                </c:pt>
                <c:pt idx="845">
                  <c:v>3758</c:v>
                </c:pt>
                <c:pt idx="846">
                  <c:v>3759</c:v>
                </c:pt>
                <c:pt idx="847">
                  <c:v>3767</c:v>
                </c:pt>
                <c:pt idx="848">
                  <c:v>3775</c:v>
                </c:pt>
                <c:pt idx="849">
                  <c:v>3776</c:v>
                </c:pt>
                <c:pt idx="850">
                  <c:v>3784</c:v>
                </c:pt>
                <c:pt idx="851">
                  <c:v>3792</c:v>
                </c:pt>
                <c:pt idx="852">
                  <c:v>3800</c:v>
                </c:pt>
                <c:pt idx="853">
                  <c:v>3801</c:v>
                </c:pt>
                <c:pt idx="854">
                  <c:v>3809</c:v>
                </c:pt>
                <c:pt idx="855">
                  <c:v>3810</c:v>
                </c:pt>
                <c:pt idx="856">
                  <c:v>3818</c:v>
                </c:pt>
                <c:pt idx="857">
                  <c:v>3826</c:v>
                </c:pt>
                <c:pt idx="858">
                  <c:v>3827</c:v>
                </c:pt>
                <c:pt idx="859">
                  <c:v>3828</c:v>
                </c:pt>
                <c:pt idx="860">
                  <c:v>3829</c:v>
                </c:pt>
                <c:pt idx="861">
                  <c:v>3837</c:v>
                </c:pt>
                <c:pt idx="862">
                  <c:v>3838</c:v>
                </c:pt>
                <c:pt idx="863">
                  <c:v>3839</c:v>
                </c:pt>
                <c:pt idx="864">
                  <c:v>3840</c:v>
                </c:pt>
                <c:pt idx="865">
                  <c:v>3848</c:v>
                </c:pt>
                <c:pt idx="866">
                  <c:v>3856</c:v>
                </c:pt>
                <c:pt idx="867">
                  <c:v>3864</c:v>
                </c:pt>
                <c:pt idx="868">
                  <c:v>3865</c:v>
                </c:pt>
                <c:pt idx="869">
                  <c:v>3873</c:v>
                </c:pt>
                <c:pt idx="870">
                  <c:v>3881</c:v>
                </c:pt>
                <c:pt idx="871">
                  <c:v>3889</c:v>
                </c:pt>
                <c:pt idx="872">
                  <c:v>3890</c:v>
                </c:pt>
                <c:pt idx="873">
                  <c:v>3891</c:v>
                </c:pt>
                <c:pt idx="874">
                  <c:v>3899</c:v>
                </c:pt>
                <c:pt idx="875">
                  <c:v>3907</c:v>
                </c:pt>
                <c:pt idx="876">
                  <c:v>3915</c:v>
                </c:pt>
                <c:pt idx="877">
                  <c:v>3923</c:v>
                </c:pt>
                <c:pt idx="878">
                  <c:v>3931</c:v>
                </c:pt>
                <c:pt idx="879">
                  <c:v>3932</c:v>
                </c:pt>
                <c:pt idx="880">
                  <c:v>3940</c:v>
                </c:pt>
                <c:pt idx="881">
                  <c:v>3941</c:v>
                </c:pt>
                <c:pt idx="882">
                  <c:v>3949</c:v>
                </c:pt>
                <c:pt idx="883">
                  <c:v>3950</c:v>
                </c:pt>
                <c:pt idx="884">
                  <c:v>3951</c:v>
                </c:pt>
                <c:pt idx="885">
                  <c:v>3959</c:v>
                </c:pt>
                <c:pt idx="886">
                  <c:v>3967</c:v>
                </c:pt>
                <c:pt idx="887">
                  <c:v>3975</c:v>
                </c:pt>
                <c:pt idx="888">
                  <c:v>3976</c:v>
                </c:pt>
                <c:pt idx="889">
                  <c:v>3977</c:v>
                </c:pt>
                <c:pt idx="890">
                  <c:v>3978</c:v>
                </c:pt>
                <c:pt idx="891">
                  <c:v>3986</c:v>
                </c:pt>
                <c:pt idx="892">
                  <c:v>3994</c:v>
                </c:pt>
                <c:pt idx="893">
                  <c:v>4002</c:v>
                </c:pt>
                <c:pt idx="894">
                  <c:v>4010</c:v>
                </c:pt>
                <c:pt idx="895">
                  <c:v>4011</c:v>
                </c:pt>
                <c:pt idx="896">
                  <c:v>4012</c:v>
                </c:pt>
                <c:pt idx="897">
                  <c:v>4013</c:v>
                </c:pt>
                <c:pt idx="898">
                  <c:v>4014</c:v>
                </c:pt>
                <c:pt idx="899">
                  <c:v>4015</c:v>
                </c:pt>
                <c:pt idx="900">
                  <c:v>4023</c:v>
                </c:pt>
                <c:pt idx="901">
                  <c:v>4031</c:v>
                </c:pt>
                <c:pt idx="902">
                  <c:v>4032</c:v>
                </c:pt>
                <c:pt idx="903">
                  <c:v>4033</c:v>
                </c:pt>
                <c:pt idx="904">
                  <c:v>4041</c:v>
                </c:pt>
                <c:pt idx="905">
                  <c:v>4042</c:v>
                </c:pt>
                <c:pt idx="906">
                  <c:v>4043</c:v>
                </c:pt>
                <c:pt idx="907">
                  <c:v>4044</c:v>
                </c:pt>
                <c:pt idx="908">
                  <c:v>4052</c:v>
                </c:pt>
                <c:pt idx="909">
                  <c:v>4053</c:v>
                </c:pt>
                <c:pt idx="910">
                  <c:v>4054</c:v>
                </c:pt>
                <c:pt idx="911">
                  <c:v>4062</c:v>
                </c:pt>
                <c:pt idx="912">
                  <c:v>4070</c:v>
                </c:pt>
                <c:pt idx="913">
                  <c:v>4078</c:v>
                </c:pt>
                <c:pt idx="914">
                  <c:v>4079</c:v>
                </c:pt>
                <c:pt idx="915">
                  <c:v>4087</c:v>
                </c:pt>
                <c:pt idx="916">
                  <c:v>4095</c:v>
                </c:pt>
                <c:pt idx="917">
                  <c:v>4103</c:v>
                </c:pt>
                <c:pt idx="918">
                  <c:v>4104</c:v>
                </c:pt>
                <c:pt idx="919">
                  <c:v>4112</c:v>
                </c:pt>
                <c:pt idx="920">
                  <c:v>4120</c:v>
                </c:pt>
                <c:pt idx="921">
                  <c:v>4121</c:v>
                </c:pt>
                <c:pt idx="922">
                  <c:v>4122</c:v>
                </c:pt>
                <c:pt idx="923">
                  <c:v>4123</c:v>
                </c:pt>
                <c:pt idx="924">
                  <c:v>4124</c:v>
                </c:pt>
                <c:pt idx="925">
                  <c:v>4132</c:v>
                </c:pt>
                <c:pt idx="926">
                  <c:v>4133</c:v>
                </c:pt>
                <c:pt idx="927">
                  <c:v>4134</c:v>
                </c:pt>
                <c:pt idx="928">
                  <c:v>4142</c:v>
                </c:pt>
                <c:pt idx="929">
                  <c:v>4150</c:v>
                </c:pt>
                <c:pt idx="930">
                  <c:v>4151</c:v>
                </c:pt>
                <c:pt idx="931">
                  <c:v>4159</c:v>
                </c:pt>
                <c:pt idx="932">
                  <c:v>4167</c:v>
                </c:pt>
                <c:pt idx="933">
                  <c:v>4168</c:v>
                </c:pt>
                <c:pt idx="934">
                  <c:v>4169</c:v>
                </c:pt>
                <c:pt idx="935">
                  <c:v>4177</c:v>
                </c:pt>
                <c:pt idx="936">
                  <c:v>4185</c:v>
                </c:pt>
                <c:pt idx="937">
                  <c:v>4186</c:v>
                </c:pt>
                <c:pt idx="938">
                  <c:v>4187</c:v>
                </c:pt>
                <c:pt idx="939">
                  <c:v>4188</c:v>
                </c:pt>
                <c:pt idx="940">
                  <c:v>4189</c:v>
                </c:pt>
                <c:pt idx="941">
                  <c:v>4190</c:v>
                </c:pt>
                <c:pt idx="942">
                  <c:v>4198</c:v>
                </c:pt>
                <c:pt idx="943">
                  <c:v>4206</c:v>
                </c:pt>
                <c:pt idx="944">
                  <c:v>4214</c:v>
                </c:pt>
                <c:pt idx="945">
                  <c:v>4215</c:v>
                </c:pt>
                <c:pt idx="946">
                  <c:v>4223</c:v>
                </c:pt>
                <c:pt idx="947">
                  <c:v>4231</c:v>
                </c:pt>
                <c:pt idx="948">
                  <c:v>4232</c:v>
                </c:pt>
                <c:pt idx="949">
                  <c:v>4240</c:v>
                </c:pt>
                <c:pt idx="950">
                  <c:v>4241</c:v>
                </c:pt>
                <c:pt idx="951">
                  <c:v>4242</c:v>
                </c:pt>
                <c:pt idx="952">
                  <c:v>4243</c:v>
                </c:pt>
                <c:pt idx="953">
                  <c:v>4251</c:v>
                </c:pt>
                <c:pt idx="954">
                  <c:v>4259</c:v>
                </c:pt>
                <c:pt idx="955">
                  <c:v>4260</c:v>
                </c:pt>
                <c:pt idx="956">
                  <c:v>4268</c:v>
                </c:pt>
                <c:pt idx="957">
                  <c:v>4269</c:v>
                </c:pt>
                <c:pt idx="958">
                  <c:v>4270</c:v>
                </c:pt>
                <c:pt idx="959">
                  <c:v>4278</c:v>
                </c:pt>
                <c:pt idx="960">
                  <c:v>4279</c:v>
                </c:pt>
                <c:pt idx="961">
                  <c:v>4280</c:v>
                </c:pt>
                <c:pt idx="962">
                  <c:v>4288</c:v>
                </c:pt>
                <c:pt idx="963">
                  <c:v>4296</c:v>
                </c:pt>
                <c:pt idx="964">
                  <c:v>4304</c:v>
                </c:pt>
                <c:pt idx="965">
                  <c:v>4305</c:v>
                </c:pt>
                <c:pt idx="966">
                  <c:v>4306</c:v>
                </c:pt>
                <c:pt idx="967">
                  <c:v>4307</c:v>
                </c:pt>
                <c:pt idx="968">
                  <c:v>4315</c:v>
                </c:pt>
                <c:pt idx="969">
                  <c:v>4323</c:v>
                </c:pt>
                <c:pt idx="970">
                  <c:v>4324</c:v>
                </c:pt>
                <c:pt idx="971">
                  <c:v>4332</c:v>
                </c:pt>
                <c:pt idx="972">
                  <c:v>4340</c:v>
                </c:pt>
                <c:pt idx="973">
                  <c:v>4341</c:v>
                </c:pt>
                <c:pt idx="974">
                  <c:v>4349</c:v>
                </c:pt>
                <c:pt idx="975">
                  <c:v>4357</c:v>
                </c:pt>
                <c:pt idx="976">
                  <c:v>4365</c:v>
                </c:pt>
                <c:pt idx="977">
                  <c:v>4373</c:v>
                </c:pt>
                <c:pt idx="978">
                  <c:v>4381</c:v>
                </c:pt>
                <c:pt idx="979">
                  <c:v>4382</c:v>
                </c:pt>
                <c:pt idx="980">
                  <c:v>4383</c:v>
                </c:pt>
                <c:pt idx="981">
                  <c:v>4384</c:v>
                </c:pt>
                <c:pt idx="982">
                  <c:v>4392</c:v>
                </c:pt>
                <c:pt idx="983">
                  <c:v>4393</c:v>
                </c:pt>
                <c:pt idx="984">
                  <c:v>4394</c:v>
                </c:pt>
                <c:pt idx="985">
                  <c:v>4402</c:v>
                </c:pt>
                <c:pt idx="986">
                  <c:v>4410</c:v>
                </c:pt>
                <c:pt idx="987">
                  <c:v>4411</c:v>
                </c:pt>
                <c:pt idx="988">
                  <c:v>4419</c:v>
                </c:pt>
                <c:pt idx="989">
                  <c:v>4420</c:v>
                </c:pt>
                <c:pt idx="990">
                  <c:v>4421</c:v>
                </c:pt>
                <c:pt idx="991">
                  <c:v>4422</c:v>
                </c:pt>
                <c:pt idx="992">
                  <c:v>4423</c:v>
                </c:pt>
                <c:pt idx="993">
                  <c:v>4424</c:v>
                </c:pt>
                <c:pt idx="994">
                  <c:v>4425</c:v>
                </c:pt>
                <c:pt idx="995">
                  <c:v>4426</c:v>
                </c:pt>
                <c:pt idx="996">
                  <c:v>4434</c:v>
                </c:pt>
                <c:pt idx="997">
                  <c:v>4435</c:v>
                </c:pt>
                <c:pt idx="998">
                  <c:v>4443</c:v>
                </c:pt>
                <c:pt idx="999">
                  <c:v>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8-43E9-9F77-0CFA5FA7B0D3}"/>
            </c:ext>
          </c:extLst>
        </c:ser>
        <c:ser>
          <c:idx val="1"/>
          <c:order val="1"/>
          <c:tx>
            <c:strRef>
              <c:f>'2V1'!$C$1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'2V1'!$A$2:$A$1001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'2V1'!$C$2:$C$1001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35</c:v>
                </c:pt>
                <c:pt idx="65">
                  <c:v>36</c:v>
                </c:pt>
                <c:pt idx="66">
                  <c:v>37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41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43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45</c:v>
                </c:pt>
                <c:pt idx="83">
                  <c:v>45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48</c:v>
                </c:pt>
                <c:pt idx="92">
                  <c:v>48</c:v>
                </c:pt>
                <c:pt idx="93">
                  <c:v>48</c:v>
                </c:pt>
                <c:pt idx="94">
                  <c:v>48</c:v>
                </c:pt>
                <c:pt idx="95">
                  <c:v>49</c:v>
                </c:pt>
                <c:pt idx="96">
                  <c:v>50</c:v>
                </c:pt>
                <c:pt idx="97">
                  <c:v>51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54</c:v>
                </c:pt>
                <c:pt idx="103">
                  <c:v>54</c:v>
                </c:pt>
                <c:pt idx="104">
                  <c:v>55</c:v>
                </c:pt>
                <c:pt idx="105">
                  <c:v>56</c:v>
                </c:pt>
                <c:pt idx="106">
                  <c:v>57</c:v>
                </c:pt>
                <c:pt idx="107">
                  <c:v>58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60</c:v>
                </c:pt>
                <c:pt idx="113">
                  <c:v>61</c:v>
                </c:pt>
                <c:pt idx="114">
                  <c:v>61</c:v>
                </c:pt>
                <c:pt idx="115">
                  <c:v>62</c:v>
                </c:pt>
                <c:pt idx="116">
                  <c:v>63</c:v>
                </c:pt>
                <c:pt idx="117">
                  <c:v>64</c:v>
                </c:pt>
                <c:pt idx="118">
                  <c:v>65</c:v>
                </c:pt>
                <c:pt idx="119">
                  <c:v>65</c:v>
                </c:pt>
                <c:pt idx="120">
                  <c:v>66</c:v>
                </c:pt>
                <c:pt idx="121">
                  <c:v>66</c:v>
                </c:pt>
                <c:pt idx="122">
                  <c:v>67</c:v>
                </c:pt>
                <c:pt idx="123">
                  <c:v>68</c:v>
                </c:pt>
                <c:pt idx="124">
                  <c:v>68</c:v>
                </c:pt>
                <c:pt idx="125">
                  <c:v>69</c:v>
                </c:pt>
                <c:pt idx="126">
                  <c:v>69</c:v>
                </c:pt>
                <c:pt idx="127">
                  <c:v>70</c:v>
                </c:pt>
                <c:pt idx="128">
                  <c:v>70</c:v>
                </c:pt>
                <c:pt idx="129">
                  <c:v>71</c:v>
                </c:pt>
                <c:pt idx="130">
                  <c:v>72</c:v>
                </c:pt>
                <c:pt idx="131">
                  <c:v>72</c:v>
                </c:pt>
                <c:pt idx="132">
                  <c:v>73</c:v>
                </c:pt>
                <c:pt idx="133">
                  <c:v>74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74</c:v>
                </c:pt>
                <c:pt idx="138">
                  <c:v>75</c:v>
                </c:pt>
                <c:pt idx="139">
                  <c:v>76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77</c:v>
                </c:pt>
                <c:pt idx="144">
                  <c:v>78</c:v>
                </c:pt>
                <c:pt idx="145">
                  <c:v>78</c:v>
                </c:pt>
                <c:pt idx="146">
                  <c:v>79</c:v>
                </c:pt>
                <c:pt idx="147">
                  <c:v>80</c:v>
                </c:pt>
                <c:pt idx="148">
                  <c:v>81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83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84</c:v>
                </c:pt>
                <c:pt idx="158">
                  <c:v>85</c:v>
                </c:pt>
                <c:pt idx="159">
                  <c:v>85</c:v>
                </c:pt>
                <c:pt idx="160">
                  <c:v>86</c:v>
                </c:pt>
                <c:pt idx="161">
                  <c:v>86</c:v>
                </c:pt>
                <c:pt idx="162">
                  <c:v>87</c:v>
                </c:pt>
                <c:pt idx="163">
                  <c:v>87</c:v>
                </c:pt>
                <c:pt idx="164">
                  <c:v>88</c:v>
                </c:pt>
                <c:pt idx="165">
                  <c:v>89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92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93</c:v>
                </c:pt>
                <c:pt idx="176">
                  <c:v>93</c:v>
                </c:pt>
                <c:pt idx="177">
                  <c:v>93</c:v>
                </c:pt>
                <c:pt idx="178">
                  <c:v>94</c:v>
                </c:pt>
                <c:pt idx="179">
                  <c:v>95</c:v>
                </c:pt>
                <c:pt idx="180">
                  <c:v>96</c:v>
                </c:pt>
                <c:pt idx="181">
                  <c:v>97</c:v>
                </c:pt>
                <c:pt idx="182">
                  <c:v>97</c:v>
                </c:pt>
                <c:pt idx="183">
                  <c:v>98</c:v>
                </c:pt>
                <c:pt idx="184">
                  <c:v>99</c:v>
                </c:pt>
                <c:pt idx="185">
                  <c:v>99</c:v>
                </c:pt>
                <c:pt idx="186">
                  <c:v>100</c:v>
                </c:pt>
                <c:pt idx="187">
                  <c:v>101</c:v>
                </c:pt>
                <c:pt idx="188">
                  <c:v>102</c:v>
                </c:pt>
                <c:pt idx="189">
                  <c:v>103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105</c:v>
                </c:pt>
                <c:pt idx="194">
                  <c:v>105</c:v>
                </c:pt>
                <c:pt idx="195">
                  <c:v>105</c:v>
                </c:pt>
                <c:pt idx="196">
                  <c:v>105</c:v>
                </c:pt>
                <c:pt idx="197">
                  <c:v>105</c:v>
                </c:pt>
                <c:pt idx="198">
                  <c:v>106</c:v>
                </c:pt>
                <c:pt idx="199">
                  <c:v>106</c:v>
                </c:pt>
                <c:pt idx="200">
                  <c:v>107</c:v>
                </c:pt>
                <c:pt idx="201">
                  <c:v>108</c:v>
                </c:pt>
                <c:pt idx="202">
                  <c:v>109</c:v>
                </c:pt>
                <c:pt idx="203">
                  <c:v>109</c:v>
                </c:pt>
                <c:pt idx="204">
                  <c:v>109</c:v>
                </c:pt>
                <c:pt idx="205">
                  <c:v>110</c:v>
                </c:pt>
                <c:pt idx="206">
                  <c:v>111</c:v>
                </c:pt>
                <c:pt idx="207">
                  <c:v>112</c:v>
                </c:pt>
                <c:pt idx="208">
                  <c:v>113</c:v>
                </c:pt>
                <c:pt idx="209">
                  <c:v>113</c:v>
                </c:pt>
                <c:pt idx="210">
                  <c:v>113</c:v>
                </c:pt>
                <c:pt idx="211">
                  <c:v>113</c:v>
                </c:pt>
                <c:pt idx="212">
                  <c:v>114</c:v>
                </c:pt>
                <c:pt idx="213">
                  <c:v>114</c:v>
                </c:pt>
                <c:pt idx="214">
                  <c:v>114</c:v>
                </c:pt>
                <c:pt idx="215">
                  <c:v>114</c:v>
                </c:pt>
                <c:pt idx="216">
                  <c:v>114</c:v>
                </c:pt>
                <c:pt idx="217">
                  <c:v>114</c:v>
                </c:pt>
                <c:pt idx="218">
                  <c:v>114</c:v>
                </c:pt>
                <c:pt idx="219">
                  <c:v>115</c:v>
                </c:pt>
                <c:pt idx="220">
                  <c:v>116</c:v>
                </c:pt>
                <c:pt idx="221">
                  <c:v>117</c:v>
                </c:pt>
                <c:pt idx="222">
                  <c:v>117</c:v>
                </c:pt>
                <c:pt idx="223">
                  <c:v>118</c:v>
                </c:pt>
                <c:pt idx="224">
                  <c:v>118</c:v>
                </c:pt>
                <c:pt idx="225">
                  <c:v>118</c:v>
                </c:pt>
                <c:pt idx="226">
                  <c:v>119</c:v>
                </c:pt>
                <c:pt idx="227">
                  <c:v>119</c:v>
                </c:pt>
                <c:pt idx="228">
                  <c:v>119</c:v>
                </c:pt>
                <c:pt idx="229">
                  <c:v>120</c:v>
                </c:pt>
                <c:pt idx="230">
                  <c:v>121</c:v>
                </c:pt>
                <c:pt idx="231">
                  <c:v>121</c:v>
                </c:pt>
                <c:pt idx="232">
                  <c:v>121</c:v>
                </c:pt>
                <c:pt idx="233">
                  <c:v>122</c:v>
                </c:pt>
                <c:pt idx="234">
                  <c:v>123</c:v>
                </c:pt>
                <c:pt idx="235">
                  <c:v>123</c:v>
                </c:pt>
                <c:pt idx="236">
                  <c:v>123</c:v>
                </c:pt>
                <c:pt idx="237">
                  <c:v>124</c:v>
                </c:pt>
                <c:pt idx="238">
                  <c:v>125</c:v>
                </c:pt>
                <c:pt idx="239">
                  <c:v>126</c:v>
                </c:pt>
                <c:pt idx="240">
                  <c:v>126</c:v>
                </c:pt>
                <c:pt idx="241">
                  <c:v>127</c:v>
                </c:pt>
                <c:pt idx="242">
                  <c:v>127</c:v>
                </c:pt>
                <c:pt idx="243">
                  <c:v>128</c:v>
                </c:pt>
                <c:pt idx="244">
                  <c:v>128</c:v>
                </c:pt>
                <c:pt idx="245">
                  <c:v>129</c:v>
                </c:pt>
                <c:pt idx="246">
                  <c:v>129</c:v>
                </c:pt>
                <c:pt idx="247">
                  <c:v>129</c:v>
                </c:pt>
                <c:pt idx="248">
                  <c:v>129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131</c:v>
                </c:pt>
                <c:pt idx="254">
                  <c:v>132</c:v>
                </c:pt>
                <c:pt idx="255">
                  <c:v>133</c:v>
                </c:pt>
                <c:pt idx="256">
                  <c:v>134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136</c:v>
                </c:pt>
                <c:pt idx="261">
                  <c:v>137</c:v>
                </c:pt>
                <c:pt idx="262">
                  <c:v>137</c:v>
                </c:pt>
                <c:pt idx="263">
                  <c:v>138</c:v>
                </c:pt>
                <c:pt idx="264">
                  <c:v>139</c:v>
                </c:pt>
                <c:pt idx="265">
                  <c:v>140</c:v>
                </c:pt>
                <c:pt idx="266">
                  <c:v>140</c:v>
                </c:pt>
                <c:pt idx="267">
                  <c:v>141</c:v>
                </c:pt>
                <c:pt idx="268">
                  <c:v>142</c:v>
                </c:pt>
                <c:pt idx="269">
                  <c:v>143</c:v>
                </c:pt>
                <c:pt idx="270">
                  <c:v>144</c:v>
                </c:pt>
                <c:pt idx="271">
                  <c:v>145</c:v>
                </c:pt>
                <c:pt idx="272">
                  <c:v>146</c:v>
                </c:pt>
                <c:pt idx="273">
                  <c:v>146</c:v>
                </c:pt>
                <c:pt idx="274">
                  <c:v>146</c:v>
                </c:pt>
                <c:pt idx="275">
                  <c:v>147</c:v>
                </c:pt>
                <c:pt idx="276">
                  <c:v>148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150</c:v>
                </c:pt>
                <c:pt idx="283">
                  <c:v>151</c:v>
                </c:pt>
                <c:pt idx="284">
                  <c:v>152</c:v>
                </c:pt>
                <c:pt idx="285">
                  <c:v>153</c:v>
                </c:pt>
                <c:pt idx="286">
                  <c:v>153</c:v>
                </c:pt>
                <c:pt idx="287">
                  <c:v>154</c:v>
                </c:pt>
                <c:pt idx="288">
                  <c:v>154</c:v>
                </c:pt>
                <c:pt idx="289">
                  <c:v>155</c:v>
                </c:pt>
                <c:pt idx="290">
                  <c:v>156</c:v>
                </c:pt>
                <c:pt idx="291">
                  <c:v>156</c:v>
                </c:pt>
                <c:pt idx="292">
                  <c:v>156</c:v>
                </c:pt>
                <c:pt idx="293">
                  <c:v>157</c:v>
                </c:pt>
                <c:pt idx="294">
                  <c:v>157</c:v>
                </c:pt>
                <c:pt idx="295">
                  <c:v>157</c:v>
                </c:pt>
                <c:pt idx="296">
                  <c:v>157</c:v>
                </c:pt>
                <c:pt idx="297">
                  <c:v>157</c:v>
                </c:pt>
                <c:pt idx="298">
                  <c:v>157</c:v>
                </c:pt>
                <c:pt idx="299">
                  <c:v>158</c:v>
                </c:pt>
                <c:pt idx="300">
                  <c:v>159</c:v>
                </c:pt>
                <c:pt idx="301">
                  <c:v>159</c:v>
                </c:pt>
                <c:pt idx="302">
                  <c:v>160</c:v>
                </c:pt>
                <c:pt idx="303">
                  <c:v>160</c:v>
                </c:pt>
                <c:pt idx="304">
                  <c:v>161</c:v>
                </c:pt>
                <c:pt idx="305">
                  <c:v>162</c:v>
                </c:pt>
                <c:pt idx="306">
                  <c:v>163</c:v>
                </c:pt>
                <c:pt idx="307">
                  <c:v>164</c:v>
                </c:pt>
                <c:pt idx="308">
                  <c:v>164</c:v>
                </c:pt>
                <c:pt idx="309">
                  <c:v>165</c:v>
                </c:pt>
                <c:pt idx="310">
                  <c:v>165</c:v>
                </c:pt>
                <c:pt idx="311">
                  <c:v>166</c:v>
                </c:pt>
                <c:pt idx="312">
                  <c:v>166</c:v>
                </c:pt>
                <c:pt idx="313">
                  <c:v>167</c:v>
                </c:pt>
                <c:pt idx="314">
                  <c:v>168</c:v>
                </c:pt>
                <c:pt idx="315">
                  <c:v>169</c:v>
                </c:pt>
                <c:pt idx="316">
                  <c:v>170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172</c:v>
                </c:pt>
                <c:pt idx="321">
                  <c:v>173</c:v>
                </c:pt>
                <c:pt idx="322">
                  <c:v>174</c:v>
                </c:pt>
                <c:pt idx="323">
                  <c:v>175</c:v>
                </c:pt>
                <c:pt idx="324">
                  <c:v>175</c:v>
                </c:pt>
                <c:pt idx="325">
                  <c:v>175</c:v>
                </c:pt>
                <c:pt idx="326">
                  <c:v>176</c:v>
                </c:pt>
                <c:pt idx="327">
                  <c:v>177</c:v>
                </c:pt>
                <c:pt idx="328">
                  <c:v>177</c:v>
                </c:pt>
                <c:pt idx="329">
                  <c:v>177</c:v>
                </c:pt>
                <c:pt idx="330">
                  <c:v>178</c:v>
                </c:pt>
                <c:pt idx="331">
                  <c:v>179</c:v>
                </c:pt>
                <c:pt idx="332">
                  <c:v>179</c:v>
                </c:pt>
                <c:pt idx="333">
                  <c:v>180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181</c:v>
                </c:pt>
                <c:pt idx="338">
                  <c:v>181</c:v>
                </c:pt>
                <c:pt idx="339">
                  <c:v>181</c:v>
                </c:pt>
                <c:pt idx="340">
                  <c:v>182</c:v>
                </c:pt>
                <c:pt idx="341">
                  <c:v>183</c:v>
                </c:pt>
                <c:pt idx="342">
                  <c:v>183</c:v>
                </c:pt>
                <c:pt idx="343">
                  <c:v>183</c:v>
                </c:pt>
                <c:pt idx="344">
                  <c:v>183</c:v>
                </c:pt>
                <c:pt idx="345">
                  <c:v>184</c:v>
                </c:pt>
                <c:pt idx="346">
                  <c:v>185</c:v>
                </c:pt>
                <c:pt idx="347">
                  <c:v>186</c:v>
                </c:pt>
                <c:pt idx="348">
                  <c:v>187</c:v>
                </c:pt>
                <c:pt idx="349">
                  <c:v>188</c:v>
                </c:pt>
                <c:pt idx="350">
                  <c:v>189</c:v>
                </c:pt>
                <c:pt idx="351">
                  <c:v>189</c:v>
                </c:pt>
                <c:pt idx="352">
                  <c:v>190</c:v>
                </c:pt>
                <c:pt idx="353">
                  <c:v>190</c:v>
                </c:pt>
                <c:pt idx="354">
                  <c:v>191</c:v>
                </c:pt>
                <c:pt idx="355">
                  <c:v>191</c:v>
                </c:pt>
                <c:pt idx="356">
                  <c:v>191</c:v>
                </c:pt>
                <c:pt idx="357">
                  <c:v>192</c:v>
                </c:pt>
                <c:pt idx="358">
                  <c:v>192</c:v>
                </c:pt>
                <c:pt idx="359">
                  <c:v>192</c:v>
                </c:pt>
                <c:pt idx="360">
                  <c:v>192</c:v>
                </c:pt>
                <c:pt idx="361">
                  <c:v>193</c:v>
                </c:pt>
                <c:pt idx="362">
                  <c:v>194</c:v>
                </c:pt>
                <c:pt idx="363">
                  <c:v>194</c:v>
                </c:pt>
                <c:pt idx="364">
                  <c:v>195</c:v>
                </c:pt>
                <c:pt idx="365">
                  <c:v>196</c:v>
                </c:pt>
                <c:pt idx="366">
                  <c:v>196</c:v>
                </c:pt>
                <c:pt idx="367">
                  <c:v>197</c:v>
                </c:pt>
                <c:pt idx="368">
                  <c:v>198</c:v>
                </c:pt>
                <c:pt idx="369">
                  <c:v>198</c:v>
                </c:pt>
                <c:pt idx="370">
                  <c:v>199</c:v>
                </c:pt>
                <c:pt idx="371">
                  <c:v>200</c:v>
                </c:pt>
                <c:pt idx="372">
                  <c:v>200</c:v>
                </c:pt>
                <c:pt idx="373">
                  <c:v>201</c:v>
                </c:pt>
                <c:pt idx="374">
                  <c:v>202</c:v>
                </c:pt>
                <c:pt idx="375">
                  <c:v>202</c:v>
                </c:pt>
                <c:pt idx="376">
                  <c:v>203</c:v>
                </c:pt>
                <c:pt idx="377">
                  <c:v>203</c:v>
                </c:pt>
                <c:pt idx="378">
                  <c:v>203</c:v>
                </c:pt>
                <c:pt idx="379">
                  <c:v>203</c:v>
                </c:pt>
                <c:pt idx="380">
                  <c:v>204</c:v>
                </c:pt>
                <c:pt idx="381">
                  <c:v>205</c:v>
                </c:pt>
                <c:pt idx="382">
                  <c:v>206</c:v>
                </c:pt>
                <c:pt idx="383">
                  <c:v>206</c:v>
                </c:pt>
                <c:pt idx="384">
                  <c:v>207</c:v>
                </c:pt>
                <c:pt idx="385">
                  <c:v>207</c:v>
                </c:pt>
                <c:pt idx="386">
                  <c:v>207</c:v>
                </c:pt>
                <c:pt idx="387">
                  <c:v>207</c:v>
                </c:pt>
                <c:pt idx="388">
                  <c:v>207</c:v>
                </c:pt>
                <c:pt idx="389">
                  <c:v>208</c:v>
                </c:pt>
                <c:pt idx="390">
                  <c:v>208</c:v>
                </c:pt>
                <c:pt idx="391">
                  <c:v>209</c:v>
                </c:pt>
                <c:pt idx="392">
                  <c:v>209</c:v>
                </c:pt>
                <c:pt idx="393">
                  <c:v>210</c:v>
                </c:pt>
                <c:pt idx="394">
                  <c:v>210</c:v>
                </c:pt>
                <c:pt idx="395">
                  <c:v>211</c:v>
                </c:pt>
                <c:pt idx="396">
                  <c:v>212</c:v>
                </c:pt>
                <c:pt idx="397">
                  <c:v>213</c:v>
                </c:pt>
                <c:pt idx="398">
                  <c:v>213</c:v>
                </c:pt>
                <c:pt idx="399">
                  <c:v>213</c:v>
                </c:pt>
                <c:pt idx="400">
                  <c:v>213</c:v>
                </c:pt>
                <c:pt idx="401">
                  <c:v>214</c:v>
                </c:pt>
                <c:pt idx="402">
                  <c:v>214</c:v>
                </c:pt>
                <c:pt idx="403">
                  <c:v>215</c:v>
                </c:pt>
                <c:pt idx="404">
                  <c:v>216</c:v>
                </c:pt>
                <c:pt idx="405">
                  <c:v>217</c:v>
                </c:pt>
                <c:pt idx="406">
                  <c:v>218</c:v>
                </c:pt>
                <c:pt idx="407">
                  <c:v>218</c:v>
                </c:pt>
                <c:pt idx="408">
                  <c:v>218</c:v>
                </c:pt>
                <c:pt idx="409">
                  <c:v>218</c:v>
                </c:pt>
                <c:pt idx="410">
                  <c:v>218</c:v>
                </c:pt>
                <c:pt idx="411">
                  <c:v>219</c:v>
                </c:pt>
                <c:pt idx="412">
                  <c:v>219</c:v>
                </c:pt>
                <c:pt idx="413">
                  <c:v>220</c:v>
                </c:pt>
                <c:pt idx="414">
                  <c:v>220</c:v>
                </c:pt>
                <c:pt idx="415">
                  <c:v>221</c:v>
                </c:pt>
                <c:pt idx="416">
                  <c:v>222</c:v>
                </c:pt>
                <c:pt idx="417">
                  <c:v>223</c:v>
                </c:pt>
                <c:pt idx="418">
                  <c:v>224</c:v>
                </c:pt>
                <c:pt idx="419">
                  <c:v>225</c:v>
                </c:pt>
                <c:pt idx="420">
                  <c:v>226</c:v>
                </c:pt>
                <c:pt idx="421">
                  <c:v>227</c:v>
                </c:pt>
                <c:pt idx="422">
                  <c:v>227</c:v>
                </c:pt>
                <c:pt idx="423">
                  <c:v>228</c:v>
                </c:pt>
                <c:pt idx="424">
                  <c:v>229</c:v>
                </c:pt>
                <c:pt idx="425">
                  <c:v>230</c:v>
                </c:pt>
                <c:pt idx="426">
                  <c:v>231</c:v>
                </c:pt>
                <c:pt idx="427">
                  <c:v>232</c:v>
                </c:pt>
                <c:pt idx="428">
                  <c:v>232</c:v>
                </c:pt>
                <c:pt idx="429">
                  <c:v>233</c:v>
                </c:pt>
                <c:pt idx="430">
                  <c:v>234</c:v>
                </c:pt>
                <c:pt idx="431">
                  <c:v>234</c:v>
                </c:pt>
                <c:pt idx="432">
                  <c:v>234</c:v>
                </c:pt>
                <c:pt idx="433">
                  <c:v>234</c:v>
                </c:pt>
                <c:pt idx="434">
                  <c:v>235</c:v>
                </c:pt>
                <c:pt idx="435">
                  <c:v>236</c:v>
                </c:pt>
                <c:pt idx="436">
                  <c:v>237</c:v>
                </c:pt>
                <c:pt idx="437">
                  <c:v>237</c:v>
                </c:pt>
                <c:pt idx="438">
                  <c:v>238</c:v>
                </c:pt>
                <c:pt idx="439">
                  <c:v>239</c:v>
                </c:pt>
                <c:pt idx="440">
                  <c:v>239</c:v>
                </c:pt>
                <c:pt idx="441">
                  <c:v>239</c:v>
                </c:pt>
                <c:pt idx="442">
                  <c:v>240</c:v>
                </c:pt>
                <c:pt idx="443">
                  <c:v>241</c:v>
                </c:pt>
                <c:pt idx="444">
                  <c:v>242</c:v>
                </c:pt>
                <c:pt idx="445">
                  <c:v>242</c:v>
                </c:pt>
                <c:pt idx="446">
                  <c:v>243</c:v>
                </c:pt>
                <c:pt idx="447">
                  <c:v>244</c:v>
                </c:pt>
                <c:pt idx="448">
                  <c:v>245</c:v>
                </c:pt>
                <c:pt idx="449">
                  <c:v>246</c:v>
                </c:pt>
                <c:pt idx="450">
                  <c:v>247</c:v>
                </c:pt>
                <c:pt idx="451">
                  <c:v>247</c:v>
                </c:pt>
                <c:pt idx="452">
                  <c:v>247</c:v>
                </c:pt>
                <c:pt idx="453">
                  <c:v>248</c:v>
                </c:pt>
                <c:pt idx="454">
                  <c:v>248</c:v>
                </c:pt>
                <c:pt idx="455">
                  <c:v>248</c:v>
                </c:pt>
                <c:pt idx="456">
                  <c:v>249</c:v>
                </c:pt>
                <c:pt idx="457">
                  <c:v>249</c:v>
                </c:pt>
                <c:pt idx="458">
                  <c:v>249</c:v>
                </c:pt>
                <c:pt idx="459">
                  <c:v>249</c:v>
                </c:pt>
                <c:pt idx="460">
                  <c:v>249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251</c:v>
                </c:pt>
                <c:pt idx="465">
                  <c:v>251</c:v>
                </c:pt>
                <c:pt idx="466">
                  <c:v>252</c:v>
                </c:pt>
                <c:pt idx="467">
                  <c:v>252</c:v>
                </c:pt>
                <c:pt idx="468">
                  <c:v>252</c:v>
                </c:pt>
                <c:pt idx="469">
                  <c:v>253</c:v>
                </c:pt>
                <c:pt idx="470">
                  <c:v>254</c:v>
                </c:pt>
                <c:pt idx="471">
                  <c:v>255</c:v>
                </c:pt>
                <c:pt idx="472">
                  <c:v>255</c:v>
                </c:pt>
                <c:pt idx="473">
                  <c:v>256</c:v>
                </c:pt>
                <c:pt idx="474">
                  <c:v>256</c:v>
                </c:pt>
                <c:pt idx="475">
                  <c:v>257</c:v>
                </c:pt>
                <c:pt idx="476">
                  <c:v>258</c:v>
                </c:pt>
                <c:pt idx="477">
                  <c:v>259</c:v>
                </c:pt>
                <c:pt idx="478">
                  <c:v>259</c:v>
                </c:pt>
                <c:pt idx="479">
                  <c:v>259</c:v>
                </c:pt>
                <c:pt idx="480">
                  <c:v>260</c:v>
                </c:pt>
                <c:pt idx="481">
                  <c:v>260</c:v>
                </c:pt>
                <c:pt idx="482">
                  <c:v>260</c:v>
                </c:pt>
                <c:pt idx="483">
                  <c:v>260</c:v>
                </c:pt>
                <c:pt idx="484">
                  <c:v>261</c:v>
                </c:pt>
                <c:pt idx="485">
                  <c:v>261</c:v>
                </c:pt>
                <c:pt idx="486">
                  <c:v>262</c:v>
                </c:pt>
                <c:pt idx="487">
                  <c:v>262</c:v>
                </c:pt>
                <c:pt idx="488">
                  <c:v>263</c:v>
                </c:pt>
                <c:pt idx="489">
                  <c:v>263</c:v>
                </c:pt>
                <c:pt idx="490">
                  <c:v>264</c:v>
                </c:pt>
                <c:pt idx="491">
                  <c:v>264</c:v>
                </c:pt>
                <c:pt idx="492">
                  <c:v>265</c:v>
                </c:pt>
                <c:pt idx="493">
                  <c:v>266</c:v>
                </c:pt>
                <c:pt idx="494">
                  <c:v>267</c:v>
                </c:pt>
                <c:pt idx="495">
                  <c:v>268</c:v>
                </c:pt>
                <c:pt idx="496">
                  <c:v>269</c:v>
                </c:pt>
                <c:pt idx="497">
                  <c:v>269</c:v>
                </c:pt>
                <c:pt idx="498">
                  <c:v>270</c:v>
                </c:pt>
                <c:pt idx="499">
                  <c:v>270</c:v>
                </c:pt>
                <c:pt idx="500">
                  <c:v>270</c:v>
                </c:pt>
                <c:pt idx="501">
                  <c:v>271</c:v>
                </c:pt>
                <c:pt idx="502">
                  <c:v>272</c:v>
                </c:pt>
                <c:pt idx="503">
                  <c:v>273</c:v>
                </c:pt>
                <c:pt idx="504">
                  <c:v>273</c:v>
                </c:pt>
                <c:pt idx="505">
                  <c:v>274</c:v>
                </c:pt>
                <c:pt idx="506">
                  <c:v>275</c:v>
                </c:pt>
                <c:pt idx="507">
                  <c:v>275</c:v>
                </c:pt>
                <c:pt idx="508">
                  <c:v>276</c:v>
                </c:pt>
                <c:pt idx="509">
                  <c:v>277</c:v>
                </c:pt>
                <c:pt idx="510">
                  <c:v>277</c:v>
                </c:pt>
                <c:pt idx="511">
                  <c:v>277</c:v>
                </c:pt>
                <c:pt idx="512">
                  <c:v>278</c:v>
                </c:pt>
                <c:pt idx="513">
                  <c:v>279</c:v>
                </c:pt>
                <c:pt idx="514">
                  <c:v>279</c:v>
                </c:pt>
                <c:pt idx="515">
                  <c:v>280</c:v>
                </c:pt>
                <c:pt idx="516">
                  <c:v>281</c:v>
                </c:pt>
                <c:pt idx="517">
                  <c:v>281</c:v>
                </c:pt>
                <c:pt idx="518">
                  <c:v>282</c:v>
                </c:pt>
                <c:pt idx="519">
                  <c:v>283</c:v>
                </c:pt>
                <c:pt idx="520">
                  <c:v>284</c:v>
                </c:pt>
                <c:pt idx="521">
                  <c:v>284</c:v>
                </c:pt>
                <c:pt idx="522">
                  <c:v>285</c:v>
                </c:pt>
                <c:pt idx="523">
                  <c:v>286</c:v>
                </c:pt>
                <c:pt idx="524">
                  <c:v>286</c:v>
                </c:pt>
                <c:pt idx="525">
                  <c:v>286</c:v>
                </c:pt>
                <c:pt idx="526">
                  <c:v>286</c:v>
                </c:pt>
                <c:pt idx="527">
                  <c:v>287</c:v>
                </c:pt>
                <c:pt idx="528">
                  <c:v>287</c:v>
                </c:pt>
                <c:pt idx="529">
                  <c:v>287</c:v>
                </c:pt>
                <c:pt idx="530">
                  <c:v>288</c:v>
                </c:pt>
                <c:pt idx="531">
                  <c:v>289</c:v>
                </c:pt>
                <c:pt idx="532">
                  <c:v>290</c:v>
                </c:pt>
                <c:pt idx="533">
                  <c:v>291</c:v>
                </c:pt>
                <c:pt idx="534">
                  <c:v>292</c:v>
                </c:pt>
                <c:pt idx="535">
                  <c:v>293</c:v>
                </c:pt>
                <c:pt idx="536">
                  <c:v>294</c:v>
                </c:pt>
                <c:pt idx="537">
                  <c:v>294</c:v>
                </c:pt>
                <c:pt idx="538">
                  <c:v>294</c:v>
                </c:pt>
                <c:pt idx="539">
                  <c:v>294</c:v>
                </c:pt>
                <c:pt idx="540">
                  <c:v>294</c:v>
                </c:pt>
                <c:pt idx="541">
                  <c:v>295</c:v>
                </c:pt>
                <c:pt idx="542">
                  <c:v>296</c:v>
                </c:pt>
                <c:pt idx="543">
                  <c:v>296</c:v>
                </c:pt>
                <c:pt idx="544">
                  <c:v>297</c:v>
                </c:pt>
                <c:pt idx="545">
                  <c:v>298</c:v>
                </c:pt>
                <c:pt idx="546">
                  <c:v>299</c:v>
                </c:pt>
                <c:pt idx="547">
                  <c:v>300</c:v>
                </c:pt>
                <c:pt idx="548">
                  <c:v>301</c:v>
                </c:pt>
                <c:pt idx="549">
                  <c:v>302</c:v>
                </c:pt>
                <c:pt idx="550">
                  <c:v>303</c:v>
                </c:pt>
                <c:pt idx="551">
                  <c:v>303</c:v>
                </c:pt>
                <c:pt idx="552">
                  <c:v>304</c:v>
                </c:pt>
                <c:pt idx="553">
                  <c:v>304</c:v>
                </c:pt>
                <c:pt idx="554">
                  <c:v>305</c:v>
                </c:pt>
                <c:pt idx="555">
                  <c:v>305</c:v>
                </c:pt>
                <c:pt idx="556">
                  <c:v>306</c:v>
                </c:pt>
                <c:pt idx="557">
                  <c:v>307</c:v>
                </c:pt>
                <c:pt idx="558">
                  <c:v>308</c:v>
                </c:pt>
                <c:pt idx="559">
                  <c:v>309</c:v>
                </c:pt>
                <c:pt idx="560">
                  <c:v>310</c:v>
                </c:pt>
                <c:pt idx="561">
                  <c:v>310</c:v>
                </c:pt>
                <c:pt idx="562">
                  <c:v>310</c:v>
                </c:pt>
                <c:pt idx="563">
                  <c:v>310</c:v>
                </c:pt>
                <c:pt idx="564">
                  <c:v>310</c:v>
                </c:pt>
                <c:pt idx="565">
                  <c:v>311</c:v>
                </c:pt>
                <c:pt idx="566">
                  <c:v>311</c:v>
                </c:pt>
                <c:pt idx="567">
                  <c:v>311</c:v>
                </c:pt>
                <c:pt idx="568">
                  <c:v>312</c:v>
                </c:pt>
                <c:pt idx="569">
                  <c:v>313</c:v>
                </c:pt>
                <c:pt idx="570">
                  <c:v>313</c:v>
                </c:pt>
                <c:pt idx="571">
                  <c:v>314</c:v>
                </c:pt>
                <c:pt idx="572">
                  <c:v>314</c:v>
                </c:pt>
                <c:pt idx="573">
                  <c:v>314</c:v>
                </c:pt>
                <c:pt idx="574">
                  <c:v>314</c:v>
                </c:pt>
                <c:pt idx="575">
                  <c:v>314</c:v>
                </c:pt>
                <c:pt idx="576">
                  <c:v>314</c:v>
                </c:pt>
                <c:pt idx="577">
                  <c:v>314</c:v>
                </c:pt>
                <c:pt idx="578">
                  <c:v>315</c:v>
                </c:pt>
                <c:pt idx="579">
                  <c:v>316</c:v>
                </c:pt>
                <c:pt idx="580">
                  <c:v>316</c:v>
                </c:pt>
                <c:pt idx="581">
                  <c:v>316</c:v>
                </c:pt>
                <c:pt idx="582">
                  <c:v>316</c:v>
                </c:pt>
                <c:pt idx="583">
                  <c:v>316</c:v>
                </c:pt>
                <c:pt idx="584">
                  <c:v>317</c:v>
                </c:pt>
                <c:pt idx="585">
                  <c:v>317</c:v>
                </c:pt>
                <c:pt idx="586">
                  <c:v>318</c:v>
                </c:pt>
                <c:pt idx="587">
                  <c:v>319</c:v>
                </c:pt>
                <c:pt idx="588">
                  <c:v>319</c:v>
                </c:pt>
                <c:pt idx="589">
                  <c:v>320</c:v>
                </c:pt>
                <c:pt idx="590">
                  <c:v>321</c:v>
                </c:pt>
                <c:pt idx="591">
                  <c:v>322</c:v>
                </c:pt>
                <c:pt idx="592">
                  <c:v>322</c:v>
                </c:pt>
                <c:pt idx="593">
                  <c:v>322</c:v>
                </c:pt>
                <c:pt idx="594">
                  <c:v>322</c:v>
                </c:pt>
                <c:pt idx="595">
                  <c:v>323</c:v>
                </c:pt>
                <c:pt idx="596">
                  <c:v>324</c:v>
                </c:pt>
                <c:pt idx="597">
                  <c:v>324</c:v>
                </c:pt>
                <c:pt idx="598">
                  <c:v>324</c:v>
                </c:pt>
                <c:pt idx="599">
                  <c:v>324</c:v>
                </c:pt>
                <c:pt idx="600">
                  <c:v>325</c:v>
                </c:pt>
                <c:pt idx="601">
                  <c:v>326</c:v>
                </c:pt>
                <c:pt idx="602">
                  <c:v>326</c:v>
                </c:pt>
                <c:pt idx="603">
                  <c:v>326</c:v>
                </c:pt>
                <c:pt idx="604">
                  <c:v>327</c:v>
                </c:pt>
                <c:pt idx="605">
                  <c:v>327</c:v>
                </c:pt>
                <c:pt idx="606">
                  <c:v>327</c:v>
                </c:pt>
                <c:pt idx="607">
                  <c:v>327</c:v>
                </c:pt>
                <c:pt idx="608">
                  <c:v>327</c:v>
                </c:pt>
                <c:pt idx="609">
                  <c:v>327</c:v>
                </c:pt>
                <c:pt idx="610">
                  <c:v>328</c:v>
                </c:pt>
                <c:pt idx="611">
                  <c:v>329</c:v>
                </c:pt>
                <c:pt idx="612">
                  <c:v>330</c:v>
                </c:pt>
                <c:pt idx="613">
                  <c:v>330</c:v>
                </c:pt>
                <c:pt idx="614">
                  <c:v>330</c:v>
                </c:pt>
                <c:pt idx="615">
                  <c:v>331</c:v>
                </c:pt>
                <c:pt idx="616">
                  <c:v>332</c:v>
                </c:pt>
                <c:pt idx="617">
                  <c:v>333</c:v>
                </c:pt>
                <c:pt idx="618">
                  <c:v>333</c:v>
                </c:pt>
                <c:pt idx="619">
                  <c:v>333</c:v>
                </c:pt>
                <c:pt idx="620">
                  <c:v>333</c:v>
                </c:pt>
                <c:pt idx="621">
                  <c:v>333</c:v>
                </c:pt>
                <c:pt idx="622">
                  <c:v>333</c:v>
                </c:pt>
                <c:pt idx="623">
                  <c:v>334</c:v>
                </c:pt>
                <c:pt idx="624">
                  <c:v>334</c:v>
                </c:pt>
                <c:pt idx="625">
                  <c:v>334</c:v>
                </c:pt>
                <c:pt idx="626">
                  <c:v>334</c:v>
                </c:pt>
                <c:pt idx="627">
                  <c:v>334</c:v>
                </c:pt>
                <c:pt idx="628">
                  <c:v>335</c:v>
                </c:pt>
                <c:pt idx="629">
                  <c:v>336</c:v>
                </c:pt>
                <c:pt idx="630">
                  <c:v>337</c:v>
                </c:pt>
                <c:pt idx="631">
                  <c:v>338</c:v>
                </c:pt>
                <c:pt idx="632">
                  <c:v>338</c:v>
                </c:pt>
                <c:pt idx="633">
                  <c:v>339</c:v>
                </c:pt>
                <c:pt idx="634">
                  <c:v>339</c:v>
                </c:pt>
                <c:pt idx="635">
                  <c:v>340</c:v>
                </c:pt>
                <c:pt idx="636">
                  <c:v>341</c:v>
                </c:pt>
                <c:pt idx="637">
                  <c:v>342</c:v>
                </c:pt>
                <c:pt idx="638">
                  <c:v>343</c:v>
                </c:pt>
                <c:pt idx="639">
                  <c:v>344</c:v>
                </c:pt>
                <c:pt idx="640">
                  <c:v>344</c:v>
                </c:pt>
                <c:pt idx="641">
                  <c:v>344</c:v>
                </c:pt>
                <c:pt idx="642">
                  <c:v>344</c:v>
                </c:pt>
                <c:pt idx="643">
                  <c:v>344</c:v>
                </c:pt>
                <c:pt idx="644">
                  <c:v>345</c:v>
                </c:pt>
                <c:pt idx="645">
                  <c:v>345</c:v>
                </c:pt>
                <c:pt idx="646">
                  <c:v>345</c:v>
                </c:pt>
                <c:pt idx="647">
                  <c:v>346</c:v>
                </c:pt>
                <c:pt idx="648">
                  <c:v>347</c:v>
                </c:pt>
                <c:pt idx="649">
                  <c:v>347</c:v>
                </c:pt>
                <c:pt idx="650">
                  <c:v>347</c:v>
                </c:pt>
                <c:pt idx="651">
                  <c:v>348</c:v>
                </c:pt>
                <c:pt idx="652">
                  <c:v>349</c:v>
                </c:pt>
                <c:pt idx="653">
                  <c:v>350</c:v>
                </c:pt>
                <c:pt idx="654">
                  <c:v>350</c:v>
                </c:pt>
                <c:pt idx="655">
                  <c:v>351</c:v>
                </c:pt>
                <c:pt idx="656">
                  <c:v>351</c:v>
                </c:pt>
                <c:pt idx="657">
                  <c:v>352</c:v>
                </c:pt>
                <c:pt idx="658">
                  <c:v>352</c:v>
                </c:pt>
                <c:pt idx="659">
                  <c:v>352</c:v>
                </c:pt>
                <c:pt idx="660">
                  <c:v>353</c:v>
                </c:pt>
                <c:pt idx="661">
                  <c:v>353</c:v>
                </c:pt>
                <c:pt idx="662">
                  <c:v>354</c:v>
                </c:pt>
                <c:pt idx="663">
                  <c:v>355</c:v>
                </c:pt>
                <c:pt idx="664">
                  <c:v>355</c:v>
                </c:pt>
                <c:pt idx="665">
                  <c:v>355</c:v>
                </c:pt>
                <c:pt idx="666">
                  <c:v>356</c:v>
                </c:pt>
                <c:pt idx="667">
                  <c:v>357</c:v>
                </c:pt>
                <c:pt idx="668">
                  <c:v>358</c:v>
                </c:pt>
                <c:pt idx="669">
                  <c:v>359</c:v>
                </c:pt>
                <c:pt idx="670">
                  <c:v>359</c:v>
                </c:pt>
                <c:pt idx="671">
                  <c:v>360</c:v>
                </c:pt>
                <c:pt idx="672">
                  <c:v>360</c:v>
                </c:pt>
                <c:pt idx="673">
                  <c:v>360</c:v>
                </c:pt>
                <c:pt idx="674">
                  <c:v>360</c:v>
                </c:pt>
                <c:pt idx="675">
                  <c:v>360</c:v>
                </c:pt>
                <c:pt idx="676">
                  <c:v>360</c:v>
                </c:pt>
                <c:pt idx="677">
                  <c:v>360</c:v>
                </c:pt>
                <c:pt idx="678">
                  <c:v>360</c:v>
                </c:pt>
                <c:pt idx="679">
                  <c:v>360</c:v>
                </c:pt>
                <c:pt idx="680">
                  <c:v>361</c:v>
                </c:pt>
                <c:pt idx="681">
                  <c:v>361</c:v>
                </c:pt>
                <c:pt idx="682">
                  <c:v>362</c:v>
                </c:pt>
                <c:pt idx="683">
                  <c:v>362</c:v>
                </c:pt>
                <c:pt idx="684">
                  <c:v>362</c:v>
                </c:pt>
                <c:pt idx="685">
                  <c:v>362</c:v>
                </c:pt>
                <c:pt idx="686">
                  <c:v>363</c:v>
                </c:pt>
                <c:pt idx="687">
                  <c:v>364</c:v>
                </c:pt>
                <c:pt idx="688">
                  <c:v>365</c:v>
                </c:pt>
                <c:pt idx="689">
                  <c:v>365</c:v>
                </c:pt>
                <c:pt idx="690">
                  <c:v>365</c:v>
                </c:pt>
                <c:pt idx="691">
                  <c:v>366</c:v>
                </c:pt>
                <c:pt idx="692">
                  <c:v>366</c:v>
                </c:pt>
                <c:pt idx="693">
                  <c:v>367</c:v>
                </c:pt>
                <c:pt idx="694">
                  <c:v>368</c:v>
                </c:pt>
                <c:pt idx="695">
                  <c:v>369</c:v>
                </c:pt>
                <c:pt idx="696">
                  <c:v>370</c:v>
                </c:pt>
                <c:pt idx="697">
                  <c:v>371</c:v>
                </c:pt>
                <c:pt idx="698">
                  <c:v>371</c:v>
                </c:pt>
                <c:pt idx="699">
                  <c:v>372</c:v>
                </c:pt>
                <c:pt idx="700">
                  <c:v>372</c:v>
                </c:pt>
                <c:pt idx="701">
                  <c:v>373</c:v>
                </c:pt>
                <c:pt idx="702">
                  <c:v>374</c:v>
                </c:pt>
                <c:pt idx="703">
                  <c:v>374</c:v>
                </c:pt>
                <c:pt idx="704">
                  <c:v>374</c:v>
                </c:pt>
                <c:pt idx="705">
                  <c:v>374</c:v>
                </c:pt>
                <c:pt idx="706">
                  <c:v>375</c:v>
                </c:pt>
                <c:pt idx="707">
                  <c:v>376</c:v>
                </c:pt>
                <c:pt idx="708">
                  <c:v>376</c:v>
                </c:pt>
                <c:pt idx="709">
                  <c:v>376</c:v>
                </c:pt>
                <c:pt idx="710">
                  <c:v>377</c:v>
                </c:pt>
                <c:pt idx="711">
                  <c:v>377</c:v>
                </c:pt>
                <c:pt idx="712">
                  <c:v>377</c:v>
                </c:pt>
                <c:pt idx="713">
                  <c:v>378</c:v>
                </c:pt>
                <c:pt idx="714">
                  <c:v>379</c:v>
                </c:pt>
                <c:pt idx="715">
                  <c:v>379</c:v>
                </c:pt>
                <c:pt idx="716">
                  <c:v>380</c:v>
                </c:pt>
                <c:pt idx="717">
                  <c:v>381</c:v>
                </c:pt>
                <c:pt idx="718">
                  <c:v>382</c:v>
                </c:pt>
                <c:pt idx="719">
                  <c:v>382</c:v>
                </c:pt>
                <c:pt idx="720">
                  <c:v>382</c:v>
                </c:pt>
                <c:pt idx="721">
                  <c:v>382</c:v>
                </c:pt>
                <c:pt idx="722">
                  <c:v>383</c:v>
                </c:pt>
                <c:pt idx="723">
                  <c:v>384</c:v>
                </c:pt>
                <c:pt idx="724">
                  <c:v>384</c:v>
                </c:pt>
                <c:pt idx="725">
                  <c:v>384</c:v>
                </c:pt>
                <c:pt idx="726">
                  <c:v>384</c:v>
                </c:pt>
                <c:pt idx="727">
                  <c:v>385</c:v>
                </c:pt>
                <c:pt idx="728">
                  <c:v>386</c:v>
                </c:pt>
                <c:pt idx="729">
                  <c:v>386</c:v>
                </c:pt>
                <c:pt idx="730">
                  <c:v>386</c:v>
                </c:pt>
                <c:pt idx="731">
                  <c:v>386</c:v>
                </c:pt>
                <c:pt idx="732">
                  <c:v>386</c:v>
                </c:pt>
                <c:pt idx="733">
                  <c:v>387</c:v>
                </c:pt>
                <c:pt idx="734">
                  <c:v>387</c:v>
                </c:pt>
                <c:pt idx="735">
                  <c:v>387</c:v>
                </c:pt>
                <c:pt idx="736">
                  <c:v>388</c:v>
                </c:pt>
                <c:pt idx="737">
                  <c:v>388</c:v>
                </c:pt>
                <c:pt idx="738">
                  <c:v>388</c:v>
                </c:pt>
                <c:pt idx="739">
                  <c:v>388</c:v>
                </c:pt>
                <c:pt idx="740">
                  <c:v>388</c:v>
                </c:pt>
                <c:pt idx="741">
                  <c:v>388</c:v>
                </c:pt>
                <c:pt idx="742">
                  <c:v>389</c:v>
                </c:pt>
                <c:pt idx="743">
                  <c:v>389</c:v>
                </c:pt>
                <c:pt idx="744">
                  <c:v>390</c:v>
                </c:pt>
                <c:pt idx="745">
                  <c:v>390</c:v>
                </c:pt>
                <c:pt idx="746">
                  <c:v>390</c:v>
                </c:pt>
                <c:pt idx="747">
                  <c:v>390</c:v>
                </c:pt>
                <c:pt idx="748">
                  <c:v>390</c:v>
                </c:pt>
                <c:pt idx="749">
                  <c:v>390</c:v>
                </c:pt>
                <c:pt idx="750">
                  <c:v>391</c:v>
                </c:pt>
                <c:pt idx="751">
                  <c:v>391</c:v>
                </c:pt>
                <c:pt idx="752">
                  <c:v>392</c:v>
                </c:pt>
                <c:pt idx="753">
                  <c:v>392</c:v>
                </c:pt>
                <c:pt idx="754">
                  <c:v>393</c:v>
                </c:pt>
                <c:pt idx="755">
                  <c:v>393</c:v>
                </c:pt>
                <c:pt idx="756">
                  <c:v>394</c:v>
                </c:pt>
                <c:pt idx="757">
                  <c:v>394</c:v>
                </c:pt>
                <c:pt idx="758">
                  <c:v>395</c:v>
                </c:pt>
                <c:pt idx="759">
                  <c:v>396</c:v>
                </c:pt>
                <c:pt idx="760">
                  <c:v>396</c:v>
                </c:pt>
                <c:pt idx="761">
                  <c:v>396</c:v>
                </c:pt>
                <c:pt idx="762">
                  <c:v>396</c:v>
                </c:pt>
                <c:pt idx="763">
                  <c:v>397</c:v>
                </c:pt>
                <c:pt idx="764">
                  <c:v>397</c:v>
                </c:pt>
                <c:pt idx="765">
                  <c:v>398</c:v>
                </c:pt>
                <c:pt idx="766">
                  <c:v>398</c:v>
                </c:pt>
                <c:pt idx="767">
                  <c:v>398</c:v>
                </c:pt>
                <c:pt idx="768">
                  <c:v>398</c:v>
                </c:pt>
                <c:pt idx="769">
                  <c:v>399</c:v>
                </c:pt>
                <c:pt idx="770">
                  <c:v>399</c:v>
                </c:pt>
                <c:pt idx="771">
                  <c:v>400</c:v>
                </c:pt>
                <c:pt idx="772">
                  <c:v>401</c:v>
                </c:pt>
                <c:pt idx="773">
                  <c:v>401</c:v>
                </c:pt>
                <c:pt idx="774">
                  <c:v>402</c:v>
                </c:pt>
                <c:pt idx="775">
                  <c:v>402</c:v>
                </c:pt>
                <c:pt idx="776">
                  <c:v>402</c:v>
                </c:pt>
                <c:pt idx="777">
                  <c:v>402</c:v>
                </c:pt>
                <c:pt idx="778">
                  <c:v>403</c:v>
                </c:pt>
                <c:pt idx="779">
                  <c:v>404</c:v>
                </c:pt>
                <c:pt idx="780">
                  <c:v>404</c:v>
                </c:pt>
                <c:pt idx="781">
                  <c:v>405</c:v>
                </c:pt>
                <c:pt idx="782">
                  <c:v>406</c:v>
                </c:pt>
                <c:pt idx="783">
                  <c:v>406</c:v>
                </c:pt>
                <c:pt idx="784">
                  <c:v>407</c:v>
                </c:pt>
                <c:pt idx="785">
                  <c:v>407</c:v>
                </c:pt>
                <c:pt idx="786">
                  <c:v>407</c:v>
                </c:pt>
                <c:pt idx="787">
                  <c:v>407</c:v>
                </c:pt>
                <c:pt idx="788">
                  <c:v>407</c:v>
                </c:pt>
                <c:pt idx="789">
                  <c:v>407</c:v>
                </c:pt>
                <c:pt idx="790">
                  <c:v>407</c:v>
                </c:pt>
                <c:pt idx="791">
                  <c:v>407</c:v>
                </c:pt>
                <c:pt idx="792">
                  <c:v>408</c:v>
                </c:pt>
                <c:pt idx="793">
                  <c:v>408</c:v>
                </c:pt>
                <c:pt idx="794">
                  <c:v>408</c:v>
                </c:pt>
                <c:pt idx="795">
                  <c:v>408</c:v>
                </c:pt>
                <c:pt idx="796">
                  <c:v>408</c:v>
                </c:pt>
                <c:pt idx="797">
                  <c:v>408</c:v>
                </c:pt>
                <c:pt idx="798">
                  <c:v>409</c:v>
                </c:pt>
                <c:pt idx="799">
                  <c:v>409</c:v>
                </c:pt>
                <c:pt idx="800">
                  <c:v>409</c:v>
                </c:pt>
                <c:pt idx="801">
                  <c:v>410</c:v>
                </c:pt>
                <c:pt idx="802">
                  <c:v>410</c:v>
                </c:pt>
                <c:pt idx="803">
                  <c:v>410</c:v>
                </c:pt>
                <c:pt idx="804">
                  <c:v>411</c:v>
                </c:pt>
                <c:pt idx="805">
                  <c:v>412</c:v>
                </c:pt>
                <c:pt idx="806">
                  <c:v>413</c:v>
                </c:pt>
                <c:pt idx="807">
                  <c:v>413</c:v>
                </c:pt>
                <c:pt idx="808">
                  <c:v>414</c:v>
                </c:pt>
                <c:pt idx="809">
                  <c:v>414</c:v>
                </c:pt>
                <c:pt idx="810">
                  <c:v>415</c:v>
                </c:pt>
                <c:pt idx="811">
                  <c:v>416</c:v>
                </c:pt>
                <c:pt idx="812">
                  <c:v>417</c:v>
                </c:pt>
                <c:pt idx="813">
                  <c:v>418</c:v>
                </c:pt>
                <c:pt idx="814">
                  <c:v>418</c:v>
                </c:pt>
                <c:pt idx="815">
                  <c:v>419</c:v>
                </c:pt>
                <c:pt idx="816">
                  <c:v>419</c:v>
                </c:pt>
                <c:pt idx="817">
                  <c:v>419</c:v>
                </c:pt>
                <c:pt idx="818">
                  <c:v>420</c:v>
                </c:pt>
                <c:pt idx="819">
                  <c:v>421</c:v>
                </c:pt>
                <c:pt idx="820">
                  <c:v>421</c:v>
                </c:pt>
                <c:pt idx="821">
                  <c:v>422</c:v>
                </c:pt>
                <c:pt idx="822">
                  <c:v>422</c:v>
                </c:pt>
                <c:pt idx="823">
                  <c:v>423</c:v>
                </c:pt>
                <c:pt idx="824">
                  <c:v>424</c:v>
                </c:pt>
                <c:pt idx="825">
                  <c:v>424</c:v>
                </c:pt>
                <c:pt idx="826">
                  <c:v>424</c:v>
                </c:pt>
                <c:pt idx="827">
                  <c:v>424</c:v>
                </c:pt>
                <c:pt idx="828">
                  <c:v>424</c:v>
                </c:pt>
                <c:pt idx="829">
                  <c:v>425</c:v>
                </c:pt>
                <c:pt idx="830">
                  <c:v>425</c:v>
                </c:pt>
                <c:pt idx="831">
                  <c:v>426</c:v>
                </c:pt>
                <c:pt idx="832">
                  <c:v>426</c:v>
                </c:pt>
                <c:pt idx="833">
                  <c:v>426</c:v>
                </c:pt>
                <c:pt idx="834">
                  <c:v>426</c:v>
                </c:pt>
                <c:pt idx="835">
                  <c:v>426</c:v>
                </c:pt>
                <c:pt idx="836">
                  <c:v>427</c:v>
                </c:pt>
                <c:pt idx="837">
                  <c:v>428</c:v>
                </c:pt>
                <c:pt idx="838">
                  <c:v>428</c:v>
                </c:pt>
                <c:pt idx="839">
                  <c:v>428</c:v>
                </c:pt>
                <c:pt idx="840">
                  <c:v>428</c:v>
                </c:pt>
                <c:pt idx="841">
                  <c:v>429</c:v>
                </c:pt>
                <c:pt idx="842">
                  <c:v>430</c:v>
                </c:pt>
                <c:pt idx="843">
                  <c:v>430</c:v>
                </c:pt>
                <c:pt idx="844">
                  <c:v>430</c:v>
                </c:pt>
                <c:pt idx="845">
                  <c:v>430</c:v>
                </c:pt>
                <c:pt idx="846">
                  <c:v>431</c:v>
                </c:pt>
                <c:pt idx="847">
                  <c:v>431</c:v>
                </c:pt>
                <c:pt idx="848">
                  <c:v>431</c:v>
                </c:pt>
                <c:pt idx="849">
                  <c:v>432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433</c:v>
                </c:pt>
                <c:pt idx="854">
                  <c:v>433</c:v>
                </c:pt>
                <c:pt idx="855">
                  <c:v>434</c:v>
                </c:pt>
                <c:pt idx="856">
                  <c:v>434</c:v>
                </c:pt>
                <c:pt idx="857">
                  <c:v>434</c:v>
                </c:pt>
                <c:pt idx="858">
                  <c:v>435</c:v>
                </c:pt>
                <c:pt idx="859">
                  <c:v>436</c:v>
                </c:pt>
                <c:pt idx="860">
                  <c:v>437</c:v>
                </c:pt>
                <c:pt idx="861">
                  <c:v>437</c:v>
                </c:pt>
                <c:pt idx="862">
                  <c:v>438</c:v>
                </c:pt>
                <c:pt idx="863">
                  <c:v>439</c:v>
                </c:pt>
                <c:pt idx="864">
                  <c:v>440</c:v>
                </c:pt>
                <c:pt idx="865">
                  <c:v>440</c:v>
                </c:pt>
                <c:pt idx="866">
                  <c:v>440</c:v>
                </c:pt>
                <c:pt idx="867">
                  <c:v>440</c:v>
                </c:pt>
                <c:pt idx="868">
                  <c:v>441</c:v>
                </c:pt>
                <c:pt idx="869">
                  <c:v>441</c:v>
                </c:pt>
                <c:pt idx="870">
                  <c:v>441</c:v>
                </c:pt>
                <c:pt idx="871">
                  <c:v>441</c:v>
                </c:pt>
                <c:pt idx="872">
                  <c:v>442</c:v>
                </c:pt>
                <c:pt idx="873">
                  <c:v>443</c:v>
                </c:pt>
                <c:pt idx="874">
                  <c:v>443</c:v>
                </c:pt>
                <c:pt idx="875">
                  <c:v>443</c:v>
                </c:pt>
                <c:pt idx="876">
                  <c:v>443</c:v>
                </c:pt>
                <c:pt idx="877">
                  <c:v>443</c:v>
                </c:pt>
                <c:pt idx="878">
                  <c:v>443</c:v>
                </c:pt>
                <c:pt idx="879">
                  <c:v>444</c:v>
                </c:pt>
                <c:pt idx="880">
                  <c:v>444</c:v>
                </c:pt>
                <c:pt idx="881">
                  <c:v>445</c:v>
                </c:pt>
                <c:pt idx="882">
                  <c:v>445</c:v>
                </c:pt>
                <c:pt idx="883">
                  <c:v>446</c:v>
                </c:pt>
                <c:pt idx="884">
                  <c:v>447</c:v>
                </c:pt>
                <c:pt idx="885">
                  <c:v>447</c:v>
                </c:pt>
                <c:pt idx="886">
                  <c:v>447</c:v>
                </c:pt>
                <c:pt idx="887">
                  <c:v>447</c:v>
                </c:pt>
                <c:pt idx="888">
                  <c:v>448</c:v>
                </c:pt>
                <c:pt idx="889">
                  <c:v>449</c:v>
                </c:pt>
                <c:pt idx="890">
                  <c:v>450</c:v>
                </c:pt>
                <c:pt idx="891">
                  <c:v>450</c:v>
                </c:pt>
                <c:pt idx="892">
                  <c:v>450</c:v>
                </c:pt>
                <c:pt idx="893">
                  <c:v>450</c:v>
                </c:pt>
                <c:pt idx="894">
                  <c:v>450</c:v>
                </c:pt>
                <c:pt idx="895">
                  <c:v>451</c:v>
                </c:pt>
                <c:pt idx="896">
                  <c:v>452</c:v>
                </c:pt>
                <c:pt idx="897">
                  <c:v>453</c:v>
                </c:pt>
                <c:pt idx="898">
                  <c:v>454</c:v>
                </c:pt>
                <c:pt idx="899">
                  <c:v>455</c:v>
                </c:pt>
                <c:pt idx="900">
                  <c:v>455</c:v>
                </c:pt>
                <c:pt idx="901">
                  <c:v>455</c:v>
                </c:pt>
                <c:pt idx="902">
                  <c:v>456</c:v>
                </c:pt>
                <c:pt idx="903">
                  <c:v>457</c:v>
                </c:pt>
                <c:pt idx="904">
                  <c:v>457</c:v>
                </c:pt>
                <c:pt idx="905">
                  <c:v>458</c:v>
                </c:pt>
                <c:pt idx="906">
                  <c:v>459</c:v>
                </c:pt>
                <c:pt idx="907">
                  <c:v>460</c:v>
                </c:pt>
                <c:pt idx="908">
                  <c:v>460</c:v>
                </c:pt>
                <c:pt idx="909">
                  <c:v>461</c:v>
                </c:pt>
                <c:pt idx="910">
                  <c:v>462</c:v>
                </c:pt>
                <c:pt idx="911">
                  <c:v>462</c:v>
                </c:pt>
                <c:pt idx="912">
                  <c:v>462</c:v>
                </c:pt>
                <c:pt idx="913">
                  <c:v>462</c:v>
                </c:pt>
                <c:pt idx="914">
                  <c:v>463</c:v>
                </c:pt>
                <c:pt idx="915">
                  <c:v>463</c:v>
                </c:pt>
                <c:pt idx="916">
                  <c:v>463</c:v>
                </c:pt>
                <c:pt idx="917">
                  <c:v>463</c:v>
                </c:pt>
                <c:pt idx="918">
                  <c:v>464</c:v>
                </c:pt>
                <c:pt idx="919">
                  <c:v>464</c:v>
                </c:pt>
                <c:pt idx="920">
                  <c:v>464</c:v>
                </c:pt>
                <c:pt idx="921">
                  <c:v>465</c:v>
                </c:pt>
                <c:pt idx="922">
                  <c:v>466</c:v>
                </c:pt>
                <c:pt idx="923">
                  <c:v>467</c:v>
                </c:pt>
                <c:pt idx="924">
                  <c:v>468</c:v>
                </c:pt>
                <c:pt idx="925">
                  <c:v>468</c:v>
                </c:pt>
                <c:pt idx="926">
                  <c:v>469</c:v>
                </c:pt>
                <c:pt idx="927">
                  <c:v>470</c:v>
                </c:pt>
                <c:pt idx="928">
                  <c:v>470</c:v>
                </c:pt>
                <c:pt idx="929">
                  <c:v>470</c:v>
                </c:pt>
                <c:pt idx="930">
                  <c:v>471</c:v>
                </c:pt>
                <c:pt idx="931">
                  <c:v>471</c:v>
                </c:pt>
                <c:pt idx="932">
                  <c:v>471</c:v>
                </c:pt>
                <c:pt idx="933">
                  <c:v>472</c:v>
                </c:pt>
                <c:pt idx="934">
                  <c:v>473</c:v>
                </c:pt>
                <c:pt idx="935">
                  <c:v>473</c:v>
                </c:pt>
                <c:pt idx="936">
                  <c:v>473</c:v>
                </c:pt>
                <c:pt idx="937">
                  <c:v>474</c:v>
                </c:pt>
                <c:pt idx="938">
                  <c:v>475</c:v>
                </c:pt>
                <c:pt idx="939">
                  <c:v>476</c:v>
                </c:pt>
                <c:pt idx="940">
                  <c:v>477</c:v>
                </c:pt>
                <c:pt idx="941">
                  <c:v>478</c:v>
                </c:pt>
                <c:pt idx="942">
                  <c:v>478</c:v>
                </c:pt>
                <c:pt idx="943">
                  <c:v>478</c:v>
                </c:pt>
                <c:pt idx="944">
                  <c:v>478</c:v>
                </c:pt>
                <c:pt idx="945">
                  <c:v>479</c:v>
                </c:pt>
                <c:pt idx="946">
                  <c:v>479</c:v>
                </c:pt>
                <c:pt idx="947">
                  <c:v>479</c:v>
                </c:pt>
                <c:pt idx="948">
                  <c:v>480</c:v>
                </c:pt>
                <c:pt idx="949">
                  <c:v>480</c:v>
                </c:pt>
                <c:pt idx="950">
                  <c:v>481</c:v>
                </c:pt>
                <c:pt idx="951">
                  <c:v>482</c:v>
                </c:pt>
                <c:pt idx="952">
                  <c:v>483</c:v>
                </c:pt>
                <c:pt idx="953">
                  <c:v>483</c:v>
                </c:pt>
                <c:pt idx="954">
                  <c:v>483</c:v>
                </c:pt>
                <c:pt idx="955">
                  <c:v>484</c:v>
                </c:pt>
                <c:pt idx="956">
                  <c:v>484</c:v>
                </c:pt>
                <c:pt idx="957">
                  <c:v>485</c:v>
                </c:pt>
                <c:pt idx="958">
                  <c:v>486</c:v>
                </c:pt>
                <c:pt idx="959">
                  <c:v>486</c:v>
                </c:pt>
                <c:pt idx="960">
                  <c:v>487</c:v>
                </c:pt>
                <c:pt idx="961">
                  <c:v>488</c:v>
                </c:pt>
                <c:pt idx="962">
                  <c:v>488</c:v>
                </c:pt>
                <c:pt idx="963">
                  <c:v>488</c:v>
                </c:pt>
                <c:pt idx="964">
                  <c:v>488</c:v>
                </c:pt>
                <c:pt idx="965">
                  <c:v>489</c:v>
                </c:pt>
                <c:pt idx="966">
                  <c:v>490</c:v>
                </c:pt>
                <c:pt idx="967">
                  <c:v>491</c:v>
                </c:pt>
                <c:pt idx="968">
                  <c:v>491</c:v>
                </c:pt>
                <c:pt idx="969">
                  <c:v>491</c:v>
                </c:pt>
                <c:pt idx="970">
                  <c:v>492</c:v>
                </c:pt>
                <c:pt idx="971">
                  <c:v>492</c:v>
                </c:pt>
                <c:pt idx="972">
                  <c:v>492</c:v>
                </c:pt>
                <c:pt idx="973">
                  <c:v>493</c:v>
                </c:pt>
                <c:pt idx="974">
                  <c:v>493</c:v>
                </c:pt>
                <c:pt idx="975">
                  <c:v>493</c:v>
                </c:pt>
                <c:pt idx="976">
                  <c:v>493</c:v>
                </c:pt>
                <c:pt idx="977">
                  <c:v>493</c:v>
                </c:pt>
                <c:pt idx="978">
                  <c:v>493</c:v>
                </c:pt>
                <c:pt idx="979">
                  <c:v>494</c:v>
                </c:pt>
                <c:pt idx="980">
                  <c:v>495</c:v>
                </c:pt>
                <c:pt idx="981">
                  <c:v>496</c:v>
                </c:pt>
                <c:pt idx="982">
                  <c:v>496</c:v>
                </c:pt>
                <c:pt idx="983">
                  <c:v>497</c:v>
                </c:pt>
                <c:pt idx="984">
                  <c:v>498</c:v>
                </c:pt>
                <c:pt idx="985">
                  <c:v>498</c:v>
                </c:pt>
                <c:pt idx="986">
                  <c:v>498</c:v>
                </c:pt>
                <c:pt idx="987">
                  <c:v>499</c:v>
                </c:pt>
                <c:pt idx="988">
                  <c:v>499</c:v>
                </c:pt>
                <c:pt idx="989">
                  <c:v>500</c:v>
                </c:pt>
                <c:pt idx="990">
                  <c:v>501</c:v>
                </c:pt>
                <c:pt idx="991">
                  <c:v>502</c:v>
                </c:pt>
                <c:pt idx="992">
                  <c:v>503</c:v>
                </c:pt>
                <c:pt idx="993">
                  <c:v>504</c:v>
                </c:pt>
                <c:pt idx="994">
                  <c:v>505</c:v>
                </c:pt>
                <c:pt idx="995">
                  <c:v>506</c:v>
                </c:pt>
                <c:pt idx="996">
                  <c:v>506</c:v>
                </c:pt>
                <c:pt idx="997">
                  <c:v>507</c:v>
                </c:pt>
                <c:pt idx="998">
                  <c:v>507</c:v>
                </c:pt>
                <c:pt idx="999">
                  <c:v>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8-43E9-9F77-0CFA5FA7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62512"/>
        <c:axId val="337857112"/>
      </c:lineChart>
      <c:catAx>
        <c:axId val="33786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7112"/>
        <c:crosses val="autoZero"/>
        <c:auto val="1"/>
        <c:lblAlgn val="ctr"/>
        <c:lblOffset val="100"/>
        <c:noMultiLvlLbl val="0"/>
      </c:catAx>
      <c:valAx>
        <c:axId val="3378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6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'4v6'!$B$1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'4v6'!$A$2:$A$1001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'4v6'!$B$2:$B$1001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  <c:pt idx="587">
                  <c:v>1764</c:v>
                </c:pt>
                <c:pt idx="588">
                  <c:v>1767</c:v>
                </c:pt>
                <c:pt idx="589">
                  <c:v>1770</c:v>
                </c:pt>
                <c:pt idx="590">
                  <c:v>1773</c:v>
                </c:pt>
                <c:pt idx="591">
                  <c:v>1776</c:v>
                </c:pt>
                <c:pt idx="592">
                  <c:v>1779</c:v>
                </c:pt>
                <c:pt idx="593">
                  <c:v>1782</c:v>
                </c:pt>
                <c:pt idx="594">
                  <c:v>1785</c:v>
                </c:pt>
                <c:pt idx="595">
                  <c:v>1788</c:v>
                </c:pt>
                <c:pt idx="596">
                  <c:v>1791</c:v>
                </c:pt>
                <c:pt idx="597">
                  <c:v>1794</c:v>
                </c:pt>
                <c:pt idx="598">
                  <c:v>1797</c:v>
                </c:pt>
                <c:pt idx="599">
                  <c:v>1800</c:v>
                </c:pt>
                <c:pt idx="600">
                  <c:v>1803</c:v>
                </c:pt>
                <c:pt idx="601">
                  <c:v>1806</c:v>
                </c:pt>
                <c:pt idx="602">
                  <c:v>1809</c:v>
                </c:pt>
                <c:pt idx="603">
                  <c:v>1812</c:v>
                </c:pt>
                <c:pt idx="604">
                  <c:v>1815</c:v>
                </c:pt>
                <c:pt idx="605">
                  <c:v>1818</c:v>
                </c:pt>
                <c:pt idx="606">
                  <c:v>1821</c:v>
                </c:pt>
                <c:pt idx="607">
                  <c:v>1824</c:v>
                </c:pt>
                <c:pt idx="608">
                  <c:v>1827</c:v>
                </c:pt>
                <c:pt idx="609">
                  <c:v>1830</c:v>
                </c:pt>
                <c:pt idx="610">
                  <c:v>1833</c:v>
                </c:pt>
                <c:pt idx="611">
                  <c:v>1836</c:v>
                </c:pt>
                <c:pt idx="612">
                  <c:v>1839</c:v>
                </c:pt>
                <c:pt idx="613">
                  <c:v>1842</c:v>
                </c:pt>
                <c:pt idx="614">
                  <c:v>1845</c:v>
                </c:pt>
                <c:pt idx="615">
                  <c:v>1848</c:v>
                </c:pt>
                <c:pt idx="616">
                  <c:v>1851</c:v>
                </c:pt>
                <c:pt idx="617">
                  <c:v>1854</c:v>
                </c:pt>
                <c:pt idx="618">
                  <c:v>1857</c:v>
                </c:pt>
                <c:pt idx="619">
                  <c:v>1860</c:v>
                </c:pt>
                <c:pt idx="620">
                  <c:v>1863</c:v>
                </c:pt>
                <c:pt idx="621">
                  <c:v>1866</c:v>
                </c:pt>
                <c:pt idx="622">
                  <c:v>1869</c:v>
                </c:pt>
                <c:pt idx="623">
                  <c:v>1872</c:v>
                </c:pt>
                <c:pt idx="624">
                  <c:v>1875</c:v>
                </c:pt>
                <c:pt idx="625">
                  <c:v>1878</c:v>
                </c:pt>
                <c:pt idx="626">
                  <c:v>1881</c:v>
                </c:pt>
                <c:pt idx="627">
                  <c:v>1884</c:v>
                </c:pt>
                <c:pt idx="628">
                  <c:v>1887</c:v>
                </c:pt>
                <c:pt idx="629">
                  <c:v>1890</c:v>
                </c:pt>
                <c:pt idx="630">
                  <c:v>1893</c:v>
                </c:pt>
                <c:pt idx="631">
                  <c:v>1896</c:v>
                </c:pt>
                <c:pt idx="632">
                  <c:v>1899</c:v>
                </c:pt>
                <c:pt idx="633">
                  <c:v>1902</c:v>
                </c:pt>
                <c:pt idx="634">
                  <c:v>1905</c:v>
                </c:pt>
                <c:pt idx="635">
                  <c:v>1908</c:v>
                </c:pt>
                <c:pt idx="636">
                  <c:v>1911</c:v>
                </c:pt>
                <c:pt idx="637">
                  <c:v>1914</c:v>
                </c:pt>
                <c:pt idx="638">
                  <c:v>1917</c:v>
                </c:pt>
                <c:pt idx="639">
                  <c:v>1920</c:v>
                </c:pt>
                <c:pt idx="640">
                  <c:v>1923</c:v>
                </c:pt>
                <c:pt idx="641">
                  <c:v>1926</c:v>
                </c:pt>
                <c:pt idx="642">
                  <c:v>1929</c:v>
                </c:pt>
                <c:pt idx="643">
                  <c:v>1932</c:v>
                </c:pt>
                <c:pt idx="644">
                  <c:v>1935</c:v>
                </c:pt>
                <c:pt idx="645">
                  <c:v>1938</c:v>
                </c:pt>
                <c:pt idx="646">
                  <c:v>1941</c:v>
                </c:pt>
                <c:pt idx="647">
                  <c:v>1944</c:v>
                </c:pt>
                <c:pt idx="648">
                  <c:v>1947</c:v>
                </c:pt>
                <c:pt idx="649">
                  <c:v>1950</c:v>
                </c:pt>
                <c:pt idx="650">
                  <c:v>1953</c:v>
                </c:pt>
                <c:pt idx="651">
                  <c:v>1956</c:v>
                </c:pt>
                <c:pt idx="652">
                  <c:v>1959</c:v>
                </c:pt>
                <c:pt idx="653">
                  <c:v>1962</c:v>
                </c:pt>
                <c:pt idx="654">
                  <c:v>1965</c:v>
                </c:pt>
                <c:pt idx="655">
                  <c:v>1968</c:v>
                </c:pt>
                <c:pt idx="656">
                  <c:v>1971</c:v>
                </c:pt>
                <c:pt idx="657">
                  <c:v>1974</c:v>
                </c:pt>
                <c:pt idx="658">
                  <c:v>1977</c:v>
                </c:pt>
                <c:pt idx="659">
                  <c:v>1980</c:v>
                </c:pt>
                <c:pt idx="660">
                  <c:v>1983</c:v>
                </c:pt>
                <c:pt idx="661">
                  <c:v>1986</c:v>
                </c:pt>
                <c:pt idx="662">
                  <c:v>1989</c:v>
                </c:pt>
                <c:pt idx="663">
                  <c:v>1992</c:v>
                </c:pt>
                <c:pt idx="664">
                  <c:v>1995</c:v>
                </c:pt>
                <c:pt idx="665">
                  <c:v>1998</c:v>
                </c:pt>
                <c:pt idx="666">
                  <c:v>2001</c:v>
                </c:pt>
                <c:pt idx="667">
                  <c:v>2004</c:v>
                </c:pt>
                <c:pt idx="668">
                  <c:v>2007</c:v>
                </c:pt>
                <c:pt idx="669">
                  <c:v>2010</c:v>
                </c:pt>
                <c:pt idx="670">
                  <c:v>2013</c:v>
                </c:pt>
                <c:pt idx="671">
                  <c:v>2016</c:v>
                </c:pt>
                <c:pt idx="672">
                  <c:v>2019</c:v>
                </c:pt>
                <c:pt idx="673">
                  <c:v>2022</c:v>
                </c:pt>
                <c:pt idx="674">
                  <c:v>2025</c:v>
                </c:pt>
                <c:pt idx="675">
                  <c:v>2028</c:v>
                </c:pt>
                <c:pt idx="676">
                  <c:v>2031</c:v>
                </c:pt>
                <c:pt idx="677">
                  <c:v>2034</c:v>
                </c:pt>
                <c:pt idx="678">
                  <c:v>2037</c:v>
                </c:pt>
                <c:pt idx="679">
                  <c:v>2040</c:v>
                </c:pt>
                <c:pt idx="680">
                  <c:v>2043</c:v>
                </c:pt>
                <c:pt idx="681">
                  <c:v>2046</c:v>
                </c:pt>
                <c:pt idx="682">
                  <c:v>2049</c:v>
                </c:pt>
                <c:pt idx="683">
                  <c:v>2052</c:v>
                </c:pt>
                <c:pt idx="684">
                  <c:v>2055</c:v>
                </c:pt>
                <c:pt idx="685">
                  <c:v>2058</c:v>
                </c:pt>
                <c:pt idx="686">
                  <c:v>2061</c:v>
                </c:pt>
                <c:pt idx="687">
                  <c:v>2064</c:v>
                </c:pt>
                <c:pt idx="688">
                  <c:v>2067</c:v>
                </c:pt>
                <c:pt idx="689">
                  <c:v>2070</c:v>
                </c:pt>
                <c:pt idx="690">
                  <c:v>2073</c:v>
                </c:pt>
                <c:pt idx="691">
                  <c:v>2076</c:v>
                </c:pt>
                <c:pt idx="692">
                  <c:v>2079</c:v>
                </c:pt>
                <c:pt idx="693">
                  <c:v>2082</c:v>
                </c:pt>
                <c:pt idx="694">
                  <c:v>2085</c:v>
                </c:pt>
                <c:pt idx="695">
                  <c:v>2088</c:v>
                </c:pt>
                <c:pt idx="696">
                  <c:v>2091</c:v>
                </c:pt>
                <c:pt idx="697">
                  <c:v>2094</c:v>
                </c:pt>
                <c:pt idx="698">
                  <c:v>2097</c:v>
                </c:pt>
                <c:pt idx="699">
                  <c:v>2100</c:v>
                </c:pt>
                <c:pt idx="700">
                  <c:v>2103</c:v>
                </c:pt>
                <c:pt idx="701">
                  <c:v>2106</c:v>
                </c:pt>
                <c:pt idx="702">
                  <c:v>2109</c:v>
                </c:pt>
                <c:pt idx="703">
                  <c:v>2112</c:v>
                </c:pt>
                <c:pt idx="704">
                  <c:v>2115</c:v>
                </c:pt>
                <c:pt idx="705">
                  <c:v>2118</c:v>
                </c:pt>
                <c:pt idx="706">
                  <c:v>2121</c:v>
                </c:pt>
                <c:pt idx="707">
                  <c:v>2124</c:v>
                </c:pt>
                <c:pt idx="708">
                  <c:v>2127</c:v>
                </c:pt>
                <c:pt idx="709">
                  <c:v>2130</c:v>
                </c:pt>
                <c:pt idx="710">
                  <c:v>2133</c:v>
                </c:pt>
                <c:pt idx="711">
                  <c:v>2136</c:v>
                </c:pt>
                <c:pt idx="712">
                  <c:v>2139</c:v>
                </c:pt>
                <c:pt idx="713">
                  <c:v>2142</c:v>
                </c:pt>
                <c:pt idx="714">
                  <c:v>2145</c:v>
                </c:pt>
                <c:pt idx="715">
                  <c:v>2148</c:v>
                </c:pt>
                <c:pt idx="716">
                  <c:v>2151</c:v>
                </c:pt>
                <c:pt idx="717">
                  <c:v>2154</c:v>
                </c:pt>
                <c:pt idx="718">
                  <c:v>2157</c:v>
                </c:pt>
                <c:pt idx="719">
                  <c:v>2160</c:v>
                </c:pt>
                <c:pt idx="720">
                  <c:v>2163</c:v>
                </c:pt>
                <c:pt idx="721">
                  <c:v>2166</c:v>
                </c:pt>
                <c:pt idx="722">
                  <c:v>2169</c:v>
                </c:pt>
                <c:pt idx="723">
                  <c:v>2172</c:v>
                </c:pt>
                <c:pt idx="724">
                  <c:v>2175</c:v>
                </c:pt>
                <c:pt idx="725">
                  <c:v>2178</c:v>
                </c:pt>
                <c:pt idx="726">
                  <c:v>2181</c:v>
                </c:pt>
                <c:pt idx="727">
                  <c:v>2184</c:v>
                </c:pt>
                <c:pt idx="728">
                  <c:v>2187</c:v>
                </c:pt>
                <c:pt idx="729">
                  <c:v>2190</c:v>
                </c:pt>
                <c:pt idx="730">
                  <c:v>2193</c:v>
                </c:pt>
                <c:pt idx="731">
                  <c:v>2196</c:v>
                </c:pt>
                <c:pt idx="732">
                  <c:v>2199</c:v>
                </c:pt>
                <c:pt idx="733">
                  <c:v>2202</c:v>
                </c:pt>
                <c:pt idx="734">
                  <c:v>2205</c:v>
                </c:pt>
                <c:pt idx="735">
                  <c:v>2208</c:v>
                </c:pt>
                <c:pt idx="736">
                  <c:v>2211</c:v>
                </c:pt>
                <c:pt idx="737">
                  <c:v>2214</c:v>
                </c:pt>
                <c:pt idx="738">
                  <c:v>2217</c:v>
                </c:pt>
                <c:pt idx="739">
                  <c:v>2220</c:v>
                </c:pt>
                <c:pt idx="740">
                  <c:v>2223</c:v>
                </c:pt>
                <c:pt idx="741">
                  <c:v>2226</c:v>
                </c:pt>
                <c:pt idx="742">
                  <c:v>2229</c:v>
                </c:pt>
                <c:pt idx="743">
                  <c:v>2232</c:v>
                </c:pt>
                <c:pt idx="744">
                  <c:v>2235</c:v>
                </c:pt>
                <c:pt idx="745">
                  <c:v>2238</c:v>
                </c:pt>
                <c:pt idx="746">
                  <c:v>2241</c:v>
                </c:pt>
                <c:pt idx="747">
                  <c:v>2244</c:v>
                </c:pt>
                <c:pt idx="748">
                  <c:v>2247</c:v>
                </c:pt>
                <c:pt idx="749">
                  <c:v>2250</c:v>
                </c:pt>
                <c:pt idx="750">
                  <c:v>2253</c:v>
                </c:pt>
                <c:pt idx="751">
                  <c:v>2256</c:v>
                </c:pt>
                <c:pt idx="752">
                  <c:v>2259</c:v>
                </c:pt>
                <c:pt idx="753">
                  <c:v>2262</c:v>
                </c:pt>
                <c:pt idx="754">
                  <c:v>2265</c:v>
                </c:pt>
                <c:pt idx="755">
                  <c:v>2268</c:v>
                </c:pt>
                <c:pt idx="756">
                  <c:v>2271</c:v>
                </c:pt>
                <c:pt idx="757">
                  <c:v>2274</c:v>
                </c:pt>
                <c:pt idx="758">
                  <c:v>2277</c:v>
                </c:pt>
                <c:pt idx="759">
                  <c:v>2280</c:v>
                </c:pt>
                <c:pt idx="760">
                  <c:v>2283</c:v>
                </c:pt>
                <c:pt idx="761">
                  <c:v>2286</c:v>
                </c:pt>
                <c:pt idx="762">
                  <c:v>2289</c:v>
                </c:pt>
                <c:pt idx="763">
                  <c:v>2292</c:v>
                </c:pt>
                <c:pt idx="764">
                  <c:v>2295</c:v>
                </c:pt>
                <c:pt idx="765">
                  <c:v>2298</c:v>
                </c:pt>
                <c:pt idx="766">
                  <c:v>2301</c:v>
                </c:pt>
                <c:pt idx="767">
                  <c:v>2304</c:v>
                </c:pt>
                <c:pt idx="768">
                  <c:v>2307</c:v>
                </c:pt>
                <c:pt idx="769">
                  <c:v>2310</c:v>
                </c:pt>
                <c:pt idx="770">
                  <c:v>2313</c:v>
                </c:pt>
                <c:pt idx="771">
                  <c:v>2316</c:v>
                </c:pt>
                <c:pt idx="772">
                  <c:v>2319</c:v>
                </c:pt>
                <c:pt idx="773">
                  <c:v>2322</c:v>
                </c:pt>
                <c:pt idx="774">
                  <c:v>2325</c:v>
                </c:pt>
                <c:pt idx="775">
                  <c:v>2328</c:v>
                </c:pt>
                <c:pt idx="776">
                  <c:v>2331</c:v>
                </c:pt>
                <c:pt idx="777">
                  <c:v>2334</c:v>
                </c:pt>
                <c:pt idx="778">
                  <c:v>2337</c:v>
                </c:pt>
                <c:pt idx="779">
                  <c:v>2340</c:v>
                </c:pt>
                <c:pt idx="780">
                  <c:v>2343</c:v>
                </c:pt>
                <c:pt idx="781">
                  <c:v>2346</c:v>
                </c:pt>
                <c:pt idx="782">
                  <c:v>2349</c:v>
                </c:pt>
                <c:pt idx="783">
                  <c:v>2352</c:v>
                </c:pt>
                <c:pt idx="784">
                  <c:v>2355</c:v>
                </c:pt>
                <c:pt idx="785">
                  <c:v>2358</c:v>
                </c:pt>
                <c:pt idx="786">
                  <c:v>2361</c:v>
                </c:pt>
                <c:pt idx="787">
                  <c:v>2364</c:v>
                </c:pt>
                <c:pt idx="788">
                  <c:v>2367</c:v>
                </c:pt>
                <c:pt idx="789">
                  <c:v>2370</c:v>
                </c:pt>
                <c:pt idx="790">
                  <c:v>2373</c:v>
                </c:pt>
                <c:pt idx="791">
                  <c:v>2376</c:v>
                </c:pt>
                <c:pt idx="792">
                  <c:v>2379</c:v>
                </c:pt>
                <c:pt idx="793">
                  <c:v>2382</c:v>
                </c:pt>
                <c:pt idx="794">
                  <c:v>2385</c:v>
                </c:pt>
                <c:pt idx="795">
                  <c:v>2388</c:v>
                </c:pt>
                <c:pt idx="796">
                  <c:v>2391</c:v>
                </c:pt>
                <c:pt idx="797">
                  <c:v>2394</c:v>
                </c:pt>
                <c:pt idx="798">
                  <c:v>2397</c:v>
                </c:pt>
                <c:pt idx="799">
                  <c:v>2400</c:v>
                </c:pt>
                <c:pt idx="800">
                  <c:v>2403</c:v>
                </c:pt>
                <c:pt idx="801">
                  <c:v>2406</c:v>
                </c:pt>
                <c:pt idx="802">
                  <c:v>2409</c:v>
                </c:pt>
                <c:pt idx="803">
                  <c:v>2412</c:v>
                </c:pt>
                <c:pt idx="804">
                  <c:v>2415</c:v>
                </c:pt>
                <c:pt idx="805">
                  <c:v>2418</c:v>
                </c:pt>
                <c:pt idx="806">
                  <c:v>2421</c:v>
                </c:pt>
                <c:pt idx="807">
                  <c:v>2424</c:v>
                </c:pt>
                <c:pt idx="808">
                  <c:v>2427</c:v>
                </c:pt>
                <c:pt idx="809">
                  <c:v>2430</c:v>
                </c:pt>
                <c:pt idx="810">
                  <c:v>2433</c:v>
                </c:pt>
                <c:pt idx="811">
                  <c:v>2436</c:v>
                </c:pt>
                <c:pt idx="812">
                  <c:v>2439</c:v>
                </c:pt>
                <c:pt idx="813">
                  <c:v>2442</c:v>
                </c:pt>
                <c:pt idx="814">
                  <c:v>2445</c:v>
                </c:pt>
                <c:pt idx="815">
                  <c:v>2448</c:v>
                </c:pt>
                <c:pt idx="816">
                  <c:v>2451</c:v>
                </c:pt>
                <c:pt idx="817">
                  <c:v>2454</c:v>
                </c:pt>
                <c:pt idx="818">
                  <c:v>2457</c:v>
                </c:pt>
                <c:pt idx="819">
                  <c:v>2460</c:v>
                </c:pt>
                <c:pt idx="820">
                  <c:v>2463</c:v>
                </c:pt>
                <c:pt idx="821">
                  <c:v>2466</c:v>
                </c:pt>
                <c:pt idx="822">
                  <c:v>2469</c:v>
                </c:pt>
                <c:pt idx="823">
                  <c:v>2472</c:v>
                </c:pt>
                <c:pt idx="824">
                  <c:v>2475</c:v>
                </c:pt>
                <c:pt idx="825">
                  <c:v>2478</c:v>
                </c:pt>
                <c:pt idx="826">
                  <c:v>2481</c:v>
                </c:pt>
                <c:pt idx="827">
                  <c:v>2484</c:v>
                </c:pt>
                <c:pt idx="828">
                  <c:v>2487</c:v>
                </c:pt>
                <c:pt idx="829">
                  <c:v>2490</c:v>
                </c:pt>
                <c:pt idx="830">
                  <c:v>2493</c:v>
                </c:pt>
                <c:pt idx="831">
                  <c:v>2496</c:v>
                </c:pt>
                <c:pt idx="832">
                  <c:v>2499</c:v>
                </c:pt>
                <c:pt idx="833">
                  <c:v>2502</c:v>
                </c:pt>
                <c:pt idx="834">
                  <c:v>2505</c:v>
                </c:pt>
                <c:pt idx="835">
                  <c:v>2508</c:v>
                </c:pt>
                <c:pt idx="836">
                  <c:v>2511</c:v>
                </c:pt>
                <c:pt idx="837">
                  <c:v>2514</c:v>
                </c:pt>
                <c:pt idx="838">
                  <c:v>2517</c:v>
                </c:pt>
                <c:pt idx="839">
                  <c:v>2520</c:v>
                </c:pt>
                <c:pt idx="840">
                  <c:v>2523</c:v>
                </c:pt>
                <c:pt idx="841">
                  <c:v>2526</c:v>
                </c:pt>
                <c:pt idx="842">
                  <c:v>2529</c:v>
                </c:pt>
                <c:pt idx="843">
                  <c:v>2532</c:v>
                </c:pt>
                <c:pt idx="844">
                  <c:v>2535</c:v>
                </c:pt>
                <c:pt idx="845">
                  <c:v>2538</c:v>
                </c:pt>
                <c:pt idx="846">
                  <c:v>2541</c:v>
                </c:pt>
                <c:pt idx="847">
                  <c:v>2544</c:v>
                </c:pt>
                <c:pt idx="848">
                  <c:v>2547</c:v>
                </c:pt>
                <c:pt idx="849">
                  <c:v>2550</c:v>
                </c:pt>
                <c:pt idx="850">
                  <c:v>2553</c:v>
                </c:pt>
                <c:pt idx="851">
                  <c:v>2556</c:v>
                </c:pt>
                <c:pt idx="852">
                  <c:v>2559</c:v>
                </c:pt>
                <c:pt idx="853">
                  <c:v>2562</c:v>
                </c:pt>
                <c:pt idx="854">
                  <c:v>2565</c:v>
                </c:pt>
                <c:pt idx="855">
                  <c:v>2568</c:v>
                </c:pt>
                <c:pt idx="856">
                  <c:v>2571</c:v>
                </c:pt>
                <c:pt idx="857">
                  <c:v>2574</c:v>
                </c:pt>
                <c:pt idx="858">
                  <c:v>2577</c:v>
                </c:pt>
                <c:pt idx="859">
                  <c:v>2580</c:v>
                </c:pt>
                <c:pt idx="860">
                  <c:v>2583</c:v>
                </c:pt>
                <c:pt idx="861">
                  <c:v>2586</c:v>
                </c:pt>
                <c:pt idx="862">
                  <c:v>2589</c:v>
                </c:pt>
                <c:pt idx="863">
                  <c:v>2592</c:v>
                </c:pt>
                <c:pt idx="864">
                  <c:v>2595</c:v>
                </c:pt>
                <c:pt idx="865">
                  <c:v>2598</c:v>
                </c:pt>
                <c:pt idx="866">
                  <c:v>2601</c:v>
                </c:pt>
                <c:pt idx="867">
                  <c:v>2604</c:v>
                </c:pt>
                <c:pt idx="868">
                  <c:v>2607</c:v>
                </c:pt>
                <c:pt idx="869">
                  <c:v>2610</c:v>
                </c:pt>
                <c:pt idx="870">
                  <c:v>2613</c:v>
                </c:pt>
                <c:pt idx="871">
                  <c:v>2616</c:v>
                </c:pt>
                <c:pt idx="872">
                  <c:v>2619</c:v>
                </c:pt>
                <c:pt idx="873">
                  <c:v>2622</c:v>
                </c:pt>
                <c:pt idx="874">
                  <c:v>2625</c:v>
                </c:pt>
                <c:pt idx="875">
                  <c:v>2628</c:v>
                </c:pt>
                <c:pt idx="876">
                  <c:v>2631</c:v>
                </c:pt>
                <c:pt idx="877">
                  <c:v>2634</c:v>
                </c:pt>
                <c:pt idx="878">
                  <c:v>2637</c:v>
                </c:pt>
                <c:pt idx="879">
                  <c:v>2640</c:v>
                </c:pt>
                <c:pt idx="880">
                  <c:v>2643</c:v>
                </c:pt>
                <c:pt idx="881">
                  <c:v>2646</c:v>
                </c:pt>
                <c:pt idx="882">
                  <c:v>2649</c:v>
                </c:pt>
                <c:pt idx="883">
                  <c:v>2652</c:v>
                </c:pt>
                <c:pt idx="884">
                  <c:v>2655</c:v>
                </c:pt>
                <c:pt idx="885">
                  <c:v>2658</c:v>
                </c:pt>
                <c:pt idx="886">
                  <c:v>2661</c:v>
                </c:pt>
                <c:pt idx="887">
                  <c:v>2664</c:v>
                </c:pt>
                <c:pt idx="888">
                  <c:v>2667</c:v>
                </c:pt>
                <c:pt idx="889">
                  <c:v>2670</c:v>
                </c:pt>
                <c:pt idx="890">
                  <c:v>2673</c:v>
                </c:pt>
                <c:pt idx="891">
                  <c:v>2676</c:v>
                </c:pt>
                <c:pt idx="892">
                  <c:v>2679</c:v>
                </c:pt>
                <c:pt idx="893">
                  <c:v>2682</c:v>
                </c:pt>
                <c:pt idx="894">
                  <c:v>2685</c:v>
                </c:pt>
                <c:pt idx="895">
                  <c:v>2688</c:v>
                </c:pt>
                <c:pt idx="896">
                  <c:v>2691</c:v>
                </c:pt>
                <c:pt idx="897">
                  <c:v>2694</c:v>
                </c:pt>
                <c:pt idx="898">
                  <c:v>2697</c:v>
                </c:pt>
                <c:pt idx="899">
                  <c:v>2700</c:v>
                </c:pt>
                <c:pt idx="900">
                  <c:v>2703</c:v>
                </c:pt>
                <c:pt idx="901">
                  <c:v>2706</c:v>
                </c:pt>
                <c:pt idx="902">
                  <c:v>2709</c:v>
                </c:pt>
                <c:pt idx="903">
                  <c:v>2712</c:v>
                </c:pt>
                <c:pt idx="904">
                  <c:v>2715</c:v>
                </c:pt>
                <c:pt idx="905">
                  <c:v>2718</c:v>
                </c:pt>
                <c:pt idx="906">
                  <c:v>2721</c:v>
                </c:pt>
                <c:pt idx="907">
                  <c:v>2724</c:v>
                </c:pt>
                <c:pt idx="908">
                  <c:v>2727</c:v>
                </c:pt>
                <c:pt idx="909">
                  <c:v>2730</c:v>
                </c:pt>
                <c:pt idx="910">
                  <c:v>2733</c:v>
                </c:pt>
                <c:pt idx="911">
                  <c:v>2736</c:v>
                </c:pt>
                <c:pt idx="912">
                  <c:v>2739</c:v>
                </c:pt>
                <c:pt idx="913">
                  <c:v>2742</c:v>
                </c:pt>
                <c:pt idx="914">
                  <c:v>2745</c:v>
                </c:pt>
                <c:pt idx="915">
                  <c:v>2748</c:v>
                </c:pt>
                <c:pt idx="916">
                  <c:v>2751</c:v>
                </c:pt>
                <c:pt idx="917">
                  <c:v>2754</c:v>
                </c:pt>
                <c:pt idx="918">
                  <c:v>2757</c:v>
                </c:pt>
                <c:pt idx="919">
                  <c:v>2760</c:v>
                </c:pt>
                <c:pt idx="920">
                  <c:v>2763</c:v>
                </c:pt>
                <c:pt idx="921">
                  <c:v>2766</c:v>
                </c:pt>
                <c:pt idx="922">
                  <c:v>2769</c:v>
                </c:pt>
                <c:pt idx="923">
                  <c:v>2772</c:v>
                </c:pt>
                <c:pt idx="924">
                  <c:v>2775</c:v>
                </c:pt>
                <c:pt idx="925">
                  <c:v>2778</c:v>
                </c:pt>
                <c:pt idx="926">
                  <c:v>2781</c:v>
                </c:pt>
                <c:pt idx="927">
                  <c:v>2784</c:v>
                </c:pt>
                <c:pt idx="928">
                  <c:v>2787</c:v>
                </c:pt>
                <c:pt idx="929">
                  <c:v>2790</c:v>
                </c:pt>
                <c:pt idx="930">
                  <c:v>2793</c:v>
                </c:pt>
                <c:pt idx="931">
                  <c:v>2796</c:v>
                </c:pt>
                <c:pt idx="932">
                  <c:v>2799</c:v>
                </c:pt>
                <c:pt idx="933">
                  <c:v>2802</c:v>
                </c:pt>
                <c:pt idx="934">
                  <c:v>2805</c:v>
                </c:pt>
                <c:pt idx="935">
                  <c:v>2808</c:v>
                </c:pt>
                <c:pt idx="936">
                  <c:v>2811</c:v>
                </c:pt>
                <c:pt idx="937">
                  <c:v>2814</c:v>
                </c:pt>
                <c:pt idx="938">
                  <c:v>2817</c:v>
                </c:pt>
                <c:pt idx="939">
                  <c:v>2820</c:v>
                </c:pt>
                <c:pt idx="940">
                  <c:v>2823</c:v>
                </c:pt>
                <c:pt idx="941">
                  <c:v>2826</c:v>
                </c:pt>
                <c:pt idx="942">
                  <c:v>2829</c:v>
                </c:pt>
                <c:pt idx="943">
                  <c:v>2832</c:v>
                </c:pt>
                <c:pt idx="944">
                  <c:v>2835</c:v>
                </c:pt>
                <c:pt idx="945">
                  <c:v>2838</c:v>
                </c:pt>
                <c:pt idx="946">
                  <c:v>2841</c:v>
                </c:pt>
                <c:pt idx="947">
                  <c:v>2844</c:v>
                </c:pt>
                <c:pt idx="948">
                  <c:v>2847</c:v>
                </c:pt>
                <c:pt idx="949">
                  <c:v>2850</c:v>
                </c:pt>
                <c:pt idx="950">
                  <c:v>2853</c:v>
                </c:pt>
                <c:pt idx="951">
                  <c:v>2856</c:v>
                </c:pt>
                <c:pt idx="952">
                  <c:v>2859</c:v>
                </c:pt>
                <c:pt idx="953">
                  <c:v>2862</c:v>
                </c:pt>
                <c:pt idx="954">
                  <c:v>2865</c:v>
                </c:pt>
                <c:pt idx="955">
                  <c:v>2868</c:v>
                </c:pt>
                <c:pt idx="956">
                  <c:v>2871</c:v>
                </c:pt>
                <c:pt idx="957">
                  <c:v>2874</c:v>
                </c:pt>
                <c:pt idx="958">
                  <c:v>2877</c:v>
                </c:pt>
                <c:pt idx="959">
                  <c:v>2880</c:v>
                </c:pt>
                <c:pt idx="960">
                  <c:v>2883</c:v>
                </c:pt>
                <c:pt idx="961">
                  <c:v>2886</c:v>
                </c:pt>
                <c:pt idx="962">
                  <c:v>2889</c:v>
                </c:pt>
                <c:pt idx="963">
                  <c:v>2892</c:v>
                </c:pt>
                <c:pt idx="964">
                  <c:v>2895</c:v>
                </c:pt>
                <c:pt idx="965">
                  <c:v>2898</c:v>
                </c:pt>
                <c:pt idx="966">
                  <c:v>2901</c:v>
                </c:pt>
                <c:pt idx="967">
                  <c:v>2904</c:v>
                </c:pt>
                <c:pt idx="968">
                  <c:v>2907</c:v>
                </c:pt>
                <c:pt idx="969">
                  <c:v>2910</c:v>
                </c:pt>
                <c:pt idx="970">
                  <c:v>2913</c:v>
                </c:pt>
                <c:pt idx="971">
                  <c:v>2916</c:v>
                </c:pt>
                <c:pt idx="972">
                  <c:v>2919</c:v>
                </c:pt>
                <c:pt idx="973">
                  <c:v>2922</c:v>
                </c:pt>
                <c:pt idx="974">
                  <c:v>2925</c:v>
                </c:pt>
                <c:pt idx="975">
                  <c:v>2928</c:v>
                </c:pt>
                <c:pt idx="976">
                  <c:v>2931</c:v>
                </c:pt>
                <c:pt idx="977">
                  <c:v>2934</c:v>
                </c:pt>
                <c:pt idx="978">
                  <c:v>2937</c:v>
                </c:pt>
                <c:pt idx="979">
                  <c:v>2940</c:v>
                </c:pt>
                <c:pt idx="980">
                  <c:v>2943</c:v>
                </c:pt>
                <c:pt idx="981">
                  <c:v>2946</c:v>
                </c:pt>
                <c:pt idx="982">
                  <c:v>2949</c:v>
                </c:pt>
                <c:pt idx="983">
                  <c:v>2952</c:v>
                </c:pt>
                <c:pt idx="984">
                  <c:v>2955</c:v>
                </c:pt>
                <c:pt idx="985">
                  <c:v>2958</c:v>
                </c:pt>
                <c:pt idx="986">
                  <c:v>2961</c:v>
                </c:pt>
                <c:pt idx="987">
                  <c:v>2964</c:v>
                </c:pt>
                <c:pt idx="988">
                  <c:v>2967</c:v>
                </c:pt>
                <c:pt idx="989">
                  <c:v>2970</c:v>
                </c:pt>
                <c:pt idx="990">
                  <c:v>2973</c:v>
                </c:pt>
                <c:pt idx="991">
                  <c:v>2976</c:v>
                </c:pt>
                <c:pt idx="992">
                  <c:v>2979</c:v>
                </c:pt>
                <c:pt idx="993">
                  <c:v>2982</c:v>
                </c:pt>
                <c:pt idx="994">
                  <c:v>2985</c:v>
                </c:pt>
                <c:pt idx="995">
                  <c:v>2988</c:v>
                </c:pt>
                <c:pt idx="996">
                  <c:v>2991</c:v>
                </c:pt>
                <c:pt idx="997">
                  <c:v>2994</c:v>
                </c:pt>
                <c:pt idx="998">
                  <c:v>2997</c:v>
                </c:pt>
                <c:pt idx="9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1-4EF0-985B-E3B847CFAD43}"/>
            </c:ext>
          </c:extLst>
        </c:ser>
        <c:ser>
          <c:idx val="1"/>
          <c:order val="1"/>
          <c:tx>
            <c:strRef>
              <c:f>'4v6'!$C$1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'4v6'!$A$2:$A$1001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'4v6'!$C$2:$C$1001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  <c:pt idx="587">
                  <c:v>1764</c:v>
                </c:pt>
                <c:pt idx="588">
                  <c:v>1767</c:v>
                </c:pt>
                <c:pt idx="589">
                  <c:v>1770</c:v>
                </c:pt>
                <c:pt idx="590">
                  <c:v>1773</c:v>
                </c:pt>
                <c:pt idx="591">
                  <c:v>1776</c:v>
                </c:pt>
                <c:pt idx="592">
                  <c:v>1779</c:v>
                </c:pt>
                <c:pt idx="593">
                  <c:v>1782</c:v>
                </c:pt>
                <c:pt idx="594">
                  <c:v>1785</c:v>
                </c:pt>
                <c:pt idx="595">
                  <c:v>1788</c:v>
                </c:pt>
                <c:pt idx="596">
                  <c:v>1791</c:v>
                </c:pt>
                <c:pt idx="597">
                  <c:v>1794</c:v>
                </c:pt>
                <c:pt idx="598">
                  <c:v>1797</c:v>
                </c:pt>
                <c:pt idx="599">
                  <c:v>1800</c:v>
                </c:pt>
                <c:pt idx="600">
                  <c:v>1803</c:v>
                </c:pt>
                <c:pt idx="601">
                  <c:v>1806</c:v>
                </c:pt>
                <c:pt idx="602">
                  <c:v>1809</c:v>
                </c:pt>
                <c:pt idx="603">
                  <c:v>1812</c:v>
                </c:pt>
                <c:pt idx="604">
                  <c:v>1815</c:v>
                </c:pt>
                <c:pt idx="605">
                  <c:v>1818</c:v>
                </c:pt>
                <c:pt idx="606">
                  <c:v>1821</c:v>
                </c:pt>
                <c:pt idx="607">
                  <c:v>1824</c:v>
                </c:pt>
                <c:pt idx="608">
                  <c:v>1827</c:v>
                </c:pt>
                <c:pt idx="609">
                  <c:v>1830</c:v>
                </c:pt>
                <c:pt idx="610">
                  <c:v>1833</c:v>
                </c:pt>
                <c:pt idx="611">
                  <c:v>1836</c:v>
                </c:pt>
                <c:pt idx="612">
                  <c:v>1839</c:v>
                </c:pt>
                <c:pt idx="613">
                  <c:v>1842</c:v>
                </c:pt>
                <c:pt idx="614">
                  <c:v>1845</c:v>
                </c:pt>
                <c:pt idx="615">
                  <c:v>1848</c:v>
                </c:pt>
                <c:pt idx="616">
                  <c:v>1851</c:v>
                </c:pt>
                <c:pt idx="617">
                  <c:v>1854</c:v>
                </c:pt>
                <c:pt idx="618">
                  <c:v>1857</c:v>
                </c:pt>
                <c:pt idx="619">
                  <c:v>1860</c:v>
                </c:pt>
                <c:pt idx="620">
                  <c:v>1863</c:v>
                </c:pt>
                <c:pt idx="621">
                  <c:v>1866</c:v>
                </c:pt>
                <c:pt idx="622">
                  <c:v>1869</c:v>
                </c:pt>
                <c:pt idx="623">
                  <c:v>1872</c:v>
                </c:pt>
                <c:pt idx="624">
                  <c:v>1875</c:v>
                </c:pt>
                <c:pt idx="625">
                  <c:v>1878</c:v>
                </c:pt>
                <c:pt idx="626">
                  <c:v>1881</c:v>
                </c:pt>
                <c:pt idx="627">
                  <c:v>1884</c:v>
                </c:pt>
                <c:pt idx="628">
                  <c:v>1887</c:v>
                </c:pt>
                <c:pt idx="629">
                  <c:v>1890</c:v>
                </c:pt>
                <c:pt idx="630">
                  <c:v>1893</c:v>
                </c:pt>
                <c:pt idx="631">
                  <c:v>1896</c:v>
                </c:pt>
                <c:pt idx="632">
                  <c:v>1899</c:v>
                </c:pt>
                <c:pt idx="633">
                  <c:v>1902</c:v>
                </c:pt>
                <c:pt idx="634">
                  <c:v>1905</c:v>
                </c:pt>
                <c:pt idx="635">
                  <c:v>1908</c:v>
                </c:pt>
                <c:pt idx="636">
                  <c:v>1911</c:v>
                </c:pt>
                <c:pt idx="637">
                  <c:v>1914</c:v>
                </c:pt>
                <c:pt idx="638">
                  <c:v>1917</c:v>
                </c:pt>
                <c:pt idx="639">
                  <c:v>1920</c:v>
                </c:pt>
                <c:pt idx="640">
                  <c:v>1923</c:v>
                </c:pt>
                <c:pt idx="641">
                  <c:v>1926</c:v>
                </c:pt>
                <c:pt idx="642">
                  <c:v>1929</c:v>
                </c:pt>
                <c:pt idx="643">
                  <c:v>1932</c:v>
                </c:pt>
                <c:pt idx="644">
                  <c:v>1935</c:v>
                </c:pt>
                <c:pt idx="645">
                  <c:v>1938</c:v>
                </c:pt>
                <c:pt idx="646">
                  <c:v>1941</c:v>
                </c:pt>
                <c:pt idx="647">
                  <c:v>1944</c:v>
                </c:pt>
                <c:pt idx="648">
                  <c:v>1947</c:v>
                </c:pt>
                <c:pt idx="649">
                  <c:v>1950</c:v>
                </c:pt>
                <c:pt idx="650">
                  <c:v>1953</c:v>
                </c:pt>
                <c:pt idx="651">
                  <c:v>1956</c:v>
                </c:pt>
                <c:pt idx="652">
                  <c:v>1959</c:v>
                </c:pt>
                <c:pt idx="653">
                  <c:v>1962</c:v>
                </c:pt>
                <c:pt idx="654">
                  <c:v>1965</c:v>
                </c:pt>
                <c:pt idx="655">
                  <c:v>1968</c:v>
                </c:pt>
                <c:pt idx="656">
                  <c:v>1971</c:v>
                </c:pt>
                <c:pt idx="657">
                  <c:v>1974</c:v>
                </c:pt>
                <c:pt idx="658">
                  <c:v>1977</c:v>
                </c:pt>
                <c:pt idx="659">
                  <c:v>1980</c:v>
                </c:pt>
                <c:pt idx="660">
                  <c:v>1983</c:v>
                </c:pt>
                <c:pt idx="661">
                  <c:v>1986</c:v>
                </c:pt>
                <c:pt idx="662">
                  <c:v>1989</c:v>
                </c:pt>
                <c:pt idx="663">
                  <c:v>1992</c:v>
                </c:pt>
                <c:pt idx="664">
                  <c:v>1995</c:v>
                </c:pt>
                <c:pt idx="665">
                  <c:v>1998</c:v>
                </c:pt>
                <c:pt idx="666">
                  <c:v>2001</c:v>
                </c:pt>
                <c:pt idx="667">
                  <c:v>2004</c:v>
                </c:pt>
                <c:pt idx="668">
                  <c:v>2007</c:v>
                </c:pt>
                <c:pt idx="669">
                  <c:v>2010</c:v>
                </c:pt>
                <c:pt idx="670">
                  <c:v>2013</c:v>
                </c:pt>
                <c:pt idx="671">
                  <c:v>2016</c:v>
                </c:pt>
                <c:pt idx="672">
                  <c:v>2019</c:v>
                </c:pt>
                <c:pt idx="673">
                  <c:v>2022</c:v>
                </c:pt>
                <c:pt idx="674">
                  <c:v>2025</c:v>
                </c:pt>
                <c:pt idx="675">
                  <c:v>2028</c:v>
                </c:pt>
                <c:pt idx="676">
                  <c:v>2031</c:v>
                </c:pt>
                <c:pt idx="677">
                  <c:v>2034</c:v>
                </c:pt>
                <c:pt idx="678">
                  <c:v>2037</c:v>
                </c:pt>
                <c:pt idx="679">
                  <c:v>2040</c:v>
                </c:pt>
                <c:pt idx="680">
                  <c:v>2043</c:v>
                </c:pt>
                <c:pt idx="681">
                  <c:v>2046</c:v>
                </c:pt>
                <c:pt idx="682">
                  <c:v>2049</c:v>
                </c:pt>
                <c:pt idx="683">
                  <c:v>2052</c:v>
                </c:pt>
                <c:pt idx="684">
                  <c:v>2055</c:v>
                </c:pt>
                <c:pt idx="685">
                  <c:v>2058</c:v>
                </c:pt>
                <c:pt idx="686">
                  <c:v>2061</c:v>
                </c:pt>
                <c:pt idx="687">
                  <c:v>2064</c:v>
                </c:pt>
                <c:pt idx="688">
                  <c:v>2067</c:v>
                </c:pt>
                <c:pt idx="689">
                  <c:v>2070</c:v>
                </c:pt>
                <c:pt idx="690">
                  <c:v>2073</c:v>
                </c:pt>
                <c:pt idx="691">
                  <c:v>2076</c:v>
                </c:pt>
                <c:pt idx="692">
                  <c:v>2079</c:v>
                </c:pt>
                <c:pt idx="693">
                  <c:v>2082</c:v>
                </c:pt>
                <c:pt idx="694">
                  <c:v>2085</c:v>
                </c:pt>
                <c:pt idx="695">
                  <c:v>2088</c:v>
                </c:pt>
                <c:pt idx="696">
                  <c:v>2091</c:v>
                </c:pt>
                <c:pt idx="697">
                  <c:v>2094</c:v>
                </c:pt>
                <c:pt idx="698">
                  <c:v>2097</c:v>
                </c:pt>
                <c:pt idx="699">
                  <c:v>2100</c:v>
                </c:pt>
                <c:pt idx="700">
                  <c:v>2103</c:v>
                </c:pt>
                <c:pt idx="701">
                  <c:v>2106</c:v>
                </c:pt>
                <c:pt idx="702">
                  <c:v>2109</c:v>
                </c:pt>
                <c:pt idx="703">
                  <c:v>2112</c:v>
                </c:pt>
                <c:pt idx="704">
                  <c:v>2115</c:v>
                </c:pt>
                <c:pt idx="705">
                  <c:v>2118</c:v>
                </c:pt>
                <c:pt idx="706">
                  <c:v>2121</c:v>
                </c:pt>
                <c:pt idx="707">
                  <c:v>2124</c:v>
                </c:pt>
                <c:pt idx="708">
                  <c:v>2127</c:v>
                </c:pt>
                <c:pt idx="709">
                  <c:v>2130</c:v>
                </c:pt>
                <c:pt idx="710">
                  <c:v>2133</c:v>
                </c:pt>
                <c:pt idx="711">
                  <c:v>2136</c:v>
                </c:pt>
                <c:pt idx="712">
                  <c:v>2139</c:v>
                </c:pt>
                <c:pt idx="713">
                  <c:v>2142</c:v>
                </c:pt>
                <c:pt idx="714">
                  <c:v>2145</c:v>
                </c:pt>
                <c:pt idx="715">
                  <c:v>2148</c:v>
                </c:pt>
                <c:pt idx="716">
                  <c:v>2151</c:v>
                </c:pt>
                <c:pt idx="717">
                  <c:v>2154</c:v>
                </c:pt>
                <c:pt idx="718">
                  <c:v>2157</c:v>
                </c:pt>
                <c:pt idx="719">
                  <c:v>2160</c:v>
                </c:pt>
                <c:pt idx="720">
                  <c:v>2163</c:v>
                </c:pt>
                <c:pt idx="721">
                  <c:v>2166</c:v>
                </c:pt>
                <c:pt idx="722">
                  <c:v>2169</c:v>
                </c:pt>
                <c:pt idx="723">
                  <c:v>2172</c:v>
                </c:pt>
                <c:pt idx="724">
                  <c:v>2175</c:v>
                </c:pt>
                <c:pt idx="725">
                  <c:v>2178</c:v>
                </c:pt>
                <c:pt idx="726">
                  <c:v>2181</c:v>
                </c:pt>
                <c:pt idx="727">
                  <c:v>2184</c:v>
                </c:pt>
                <c:pt idx="728">
                  <c:v>2187</c:v>
                </c:pt>
                <c:pt idx="729">
                  <c:v>2190</c:v>
                </c:pt>
                <c:pt idx="730">
                  <c:v>2193</c:v>
                </c:pt>
                <c:pt idx="731">
                  <c:v>2196</c:v>
                </c:pt>
                <c:pt idx="732">
                  <c:v>2199</c:v>
                </c:pt>
                <c:pt idx="733">
                  <c:v>2202</c:v>
                </c:pt>
                <c:pt idx="734">
                  <c:v>2205</c:v>
                </c:pt>
                <c:pt idx="735">
                  <c:v>2208</c:v>
                </c:pt>
                <c:pt idx="736">
                  <c:v>2211</c:v>
                </c:pt>
                <c:pt idx="737">
                  <c:v>2214</c:v>
                </c:pt>
                <c:pt idx="738">
                  <c:v>2217</c:v>
                </c:pt>
                <c:pt idx="739">
                  <c:v>2220</c:v>
                </c:pt>
                <c:pt idx="740">
                  <c:v>2223</c:v>
                </c:pt>
                <c:pt idx="741">
                  <c:v>2226</c:v>
                </c:pt>
                <c:pt idx="742">
                  <c:v>2229</c:v>
                </c:pt>
                <c:pt idx="743">
                  <c:v>2232</c:v>
                </c:pt>
                <c:pt idx="744">
                  <c:v>2235</c:v>
                </c:pt>
                <c:pt idx="745">
                  <c:v>2238</c:v>
                </c:pt>
                <c:pt idx="746">
                  <c:v>2241</c:v>
                </c:pt>
                <c:pt idx="747">
                  <c:v>2244</c:v>
                </c:pt>
                <c:pt idx="748">
                  <c:v>2247</c:v>
                </c:pt>
                <c:pt idx="749">
                  <c:v>2250</c:v>
                </c:pt>
                <c:pt idx="750">
                  <c:v>2253</c:v>
                </c:pt>
                <c:pt idx="751">
                  <c:v>2256</c:v>
                </c:pt>
                <c:pt idx="752">
                  <c:v>2259</c:v>
                </c:pt>
                <c:pt idx="753">
                  <c:v>2262</c:v>
                </c:pt>
                <c:pt idx="754">
                  <c:v>2265</c:v>
                </c:pt>
                <c:pt idx="755">
                  <c:v>2268</c:v>
                </c:pt>
                <c:pt idx="756">
                  <c:v>2271</c:v>
                </c:pt>
                <c:pt idx="757">
                  <c:v>2274</c:v>
                </c:pt>
                <c:pt idx="758">
                  <c:v>2277</c:v>
                </c:pt>
                <c:pt idx="759">
                  <c:v>2280</c:v>
                </c:pt>
                <c:pt idx="760">
                  <c:v>2283</c:v>
                </c:pt>
                <c:pt idx="761">
                  <c:v>2286</c:v>
                </c:pt>
                <c:pt idx="762">
                  <c:v>2289</c:v>
                </c:pt>
                <c:pt idx="763">
                  <c:v>2292</c:v>
                </c:pt>
                <c:pt idx="764">
                  <c:v>2295</c:v>
                </c:pt>
                <c:pt idx="765">
                  <c:v>2298</c:v>
                </c:pt>
                <c:pt idx="766">
                  <c:v>2301</c:v>
                </c:pt>
                <c:pt idx="767">
                  <c:v>2304</c:v>
                </c:pt>
                <c:pt idx="768">
                  <c:v>2307</c:v>
                </c:pt>
                <c:pt idx="769">
                  <c:v>2310</c:v>
                </c:pt>
                <c:pt idx="770">
                  <c:v>2313</c:v>
                </c:pt>
                <c:pt idx="771">
                  <c:v>2316</c:v>
                </c:pt>
                <c:pt idx="772">
                  <c:v>2319</c:v>
                </c:pt>
                <c:pt idx="773">
                  <c:v>2322</c:v>
                </c:pt>
                <c:pt idx="774">
                  <c:v>2325</c:v>
                </c:pt>
                <c:pt idx="775">
                  <c:v>2328</c:v>
                </c:pt>
                <c:pt idx="776">
                  <c:v>2331</c:v>
                </c:pt>
                <c:pt idx="777">
                  <c:v>2334</c:v>
                </c:pt>
                <c:pt idx="778">
                  <c:v>2337</c:v>
                </c:pt>
                <c:pt idx="779">
                  <c:v>2340</c:v>
                </c:pt>
                <c:pt idx="780">
                  <c:v>2343</c:v>
                </c:pt>
                <c:pt idx="781">
                  <c:v>2346</c:v>
                </c:pt>
                <c:pt idx="782">
                  <c:v>2349</c:v>
                </c:pt>
                <c:pt idx="783">
                  <c:v>2352</c:v>
                </c:pt>
                <c:pt idx="784">
                  <c:v>2355</c:v>
                </c:pt>
                <c:pt idx="785">
                  <c:v>2358</c:v>
                </c:pt>
                <c:pt idx="786">
                  <c:v>2361</c:v>
                </c:pt>
                <c:pt idx="787">
                  <c:v>2364</c:v>
                </c:pt>
                <c:pt idx="788">
                  <c:v>2367</c:v>
                </c:pt>
                <c:pt idx="789">
                  <c:v>2370</c:v>
                </c:pt>
                <c:pt idx="790">
                  <c:v>2373</c:v>
                </c:pt>
                <c:pt idx="791">
                  <c:v>2376</c:v>
                </c:pt>
                <c:pt idx="792">
                  <c:v>2379</c:v>
                </c:pt>
                <c:pt idx="793">
                  <c:v>2382</c:v>
                </c:pt>
                <c:pt idx="794">
                  <c:v>2385</c:v>
                </c:pt>
                <c:pt idx="795">
                  <c:v>2388</c:v>
                </c:pt>
                <c:pt idx="796">
                  <c:v>2391</c:v>
                </c:pt>
                <c:pt idx="797">
                  <c:v>2394</c:v>
                </c:pt>
                <c:pt idx="798">
                  <c:v>2397</c:v>
                </c:pt>
                <c:pt idx="799">
                  <c:v>2400</c:v>
                </c:pt>
                <c:pt idx="800">
                  <c:v>2403</c:v>
                </c:pt>
                <c:pt idx="801">
                  <c:v>2406</c:v>
                </c:pt>
                <c:pt idx="802">
                  <c:v>2409</c:v>
                </c:pt>
                <c:pt idx="803">
                  <c:v>2412</c:v>
                </c:pt>
                <c:pt idx="804">
                  <c:v>2415</c:v>
                </c:pt>
                <c:pt idx="805">
                  <c:v>2418</c:v>
                </c:pt>
                <c:pt idx="806">
                  <c:v>2421</c:v>
                </c:pt>
                <c:pt idx="807">
                  <c:v>2424</c:v>
                </c:pt>
                <c:pt idx="808">
                  <c:v>2427</c:v>
                </c:pt>
                <c:pt idx="809">
                  <c:v>2430</c:v>
                </c:pt>
                <c:pt idx="810">
                  <c:v>2433</c:v>
                </c:pt>
                <c:pt idx="811">
                  <c:v>2436</c:v>
                </c:pt>
                <c:pt idx="812">
                  <c:v>2439</c:v>
                </c:pt>
                <c:pt idx="813">
                  <c:v>2442</c:v>
                </c:pt>
                <c:pt idx="814">
                  <c:v>2445</c:v>
                </c:pt>
                <c:pt idx="815">
                  <c:v>2448</c:v>
                </c:pt>
                <c:pt idx="816">
                  <c:v>2451</c:v>
                </c:pt>
                <c:pt idx="817">
                  <c:v>2454</c:v>
                </c:pt>
                <c:pt idx="818">
                  <c:v>2457</c:v>
                </c:pt>
                <c:pt idx="819">
                  <c:v>2460</c:v>
                </c:pt>
                <c:pt idx="820">
                  <c:v>2463</c:v>
                </c:pt>
                <c:pt idx="821">
                  <c:v>2466</c:v>
                </c:pt>
                <c:pt idx="822">
                  <c:v>2469</c:v>
                </c:pt>
                <c:pt idx="823">
                  <c:v>2472</c:v>
                </c:pt>
                <c:pt idx="824">
                  <c:v>2475</c:v>
                </c:pt>
                <c:pt idx="825">
                  <c:v>2478</c:v>
                </c:pt>
                <c:pt idx="826">
                  <c:v>2481</c:v>
                </c:pt>
                <c:pt idx="827">
                  <c:v>2484</c:v>
                </c:pt>
                <c:pt idx="828">
                  <c:v>2487</c:v>
                </c:pt>
                <c:pt idx="829">
                  <c:v>2490</c:v>
                </c:pt>
                <c:pt idx="830">
                  <c:v>2493</c:v>
                </c:pt>
                <c:pt idx="831">
                  <c:v>2496</c:v>
                </c:pt>
                <c:pt idx="832">
                  <c:v>2499</c:v>
                </c:pt>
                <c:pt idx="833">
                  <c:v>2502</c:v>
                </c:pt>
                <c:pt idx="834">
                  <c:v>2505</c:v>
                </c:pt>
                <c:pt idx="835">
                  <c:v>2508</c:v>
                </c:pt>
                <c:pt idx="836">
                  <c:v>2511</c:v>
                </c:pt>
                <c:pt idx="837">
                  <c:v>2514</c:v>
                </c:pt>
                <c:pt idx="838">
                  <c:v>2517</c:v>
                </c:pt>
                <c:pt idx="839">
                  <c:v>2520</c:v>
                </c:pt>
                <c:pt idx="840">
                  <c:v>2523</c:v>
                </c:pt>
                <c:pt idx="841">
                  <c:v>2526</c:v>
                </c:pt>
                <c:pt idx="842">
                  <c:v>2529</c:v>
                </c:pt>
                <c:pt idx="843">
                  <c:v>2532</c:v>
                </c:pt>
                <c:pt idx="844">
                  <c:v>2535</c:v>
                </c:pt>
                <c:pt idx="845">
                  <c:v>2538</c:v>
                </c:pt>
                <c:pt idx="846">
                  <c:v>2541</c:v>
                </c:pt>
                <c:pt idx="847">
                  <c:v>2544</c:v>
                </c:pt>
                <c:pt idx="848">
                  <c:v>2547</c:v>
                </c:pt>
                <c:pt idx="849">
                  <c:v>2550</c:v>
                </c:pt>
                <c:pt idx="850">
                  <c:v>2553</c:v>
                </c:pt>
                <c:pt idx="851">
                  <c:v>2556</c:v>
                </c:pt>
                <c:pt idx="852">
                  <c:v>2559</c:v>
                </c:pt>
                <c:pt idx="853">
                  <c:v>2562</c:v>
                </c:pt>
                <c:pt idx="854">
                  <c:v>2565</c:v>
                </c:pt>
                <c:pt idx="855">
                  <c:v>2568</c:v>
                </c:pt>
                <c:pt idx="856">
                  <c:v>2571</c:v>
                </c:pt>
                <c:pt idx="857">
                  <c:v>2574</c:v>
                </c:pt>
                <c:pt idx="858">
                  <c:v>2577</c:v>
                </c:pt>
                <c:pt idx="859">
                  <c:v>2580</c:v>
                </c:pt>
                <c:pt idx="860">
                  <c:v>2583</c:v>
                </c:pt>
                <c:pt idx="861">
                  <c:v>2586</c:v>
                </c:pt>
                <c:pt idx="862">
                  <c:v>2589</c:v>
                </c:pt>
                <c:pt idx="863">
                  <c:v>2592</c:v>
                </c:pt>
                <c:pt idx="864">
                  <c:v>2595</c:v>
                </c:pt>
                <c:pt idx="865">
                  <c:v>2598</c:v>
                </c:pt>
                <c:pt idx="866">
                  <c:v>2601</c:v>
                </c:pt>
                <c:pt idx="867">
                  <c:v>2604</c:v>
                </c:pt>
                <c:pt idx="868">
                  <c:v>2607</c:v>
                </c:pt>
                <c:pt idx="869">
                  <c:v>2610</c:v>
                </c:pt>
                <c:pt idx="870">
                  <c:v>2613</c:v>
                </c:pt>
                <c:pt idx="871">
                  <c:v>2616</c:v>
                </c:pt>
                <c:pt idx="872">
                  <c:v>2619</c:v>
                </c:pt>
                <c:pt idx="873">
                  <c:v>2622</c:v>
                </c:pt>
                <c:pt idx="874">
                  <c:v>2625</c:v>
                </c:pt>
                <c:pt idx="875">
                  <c:v>2628</c:v>
                </c:pt>
                <c:pt idx="876">
                  <c:v>2631</c:v>
                </c:pt>
                <c:pt idx="877">
                  <c:v>2634</c:v>
                </c:pt>
                <c:pt idx="878">
                  <c:v>2637</c:v>
                </c:pt>
                <c:pt idx="879">
                  <c:v>2640</c:v>
                </c:pt>
                <c:pt idx="880">
                  <c:v>2643</c:v>
                </c:pt>
                <c:pt idx="881">
                  <c:v>2646</c:v>
                </c:pt>
                <c:pt idx="882">
                  <c:v>2649</c:v>
                </c:pt>
                <c:pt idx="883">
                  <c:v>2652</c:v>
                </c:pt>
                <c:pt idx="884">
                  <c:v>2655</c:v>
                </c:pt>
                <c:pt idx="885">
                  <c:v>2658</c:v>
                </c:pt>
                <c:pt idx="886">
                  <c:v>2661</c:v>
                </c:pt>
                <c:pt idx="887">
                  <c:v>2664</c:v>
                </c:pt>
                <c:pt idx="888">
                  <c:v>2667</c:v>
                </c:pt>
                <c:pt idx="889">
                  <c:v>2670</c:v>
                </c:pt>
                <c:pt idx="890">
                  <c:v>2673</c:v>
                </c:pt>
                <c:pt idx="891">
                  <c:v>2676</c:v>
                </c:pt>
                <c:pt idx="892">
                  <c:v>2679</c:v>
                </c:pt>
                <c:pt idx="893">
                  <c:v>2682</c:v>
                </c:pt>
                <c:pt idx="894">
                  <c:v>2685</c:v>
                </c:pt>
                <c:pt idx="895">
                  <c:v>2688</c:v>
                </c:pt>
                <c:pt idx="896">
                  <c:v>2691</c:v>
                </c:pt>
                <c:pt idx="897">
                  <c:v>2694</c:v>
                </c:pt>
                <c:pt idx="898">
                  <c:v>2697</c:v>
                </c:pt>
                <c:pt idx="899">
                  <c:v>2700</c:v>
                </c:pt>
                <c:pt idx="900">
                  <c:v>2703</c:v>
                </c:pt>
                <c:pt idx="901">
                  <c:v>2706</c:v>
                </c:pt>
                <c:pt idx="902">
                  <c:v>2709</c:v>
                </c:pt>
                <c:pt idx="903">
                  <c:v>2712</c:v>
                </c:pt>
                <c:pt idx="904">
                  <c:v>2715</c:v>
                </c:pt>
                <c:pt idx="905">
                  <c:v>2718</c:v>
                </c:pt>
                <c:pt idx="906">
                  <c:v>2721</c:v>
                </c:pt>
                <c:pt idx="907">
                  <c:v>2724</c:v>
                </c:pt>
                <c:pt idx="908">
                  <c:v>2727</c:v>
                </c:pt>
                <c:pt idx="909">
                  <c:v>2730</c:v>
                </c:pt>
                <c:pt idx="910">
                  <c:v>2733</c:v>
                </c:pt>
                <c:pt idx="911">
                  <c:v>2736</c:v>
                </c:pt>
                <c:pt idx="912">
                  <c:v>2739</c:v>
                </c:pt>
                <c:pt idx="913">
                  <c:v>2742</c:v>
                </c:pt>
                <c:pt idx="914">
                  <c:v>2745</c:v>
                </c:pt>
                <c:pt idx="915">
                  <c:v>2748</c:v>
                </c:pt>
                <c:pt idx="916">
                  <c:v>2751</c:v>
                </c:pt>
                <c:pt idx="917">
                  <c:v>2754</c:v>
                </c:pt>
                <c:pt idx="918">
                  <c:v>2757</c:v>
                </c:pt>
                <c:pt idx="919">
                  <c:v>2760</c:v>
                </c:pt>
                <c:pt idx="920">
                  <c:v>2763</c:v>
                </c:pt>
                <c:pt idx="921">
                  <c:v>2766</c:v>
                </c:pt>
                <c:pt idx="922">
                  <c:v>2769</c:v>
                </c:pt>
                <c:pt idx="923">
                  <c:v>2772</c:v>
                </c:pt>
                <c:pt idx="924">
                  <c:v>2775</c:v>
                </c:pt>
                <c:pt idx="925">
                  <c:v>2778</c:v>
                </c:pt>
                <c:pt idx="926">
                  <c:v>2781</c:v>
                </c:pt>
                <c:pt idx="927">
                  <c:v>2784</c:v>
                </c:pt>
                <c:pt idx="928">
                  <c:v>2787</c:v>
                </c:pt>
                <c:pt idx="929">
                  <c:v>2790</c:v>
                </c:pt>
                <c:pt idx="930">
                  <c:v>2793</c:v>
                </c:pt>
                <c:pt idx="931">
                  <c:v>2796</c:v>
                </c:pt>
                <c:pt idx="932">
                  <c:v>2799</c:v>
                </c:pt>
                <c:pt idx="933">
                  <c:v>2802</c:v>
                </c:pt>
                <c:pt idx="934">
                  <c:v>2805</c:v>
                </c:pt>
                <c:pt idx="935">
                  <c:v>2808</c:v>
                </c:pt>
                <c:pt idx="936">
                  <c:v>2811</c:v>
                </c:pt>
                <c:pt idx="937">
                  <c:v>2814</c:v>
                </c:pt>
                <c:pt idx="938">
                  <c:v>2817</c:v>
                </c:pt>
                <c:pt idx="939">
                  <c:v>2820</c:v>
                </c:pt>
                <c:pt idx="940">
                  <c:v>2823</c:v>
                </c:pt>
                <c:pt idx="941">
                  <c:v>2826</c:v>
                </c:pt>
                <c:pt idx="942">
                  <c:v>2829</c:v>
                </c:pt>
                <c:pt idx="943">
                  <c:v>2832</c:v>
                </c:pt>
                <c:pt idx="944">
                  <c:v>2835</c:v>
                </c:pt>
                <c:pt idx="945">
                  <c:v>2838</c:v>
                </c:pt>
                <c:pt idx="946">
                  <c:v>2841</c:v>
                </c:pt>
                <c:pt idx="947">
                  <c:v>2844</c:v>
                </c:pt>
                <c:pt idx="948">
                  <c:v>2847</c:v>
                </c:pt>
                <c:pt idx="949">
                  <c:v>2850</c:v>
                </c:pt>
                <c:pt idx="950">
                  <c:v>2853</c:v>
                </c:pt>
                <c:pt idx="951">
                  <c:v>2856</c:v>
                </c:pt>
                <c:pt idx="952">
                  <c:v>2859</c:v>
                </c:pt>
                <c:pt idx="953">
                  <c:v>2862</c:v>
                </c:pt>
                <c:pt idx="954">
                  <c:v>2865</c:v>
                </c:pt>
                <c:pt idx="955">
                  <c:v>2868</c:v>
                </c:pt>
                <c:pt idx="956">
                  <c:v>2871</c:v>
                </c:pt>
                <c:pt idx="957">
                  <c:v>2874</c:v>
                </c:pt>
                <c:pt idx="958">
                  <c:v>2877</c:v>
                </c:pt>
                <c:pt idx="959">
                  <c:v>2880</c:v>
                </c:pt>
                <c:pt idx="960">
                  <c:v>2883</c:v>
                </c:pt>
                <c:pt idx="961">
                  <c:v>2886</c:v>
                </c:pt>
                <c:pt idx="962">
                  <c:v>2889</c:v>
                </c:pt>
                <c:pt idx="963">
                  <c:v>2892</c:v>
                </c:pt>
                <c:pt idx="964">
                  <c:v>2895</c:v>
                </c:pt>
                <c:pt idx="965">
                  <c:v>2898</c:v>
                </c:pt>
                <c:pt idx="966">
                  <c:v>2901</c:v>
                </c:pt>
                <c:pt idx="967">
                  <c:v>2904</c:v>
                </c:pt>
                <c:pt idx="968">
                  <c:v>2907</c:v>
                </c:pt>
                <c:pt idx="969">
                  <c:v>2910</c:v>
                </c:pt>
                <c:pt idx="970">
                  <c:v>2913</c:v>
                </c:pt>
                <c:pt idx="971">
                  <c:v>2916</c:v>
                </c:pt>
                <c:pt idx="972">
                  <c:v>2919</c:v>
                </c:pt>
                <c:pt idx="973">
                  <c:v>2922</c:v>
                </c:pt>
                <c:pt idx="974">
                  <c:v>2925</c:v>
                </c:pt>
                <c:pt idx="975">
                  <c:v>2928</c:v>
                </c:pt>
                <c:pt idx="976">
                  <c:v>2931</c:v>
                </c:pt>
                <c:pt idx="977">
                  <c:v>2934</c:v>
                </c:pt>
                <c:pt idx="978">
                  <c:v>2937</c:v>
                </c:pt>
                <c:pt idx="979">
                  <c:v>2940</c:v>
                </c:pt>
                <c:pt idx="980">
                  <c:v>2943</c:v>
                </c:pt>
                <c:pt idx="981">
                  <c:v>2946</c:v>
                </c:pt>
                <c:pt idx="982">
                  <c:v>2949</c:v>
                </c:pt>
                <c:pt idx="983">
                  <c:v>2952</c:v>
                </c:pt>
                <c:pt idx="984">
                  <c:v>2955</c:v>
                </c:pt>
                <c:pt idx="985">
                  <c:v>2958</c:v>
                </c:pt>
                <c:pt idx="986">
                  <c:v>2961</c:v>
                </c:pt>
                <c:pt idx="987">
                  <c:v>2964</c:v>
                </c:pt>
                <c:pt idx="988">
                  <c:v>2967</c:v>
                </c:pt>
                <c:pt idx="989">
                  <c:v>2970</c:v>
                </c:pt>
                <c:pt idx="990">
                  <c:v>2973</c:v>
                </c:pt>
                <c:pt idx="991">
                  <c:v>2976</c:v>
                </c:pt>
                <c:pt idx="992">
                  <c:v>2979</c:v>
                </c:pt>
                <c:pt idx="993">
                  <c:v>2982</c:v>
                </c:pt>
                <c:pt idx="994">
                  <c:v>2985</c:v>
                </c:pt>
                <c:pt idx="995">
                  <c:v>2988</c:v>
                </c:pt>
                <c:pt idx="996">
                  <c:v>2991</c:v>
                </c:pt>
                <c:pt idx="997">
                  <c:v>2994</c:v>
                </c:pt>
                <c:pt idx="998">
                  <c:v>2997</c:v>
                </c:pt>
                <c:pt idx="9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1-4EF0-985B-E3B847CFA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36768"/>
        <c:axId val="334338208"/>
      </c:lineChart>
      <c:catAx>
        <c:axId val="3343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8208"/>
        <c:crosses val="autoZero"/>
        <c:auto val="1"/>
        <c:lblAlgn val="ctr"/>
        <c:lblOffset val="100"/>
        <c:noMultiLvlLbl val="0"/>
      </c:catAx>
      <c:valAx>
        <c:axId val="3343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'6v7'!$B$1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'6v7'!$A$2:$A$1001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'6v7'!$B$2:$B$1001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13</c:v>
                </c:pt>
                <c:pt idx="15">
                  <c:v>16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25</c:v>
                </c:pt>
                <c:pt idx="20">
                  <c:v>28</c:v>
                </c:pt>
                <c:pt idx="21">
                  <c:v>28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35</c:v>
                </c:pt>
                <c:pt idx="26">
                  <c:v>38</c:v>
                </c:pt>
                <c:pt idx="27">
                  <c:v>41</c:v>
                </c:pt>
                <c:pt idx="28">
                  <c:v>44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49</c:v>
                </c:pt>
                <c:pt idx="37">
                  <c:v>50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66</c:v>
                </c:pt>
                <c:pt idx="48">
                  <c:v>67</c:v>
                </c:pt>
                <c:pt idx="49">
                  <c:v>67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  <c:pt idx="53">
                  <c:v>69</c:v>
                </c:pt>
                <c:pt idx="54">
                  <c:v>69</c:v>
                </c:pt>
                <c:pt idx="55">
                  <c:v>72</c:v>
                </c:pt>
                <c:pt idx="56">
                  <c:v>73</c:v>
                </c:pt>
                <c:pt idx="57">
                  <c:v>73</c:v>
                </c:pt>
                <c:pt idx="58">
                  <c:v>73</c:v>
                </c:pt>
                <c:pt idx="59">
                  <c:v>73</c:v>
                </c:pt>
                <c:pt idx="60">
                  <c:v>74</c:v>
                </c:pt>
                <c:pt idx="61">
                  <c:v>74</c:v>
                </c:pt>
                <c:pt idx="62">
                  <c:v>74</c:v>
                </c:pt>
                <c:pt idx="63">
                  <c:v>77</c:v>
                </c:pt>
                <c:pt idx="64">
                  <c:v>77</c:v>
                </c:pt>
                <c:pt idx="65">
                  <c:v>80</c:v>
                </c:pt>
                <c:pt idx="66">
                  <c:v>83</c:v>
                </c:pt>
                <c:pt idx="67">
                  <c:v>84</c:v>
                </c:pt>
                <c:pt idx="68">
                  <c:v>84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92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94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104</c:v>
                </c:pt>
                <c:pt idx="88">
                  <c:v>104</c:v>
                </c:pt>
                <c:pt idx="89">
                  <c:v>104</c:v>
                </c:pt>
                <c:pt idx="90">
                  <c:v>104</c:v>
                </c:pt>
                <c:pt idx="91">
                  <c:v>104</c:v>
                </c:pt>
                <c:pt idx="92">
                  <c:v>104</c:v>
                </c:pt>
                <c:pt idx="93">
                  <c:v>104</c:v>
                </c:pt>
                <c:pt idx="94">
                  <c:v>104</c:v>
                </c:pt>
                <c:pt idx="95">
                  <c:v>104</c:v>
                </c:pt>
                <c:pt idx="96">
                  <c:v>104</c:v>
                </c:pt>
                <c:pt idx="97">
                  <c:v>104</c:v>
                </c:pt>
                <c:pt idx="98">
                  <c:v>104</c:v>
                </c:pt>
                <c:pt idx="99">
                  <c:v>107</c:v>
                </c:pt>
                <c:pt idx="100">
                  <c:v>107</c:v>
                </c:pt>
                <c:pt idx="101">
                  <c:v>110</c:v>
                </c:pt>
                <c:pt idx="102">
                  <c:v>110</c:v>
                </c:pt>
                <c:pt idx="103">
                  <c:v>111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116</c:v>
                </c:pt>
                <c:pt idx="108">
                  <c:v>116</c:v>
                </c:pt>
                <c:pt idx="109">
                  <c:v>116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122</c:v>
                </c:pt>
                <c:pt idx="114">
                  <c:v>123</c:v>
                </c:pt>
                <c:pt idx="115">
                  <c:v>126</c:v>
                </c:pt>
                <c:pt idx="116">
                  <c:v>127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136</c:v>
                </c:pt>
                <c:pt idx="122">
                  <c:v>136</c:v>
                </c:pt>
                <c:pt idx="123">
                  <c:v>136</c:v>
                </c:pt>
                <c:pt idx="124">
                  <c:v>139</c:v>
                </c:pt>
                <c:pt idx="125">
                  <c:v>142</c:v>
                </c:pt>
                <c:pt idx="126">
                  <c:v>143</c:v>
                </c:pt>
                <c:pt idx="127">
                  <c:v>146</c:v>
                </c:pt>
                <c:pt idx="128">
                  <c:v>146</c:v>
                </c:pt>
                <c:pt idx="129">
                  <c:v>146</c:v>
                </c:pt>
                <c:pt idx="130">
                  <c:v>147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152</c:v>
                </c:pt>
                <c:pt idx="135">
                  <c:v>155</c:v>
                </c:pt>
                <c:pt idx="136">
                  <c:v>156</c:v>
                </c:pt>
                <c:pt idx="137">
                  <c:v>156</c:v>
                </c:pt>
                <c:pt idx="138">
                  <c:v>157</c:v>
                </c:pt>
                <c:pt idx="139">
                  <c:v>157</c:v>
                </c:pt>
                <c:pt idx="140">
                  <c:v>160</c:v>
                </c:pt>
                <c:pt idx="141">
                  <c:v>160</c:v>
                </c:pt>
                <c:pt idx="142">
                  <c:v>161</c:v>
                </c:pt>
                <c:pt idx="143">
                  <c:v>164</c:v>
                </c:pt>
                <c:pt idx="144">
                  <c:v>164</c:v>
                </c:pt>
                <c:pt idx="145">
                  <c:v>165</c:v>
                </c:pt>
                <c:pt idx="146">
                  <c:v>165</c:v>
                </c:pt>
                <c:pt idx="147">
                  <c:v>165</c:v>
                </c:pt>
                <c:pt idx="148">
                  <c:v>166</c:v>
                </c:pt>
                <c:pt idx="149">
                  <c:v>167</c:v>
                </c:pt>
                <c:pt idx="150">
                  <c:v>168</c:v>
                </c:pt>
                <c:pt idx="151">
                  <c:v>169</c:v>
                </c:pt>
                <c:pt idx="152">
                  <c:v>170</c:v>
                </c:pt>
                <c:pt idx="153">
                  <c:v>173</c:v>
                </c:pt>
                <c:pt idx="154">
                  <c:v>174</c:v>
                </c:pt>
                <c:pt idx="155">
                  <c:v>177</c:v>
                </c:pt>
                <c:pt idx="156">
                  <c:v>177</c:v>
                </c:pt>
                <c:pt idx="157">
                  <c:v>177</c:v>
                </c:pt>
                <c:pt idx="158">
                  <c:v>178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185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199</c:v>
                </c:pt>
                <c:pt idx="173">
                  <c:v>200</c:v>
                </c:pt>
                <c:pt idx="174">
                  <c:v>200</c:v>
                </c:pt>
                <c:pt idx="175">
                  <c:v>201</c:v>
                </c:pt>
                <c:pt idx="176">
                  <c:v>204</c:v>
                </c:pt>
                <c:pt idx="177">
                  <c:v>204</c:v>
                </c:pt>
                <c:pt idx="178">
                  <c:v>204</c:v>
                </c:pt>
                <c:pt idx="179">
                  <c:v>205</c:v>
                </c:pt>
                <c:pt idx="180">
                  <c:v>206</c:v>
                </c:pt>
                <c:pt idx="181">
                  <c:v>207</c:v>
                </c:pt>
                <c:pt idx="182">
                  <c:v>208</c:v>
                </c:pt>
                <c:pt idx="183">
                  <c:v>208</c:v>
                </c:pt>
                <c:pt idx="184">
                  <c:v>209</c:v>
                </c:pt>
                <c:pt idx="185">
                  <c:v>209</c:v>
                </c:pt>
                <c:pt idx="186">
                  <c:v>210</c:v>
                </c:pt>
                <c:pt idx="187">
                  <c:v>210</c:v>
                </c:pt>
                <c:pt idx="188">
                  <c:v>211</c:v>
                </c:pt>
                <c:pt idx="189">
                  <c:v>211</c:v>
                </c:pt>
                <c:pt idx="190">
                  <c:v>211</c:v>
                </c:pt>
                <c:pt idx="191">
                  <c:v>211</c:v>
                </c:pt>
                <c:pt idx="192">
                  <c:v>214</c:v>
                </c:pt>
                <c:pt idx="193">
                  <c:v>215</c:v>
                </c:pt>
                <c:pt idx="194">
                  <c:v>216</c:v>
                </c:pt>
                <c:pt idx="195">
                  <c:v>217</c:v>
                </c:pt>
                <c:pt idx="196">
                  <c:v>220</c:v>
                </c:pt>
                <c:pt idx="197">
                  <c:v>223</c:v>
                </c:pt>
                <c:pt idx="198">
                  <c:v>226</c:v>
                </c:pt>
                <c:pt idx="199">
                  <c:v>226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234</c:v>
                </c:pt>
                <c:pt idx="204">
                  <c:v>234</c:v>
                </c:pt>
                <c:pt idx="205">
                  <c:v>237</c:v>
                </c:pt>
                <c:pt idx="206">
                  <c:v>238</c:v>
                </c:pt>
                <c:pt idx="207">
                  <c:v>238</c:v>
                </c:pt>
                <c:pt idx="208">
                  <c:v>239</c:v>
                </c:pt>
                <c:pt idx="209">
                  <c:v>240</c:v>
                </c:pt>
                <c:pt idx="210">
                  <c:v>241</c:v>
                </c:pt>
                <c:pt idx="211">
                  <c:v>242</c:v>
                </c:pt>
                <c:pt idx="212">
                  <c:v>245</c:v>
                </c:pt>
                <c:pt idx="213">
                  <c:v>248</c:v>
                </c:pt>
                <c:pt idx="214">
                  <c:v>249</c:v>
                </c:pt>
                <c:pt idx="215">
                  <c:v>250</c:v>
                </c:pt>
                <c:pt idx="216">
                  <c:v>251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261</c:v>
                </c:pt>
                <c:pt idx="223">
                  <c:v>261</c:v>
                </c:pt>
                <c:pt idx="224">
                  <c:v>262</c:v>
                </c:pt>
                <c:pt idx="225">
                  <c:v>262</c:v>
                </c:pt>
                <c:pt idx="226">
                  <c:v>265</c:v>
                </c:pt>
                <c:pt idx="227">
                  <c:v>266</c:v>
                </c:pt>
                <c:pt idx="228">
                  <c:v>267</c:v>
                </c:pt>
                <c:pt idx="229">
                  <c:v>270</c:v>
                </c:pt>
                <c:pt idx="230">
                  <c:v>273</c:v>
                </c:pt>
                <c:pt idx="231">
                  <c:v>274</c:v>
                </c:pt>
                <c:pt idx="232">
                  <c:v>274</c:v>
                </c:pt>
                <c:pt idx="233">
                  <c:v>274</c:v>
                </c:pt>
                <c:pt idx="234">
                  <c:v>275</c:v>
                </c:pt>
                <c:pt idx="235">
                  <c:v>276</c:v>
                </c:pt>
                <c:pt idx="236">
                  <c:v>277</c:v>
                </c:pt>
                <c:pt idx="237">
                  <c:v>280</c:v>
                </c:pt>
                <c:pt idx="238">
                  <c:v>281</c:v>
                </c:pt>
                <c:pt idx="239">
                  <c:v>281</c:v>
                </c:pt>
                <c:pt idx="240">
                  <c:v>284</c:v>
                </c:pt>
                <c:pt idx="241">
                  <c:v>285</c:v>
                </c:pt>
                <c:pt idx="242">
                  <c:v>286</c:v>
                </c:pt>
                <c:pt idx="243">
                  <c:v>287</c:v>
                </c:pt>
                <c:pt idx="244">
                  <c:v>288</c:v>
                </c:pt>
                <c:pt idx="245">
                  <c:v>289</c:v>
                </c:pt>
                <c:pt idx="246">
                  <c:v>290</c:v>
                </c:pt>
                <c:pt idx="247">
                  <c:v>290</c:v>
                </c:pt>
                <c:pt idx="248">
                  <c:v>293</c:v>
                </c:pt>
                <c:pt idx="249">
                  <c:v>296</c:v>
                </c:pt>
                <c:pt idx="250">
                  <c:v>296</c:v>
                </c:pt>
                <c:pt idx="251">
                  <c:v>296</c:v>
                </c:pt>
                <c:pt idx="252">
                  <c:v>297</c:v>
                </c:pt>
                <c:pt idx="253">
                  <c:v>300</c:v>
                </c:pt>
                <c:pt idx="254">
                  <c:v>300</c:v>
                </c:pt>
                <c:pt idx="255">
                  <c:v>301</c:v>
                </c:pt>
                <c:pt idx="256">
                  <c:v>301</c:v>
                </c:pt>
                <c:pt idx="257">
                  <c:v>302</c:v>
                </c:pt>
                <c:pt idx="258">
                  <c:v>303</c:v>
                </c:pt>
                <c:pt idx="259">
                  <c:v>304</c:v>
                </c:pt>
                <c:pt idx="260">
                  <c:v>307</c:v>
                </c:pt>
                <c:pt idx="261">
                  <c:v>307</c:v>
                </c:pt>
                <c:pt idx="262">
                  <c:v>307</c:v>
                </c:pt>
                <c:pt idx="263">
                  <c:v>310</c:v>
                </c:pt>
                <c:pt idx="264">
                  <c:v>313</c:v>
                </c:pt>
                <c:pt idx="265">
                  <c:v>314</c:v>
                </c:pt>
                <c:pt idx="266">
                  <c:v>314</c:v>
                </c:pt>
                <c:pt idx="267">
                  <c:v>314</c:v>
                </c:pt>
                <c:pt idx="268">
                  <c:v>315</c:v>
                </c:pt>
                <c:pt idx="269">
                  <c:v>315</c:v>
                </c:pt>
                <c:pt idx="270">
                  <c:v>315</c:v>
                </c:pt>
                <c:pt idx="271">
                  <c:v>315</c:v>
                </c:pt>
                <c:pt idx="272">
                  <c:v>318</c:v>
                </c:pt>
                <c:pt idx="273">
                  <c:v>321</c:v>
                </c:pt>
                <c:pt idx="274">
                  <c:v>321</c:v>
                </c:pt>
                <c:pt idx="275">
                  <c:v>321</c:v>
                </c:pt>
                <c:pt idx="276">
                  <c:v>322</c:v>
                </c:pt>
                <c:pt idx="277">
                  <c:v>325</c:v>
                </c:pt>
                <c:pt idx="278">
                  <c:v>326</c:v>
                </c:pt>
                <c:pt idx="279">
                  <c:v>326</c:v>
                </c:pt>
                <c:pt idx="280">
                  <c:v>327</c:v>
                </c:pt>
                <c:pt idx="281">
                  <c:v>328</c:v>
                </c:pt>
                <c:pt idx="282">
                  <c:v>331</c:v>
                </c:pt>
                <c:pt idx="283">
                  <c:v>334</c:v>
                </c:pt>
                <c:pt idx="284">
                  <c:v>337</c:v>
                </c:pt>
                <c:pt idx="285">
                  <c:v>338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340</c:v>
                </c:pt>
                <c:pt idx="290">
                  <c:v>340</c:v>
                </c:pt>
                <c:pt idx="291">
                  <c:v>343</c:v>
                </c:pt>
                <c:pt idx="292">
                  <c:v>343</c:v>
                </c:pt>
                <c:pt idx="293">
                  <c:v>343</c:v>
                </c:pt>
                <c:pt idx="294">
                  <c:v>343</c:v>
                </c:pt>
                <c:pt idx="295">
                  <c:v>344</c:v>
                </c:pt>
                <c:pt idx="296">
                  <c:v>345</c:v>
                </c:pt>
                <c:pt idx="297">
                  <c:v>346</c:v>
                </c:pt>
                <c:pt idx="298">
                  <c:v>346</c:v>
                </c:pt>
                <c:pt idx="299">
                  <c:v>346</c:v>
                </c:pt>
                <c:pt idx="300">
                  <c:v>349</c:v>
                </c:pt>
                <c:pt idx="301">
                  <c:v>349</c:v>
                </c:pt>
                <c:pt idx="302">
                  <c:v>349</c:v>
                </c:pt>
                <c:pt idx="303">
                  <c:v>352</c:v>
                </c:pt>
                <c:pt idx="304">
                  <c:v>352</c:v>
                </c:pt>
                <c:pt idx="305">
                  <c:v>355</c:v>
                </c:pt>
                <c:pt idx="306">
                  <c:v>355</c:v>
                </c:pt>
                <c:pt idx="307">
                  <c:v>355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367</c:v>
                </c:pt>
                <c:pt idx="317">
                  <c:v>368</c:v>
                </c:pt>
                <c:pt idx="318">
                  <c:v>368</c:v>
                </c:pt>
                <c:pt idx="319">
                  <c:v>368</c:v>
                </c:pt>
                <c:pt idx="320">
                  <c:v>368</c:v>
                </c:pt>
                <c:pt idx="321">
                  <c:v>371</c:v>
                </c:pt>
                <c:pt idx="322">
                  <c:v>371</c:v>
                </c:pt>
                <c:pt idx="323">
                  <c:v>371</c:v>
                </c:pt>
                <c:pt idx="324">
                  <c:v>372</c:v>
                </c:pt>
                <c:pt idx="325">
                  <c:v>372</c:v>
                </c:pt>
                <c:pt idx="326">
                  <c:v>375</c:v>
                </c:pt>
                <c:pt idx="327">
                  <c:v>378</c:v>
                </c:pt>
                <c:pt idx="328">
                  <c:v>379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384</c:v>
                </c:pt>
                <c:pt idx="333">
                  <c:v>385</c:v>
                </c:pt>
                <c:pt idx="334">
                  <c:v>385</c:v>
                </c:pt>
                <c:pt idx="335">
                  <c:v>385</c:v>
                </c:pt>
                <c:pt idx="336">
                  <c:v>385</c:v>
                </c:pt>
                <c:pt idx="337">
                  <c:v>385</c:v>
                </c:pt>
                <c:pt idx="338">
                  <c:v>385</c:v>
                </c:pt>
                <c:pt idx="339">
                  <c:v>386</c:v>
                </c:pt>
                <c:pt idx="340">
                  <c:v>387</c:v>
                </c:pt>
                <c:pt idx="341">
                  <c:v>390</c:v>
                </c:pt>
                <c:pt idx="342">
                  <c:v>393</c:v>
                </c:pt>
                <c:pt idx="343">
                  <c:v>394</c:v>
                </c:pt>
                <c:pt idx="344">
                  <c:v>397</c:v>
                </c:pt>
                <c:pt idx="345">
                  <c:v>397</c:v>
                </c:pt>
                <c:pt idx="346">
                  <c:v>400</c:v>
                </c:pt>
                <c:pt idx="347">
                  <c:v>401</c:v>
                </c:pt>
                <c:pt idx="348">
                  <c:v>401</c:v>
                </c:pt>
                <c:pt idx="349">
                  <c:v>401</c:v>
                </c:pt>
                <c:pt idx="350">
                  <c:v>404</c:v>
                </c:pt>
                <c:pt idx="351">
                  <c:v>404</c:v>
                </c:pt>
                <c:pt idx="352">
                  <c:v>405</c:v>
                </c:pt>
                <c:pt idx="353">
                  <c:v>408</c:v>
                </c:pt>
                <c:pt idx="354">
                  <c:v>411</c:v>
                </c:pt>
                <c:pt idx="355">
                  <c:v>411</c:v>
                </c:pt>
                <c:pt idx="356">
                  <c:v>414</c:v>
                </c:pt>
                <c:pt idx="357">
                  <c:v>415</c:v>
                </c:pt>
                <c:pt idx="358">
                  <c:v>416</c:v>
                </c:pt>
                <c:pt idx="359">
                  <c:v>416</c:v>
                </c:pt>
                <c:pt idx="360">
                  <c:v>416</c:v>
                </c:pt>
                <c:pt idx="361">
                  <c:v>419</c:v>
                </c:pt>
                <c:pt idx="362">
                  <c:v>422</c:v>
                </c:pt>
                <c:pt idx="363">
                  <c:v>423</c:v>
                </c:pt>
                <c:pt idx="364">
                  <c:v>423</c:v>
                </c:pt>
                <c:pt idx="365">
                  <c:v>424</c:v>
                </c:pt>
                <c:pt idx="366">
                  <c:v>425</c:v>
                </c:pt>
                <c:pt idx="367">
                  <c:v>426</c:v>
                </c:pt>
                <c:pt idx="368">
                  <c:v>426</c:v>
                </c:pt>
                <c:pt idx="369">
                  <c:v>429</c:v>
                </c:pt>
                <c:pt idx="370">
                  <c:v>430</c:v>
                </c:pt>
                <c:pt idx="371">
                  <c:v>431</c:v>
                </c:pt>
                <c:pt idx="372">
                  <c:v>431</c:v>
                </c:pt>
                <c:pt idx="373">
                  <c:v>431</c:v>
                </c:pt>
                <c:pt idx="374">
                  <c:v>434</c:v>
                </c:pt>
                <c:pt idx="375">
                  <c:v>434</c:v>
                </c:pt>
                <c:pt idx="376">
                  <c:v>437</c:v>
                </c:pt>
                <c:pt idx="377">
                  <c:v>440</c:v>
                </c:pt>
                <c:pt idx="378">
                  <c:v>443</c:v>
                </c:pt>
                <c:pt idx="379">
                  <c:v>443</c:v>
                </c:pt>
                <c:pt idx="380">
                  <c:v>443</c:v>
                </c:pt>
                <c:pt idx="381">
                  <c:v>446</c:v>
                </c:pt>
                <c:pt idx="382">
                  <c:v>447</c:v>
                </c:pt>
                <c:pt idx="383">
                  <c:v>450</c:v>
                </c:pt>
                <c:pt idx="384">
                  <c:v>453</c:v>
                </c:pt>
                <c:pt idx="385">
                  <c:v>454</c:v>
                </c:pt>
                <c:pt idx="386">
                  <c:v>455</c:v>
                </c:pt>
                <c:pt idx="387">
                  <c:v>458</c:v>
                </c:pt>
                <c:pt idx="388">
                  <c:v>461</c:v>
                </c:pt>
                <c:pt idx="389">
                  <c:v>462</c:v>
                </c:pt>
                <c:pt idx="390">
                  <c:v>462</c:v>
                </c:pt>
                <c:pt idx="391">
                  <c:v>463</c:v>
                </c:pt>
                <c:pt idx="392">
                  <c:v>463</c:v>
                </c:pt>
                <c:pt idx="393">
                  <c:v>464</c:v>
                </c:pt>
                <c:pt idx="394">
                  <c:v>467</c:v>
                </c:pt>
                <c:pt idx="395">
                  <c:v>470</c:v>
                </c:pt>
                <c:pt idx="396">
                  <c:v>471</c:v>
                </c:pt>
                <c:pt idx="397">
                  <c:v>471</c:v>
                </c:pt>
                <c:pt idx="398">
                  <c:v>471</c:v>
                </c:pt>
                <c:pt idx="399">
                  <c:v>472</c:v>
                </c:pt>
                <c:pt idx="400">
                  <c:v>473</c:v>
                </c:pt>
                <c:pt idx="401">
                  <c:v>476</c:v>
                </c:pt>
                <c:pt idx="402">
                  <c:v>476</c:v>
                </c:pt>
                <c:pt idx="403">
                  <c:v>479</c:v>
                </c:pt>
                <c:pt idx="404">
                  <c:v>480</c:v>
                </c:pt>
                <c:pt idx="405">
                  <c:v>483</c:v>
                </c:pt>
                <c:pt idx="406">
                  <c:v>484</c:v>
                </c:pt>
                <c:pt idx="407">
                  <c:v>484</c:v>
                </c:pt>
                <c:pt idx="408">
                  <c:v>487</c:v>
                </c:pt>
                <c:pt idx="409">
                  <c:v>488</c:v>
                </c:pt>
                <c:pt idx="410">
                  <c:v>489</c:v>
                </c:pt>
                <c:pt idx="411">
                  <c:v>490</c:v>
                </c:pt>
                <c:pt idx="412">
                  <c:v>493</c:v>
                </c:pt>
                <c:pt idx="413">
                  <c:v>493</c:v>
                </c:pt>
                <c:pt idx="414">
                  <c:v>494</c:v>
                </c:pt>
                <c:pt idx="415">
                  <c:v>494</c:v>
                </c:pt>
                <c:pt idx="416">
                  <c:v>494</c:v>
                </c:pt>
                <c:pt idx="417">
                  <c:v>494</c:v>
                </c:pt>
                <c:pt idx="418">
                  <c:v>495</c:v>
                </c:pt>
                <c:pt idx="419">
                  <c:v>496</c:v>
                </c:pt>
                <c:pt idx="420">
                  <c:v>497</c:v>
                </c:pt>
                <c:pt idx="421">
                  <c:v>497</c:v>
                </c:pt>
                <c:pt idx="422">
                  <c:v>498</c:v>
                </c:pt>
                <c:pt idx="423">
                  <c:v>499</c:v>
                </c:pt>
                <c:pt idx="424">
                  <c:v>502</c:v>
                </c:pt>
                <c:pt idx="425">
                  <c:v>503</c:v>
                </c:pt>
                <c:pt idx="426">
                  <c:v>506</c:v>
                </c:pt>
                <c:pt idx="427">
                  <c:v>506</c:v>
                </c:pt>
                <c:pt idx="428">
                  <c:v>506</c:v>
                </c:pt>
                <c:pt idx="429">
                  <c:v>509</c:v>
                </c:pt>
                <c:pt idx="430">
                  <c:v>512</c:v>
                </c:pt>
                <c:pt idx="431">
                  <c:v>512</c:v>
                </c:pt>
                <c:pt idx="432">
                  <c:v>513</c:v>
                </c:pt>
                <c:pt idx="433">
                  <c:v>514</c:v>
                </c:pt>
                <c:pt idx="434">
                  <c:v>514</c:v>
                </c:pt>
                <c:pt idx="435">
                  <c:v>517</c:v>
                </c:pt>
                <c:pt idx="436">
                  <c:v>518</c:v>
                </c:pt>
                <c:pt idx="437">
                  <c:v>521</c:v>
                </c:pt>
                <c:pt idx="438">
                  <c:v>524</c:v>
                </c:pt>
                <c:pt idx="439">
                  <c:v>525</c:v>
                </c:pt>
                <c:pt idx="440">
                  <c:v>526</c:v>
                </c:pt>
                <c:pt idx="441">
                  <c:v>529</c:v>
                </c:pt>
                <c:pt idx="442">
                  <c:v>532</c:v>
                </c:pt>
                <c:pt idx="443">
                  <c:v>535</c:v>
                </c:pt>
                <c:pt idx="444">
                  <c:v>536</c:v>
                </c:pt>
                <c:pt idx="445">
                  <c:v>536</c:v>
                </c:pt>
                <c:pt idx="446">
                  <c:v>539</c:v>
                </c:pt>
                <c:pt idx="447">
                  <c:v>540</c:v>
                </c:pt>
                <c:pt idx="448">
                  <c:v>540</c:v>
                </c:pt>
                <c:pt idx="449">
                  <c:v>541</c:v>
                </c:pt>
                <c:pt idx="450">
                  <c:v>541</c:v>
                </c:pt>
                <c:pt idx="451">
                  <c:v>542</c:v>
                </c:pt>
                <c:pt idx="452">
                  <c:v>542</c:v>
                </c:pt>
                <c:pt idx="453">
                  <c:v>545</c:v>
                </c:pt>
                <c:pt idx="454">
                  <c:v>548</c:v>
                </c:pt>
                <c:pt idx="455">
                  <c:v>549</c:v>
                </c:pt>
                <c:pt idx="456">
                  <c:v>552</c:v>
                </c:pt>
                <c:pt idx="457">
                  <c:v>553</c:v>
                </c:pt>
                <c:pt idx="458">
                  <c:v>556</c:v>
                </c:pt>
                <c:pt idx="459">
                  <c:v>559</c:v>
                </c:pt>
                <c:pt idx="460">
                  <c:v>559</c:v>
                </c:pt>
                <c:pt idx="461">
                  <c:v>562</c:v>
                </c:pt>
                <c:pt idx="462">
                  <c:v>562</c:v>
                </c:pt>
                <c:pt idx="463">
                  <c:v>563</c:v>
                </c:pt>
                <c:pt idx="464">
                  <c:v>563</c:v>
                </c:pt>
                <c:pt idx="465">
                  <c:v>566</c:v>
                </c:pt>
                <c:pt idx="466">
                  <c:v>569</c:v>
                </c:pt>
                <c:pt idx="467">
                  <c:v>572</c:v>
                </c:pt>
                <c:pt idx="468">
                  <c:v>572</c:v>
                </c:pt>
                <c:pt idx="469">
                  <c:v>572</c:v>
                </c:pt>
                <c:pt idx="470">
                  <c:v>575</c:v>
                </c:pt>
                <c:pt idx="471">
                  <c:v>578</c:v>
                </c:pt>
                <c:pt idx="472">
                  <c:v>579</c:v>
                </c:pt>
                <c:pt idx="473">
                  <c:v>580</c:v>
                </c:pt>
                <c:pt idx="474">
                  <c:v>580</c:v>
                </c:pt>
                <c:pt idx="475">
                  <c:v>581</c:v>
                </c:pt>
                <c:pt idx="476">
                  <c:v>582</c:v>
                </c:pt>
                <c:pt idx="477">
                  <c:v>583</c:v>
                </c:pt>
                <c:pt idx="478">
                  <c:v>583</c:v>
                </c:pt>
                <c:pt idx="479">
                  <c:v>583</c:v>
                </c:pt>
                <c:pt idx="480">
                  <c:v>583</c:v>
                </c:pt>
                <c:pt idx="481">
                  <c:v>586</c:v>
                </c:pt>
                <c:pt idx="482">
                  <c:v>589</c:v>
                </c:pt>
                <c:pt idx="483">
                  <c:v>590</c:v>
                </c:pt>
                <c:pt idx="484">
                  <c:v>593</c:v>
                </c:pt>
                <c:pt idx="485">
                  <c:v>593</c:v>
                </c:pt>
                <c:pt idx="486">
                  <c:v>593</c:v>
                </c:pt>
                <c:pt idx="487">
                  <c:v>596</c:v>
                </c:pt>
                <c:pt idx="488">
                  <c:v>599</c:v>
                </c:pt>
                <c:pt idx="489">
                  <c:v>600</c:v>
                </c:pt>
                <c:pt idx="490">
                  <c:v>600</c:v>
                </c:pt>
                <c:pt idx="491">
                  <c:v>603</c:v>
                </c:pt>
                <c:pt idx="492">
                  <c:v>604</c:v>
                </c:pt>
                <c:pt idx="493">
                  <c:v>604</c:v>
                </c:pt>
                <c:pt idx="494">
                  <c:v>604</c:v>
                </c:pt>
                <c:pt idx="495">
                  <c:v>607</c:v>
                </c:pt>
                <c:pt idx="496">
                  <c:v>608</c:v>
                </c:pt>
                <c:pt idx="497">
                  <c:v>609</c:v>
                </c:pt>
                <c:pt idx="498">
                  <c:v>612</c:v>
                </c:pt>
                <c:pt idx="499">
                  <c:v>613</c:v>
                </c:pt>
                <c:pt idx="500">
                  <c:v>614</c:v>
                </c:pt>
                <c:pt idx="501">
                  <c:v>614</c:v>
                </c:pt>
                <c:pt idx="502">
                  <c:v>615</c:v>
                </c:pt>
                <c:pt idx="503">
                  <c:v>615</c:v>
                </c:pt>
                <c:pt idx="504">
                  <c:v>616</c:v>
                </c:pt>
                <c:pt idx="505">
                  <c:v>617</c:v>
                </c:pt>
                <c:pt idx="506">
                  <c:v>617</c:v>
                </c:pt>
                <c:pt idx="507">
                  <c:v>618</c:v>
                </c:pt>
                <c:pt idx="508">
                  <c:v>619</c:v>
                </c:pt>
                <c:pt idx="509">
                  <c:v>619</c:v>
                </c:pt>
                <c:pt idx="510">
                  <c:v>622</c:v>
                </c:pt>
                <c:pt idx="511">
                  <c:v>622</c:v>
                </c:pt>
                <c:pt idx="512">
                  <c:v>622</c:v>
                </c:pt>
                <c:pt idx="513">
                  <c:v>625</c:v>
                </c:pt>
                <c:pt idx="514">
                  <c:v>625</c:v>
                </c:pt>
                <c:pt idx="515">
                  <c:v>625</c:v>
                </c:pt>
                <c:pt idx="516">
                  <c:v>628</c:v>
                </c:pt>
                <c:pt idx="517">
                  <c:v>629</c:v>
                </c:pt>
                <c:pt idx="518">
                  <c:v>632</c:v>
                </c:pt>
                <c:pt idx="519">
                  <c:v>635</c:v>
                </c:pt>
                <c:pt idx="520">
                  <c:v>638</c:v>
                </c:pt>
                <c:pt idx="521">
                  <c:v>638</c:v>
                </c:pt>
                <c:pt idx="522">
                  <c:v>641</c:v>
                </c:pt>
                <c:pt idx="523">
                  <c:v>644</c:v>
                </c:pt>
                <c:pt idx="524">
                  <c:v>645</c:v>
                </c:pt>
                <c:pt idx="525">
                  <c:v>645</c:v>
                </c:pt>
                <c:pt idx="526">
                  <c:v>645</c:v>
                </c:pt>
                <c:pt idx="527">
                  <c:v>648</c:v>
                </c:pt>
                <c:pt idx="528">
                  <c:v>648</c:v>
                </c:pt>
                <c:pt idx="529">
                  <c:v>649</c:v>
                </c:pt>
                <c:pt idx="530">
                  <c:v>649</c:v>
                </c:pt>
                <c:pt idx="531">
                  <c:v>649</c:v>
                </c:pt>
                <c:pt idx="532">
                  <c:v>650</c:v>
                </c:pt>
                <c:pt idx="533">
                  <c:v>653</c:v>
                </c:pt>
                <c:pt idx="534">
                  <c:v>653</c:v>
                </c:pt>
                <c:pt idx="535">
                  <c:v>656</c:v>
                </c:pt>
                <c:pt idx="536">
                  <c:v>656</c:v>
                </c:pt>
                <c:pt idx="537">
                  <c:v>657</c:v>
                </c:pt>
                <c:pt idx="538">
                  <c:v>660</c:v>
                </c:pt>
                <c:pt idx="539">
                  <c:v>663</c:v>
                </c:pt>
                <c:pt idx="540">
                  <c:v>664</c:v>
                </c:pt>
                <c:pt idx="541">
                  <c:v>665</c:v>
                </c:pt>
                <c:pt idx="542">
                  <c:v>668</c:v>
                </c:pt>
                <c:pt idx="543">
                  <c:v>671</c:v>
                </c:pt>
                <c:pt idx="544">
                  <c:v>671</c:v>
                </c:pt>
                <c:pt idx="545">
                  <c:v>674</c:v>
                </c:pt>
                <c:pt idx="546">
                  <c:v>675</c:v>
                </c:pt>
                <c:pt idx="547">
                  <c:v>678</c:v>
                </c:pt>
                <c:pt idx="548">
                  <c:v>681</c:v>
                </c:pt>
                <c:pt idx="549">
                  <c:v>682</c:v>
                </c:pt>
                <c:pt idx="550">
                  <c:v>683</c:v>
                </c:pt>
                <c:pt idx="551">
                  <c:v>683</c:v>
                </c:pt>
                <c:pt idx="552">
                  <c:v>683</c:v>
                </c:pt>
                <c:pt idx="553">
                  <c:v>683</c:v>
                </c:pt>
                <c:pt idx="554">
                  <c:v>683</c:v>
                </c:pt>
                <c:pt idx="555">
                  <c:v>683</c:v>
                </c:pt>
                <c:pt idx="556">
                  <c:v>686</c:v>
                </c:pt>
                <c:pt idx="557">
                  <c:v>689</c:v>
                </c:pt>
                <c:pt idx="558">
                  <c:v>689</c:v>
                </c:pt>
                <c:pt idx="559">
                  <c:v>689</c:v>
                </c:pt>
                <c:pt idx="560">
                  <c:v>689</c:v>
                </c:pt>
                <c:pt idx="561">
                  <c:v>689</c:v>
                </c:pt>
                <c:pt idx="562">
                  <c:v>689</c:v>
                </c:pt>
                <c:pt idx="563">
                  <c:v>690</c:v>
                </c:pt>
                <c:pt idx="564">
                  <c:v>693</c:v>
                </c:pt>
                <c:pt idx="565">
                  <c:v>694</c:v>
                </c:pt>
                <c:pt idx="566">
                  <c:v>695</c:v>
                </c:pt>
                <c:pt idx="567">
                  <c:v>696</c:v>
                </c:pt>
                <c:pt idx="568">
                  <c:v>699</c:v>
                </c:pt>
                <c:pt idx="569">
                  <c:v>700</c:v>
                </c:pt>
                <c:pt idx="570">
                  <c:v>703</c:v>
                </c:pt>
                <c:pt idx="571">
                  <c:v>704</c:v>
                </c:pt>
                <c:pt idx="572">
                  <c:v>705</c:v>
                </c:pt>
                <c:pt idx="573">
                  <c:v>706</c:v>
                </c:pt>
                <c:pt idx="574">
                  <c:v>707</c:v>
                </c:pt>
                <c:pt idx="575">
                  <c:v>708</c:v>
                </c:pt>
                <c:pt idx="576">
                  <c:v>709</c:v>
                </c:pt>
                <c:pt idx="577">
                  <c:v>709</c:v>
                </c:pt>
                <c:pt idx="578">
                  <c:v>710</c:v>
                </c:pt>
                <c:pt idx="579">
                  <c:v>710</c:v>
                </c:pt>
                <c:pt idx="580">
                  <c:v>710</c:v>
                </c:pt>
                <c:pt idx="581">
                  <c:v>711</c:v>
                </c:pt>
                <c:pt idx="582">
                  <c:v>714</c:v>
                </c:pt>
                <c:pt idx="583">
                  <c:v>714</c:v>
                </c:pt>
                <c:pt idx="584">
                  <c:v>714</c:v>
                </c:pt>
                <c:pt idx="585">
                  <c:v>715</c:v>
                </c:pt>
                <c:pt idx="586">
                  <c:v>715</c:v>
                </c:pt>
                <c:pt idx="587">
                  <c:v>715</c:v>
                </c:pt>
                <c:pt idx="588">
                  <c:v>718</c:v>
                </c:pt>
                <c:pt idx="589">
                  <c:v>719</c:v>
                </c:pt>
                <c:pt idx="590">
                  <c:v>719</c:v>
                </c:pt>
                <c:pt idx="591">
                  <c:v>719</c:v>
                </c:pt>
                <c:pt idx="592">
                  <c:v>720</c:v>
                </c:pt>
                <c:pt idx="593">
                  <c:v>721</c:v>
                </c:pt>
                <c:pt idx="594">
                  <c:v>722</c:v>
                </c:pt>
                <c:pt idx="595">
                  <c:v>722</c:v>
                </c:pt>
                <c:pt idx="596">
                  <c:v>723</c:v>
                </c:pt>
                <c:pt idx="597">
                  <c:v>724</c:v>
                </c:pt>
                <c:pt idx="598">
                  <c:v>725</c:v>
                </c:pt>
                <c:pt idx="599">
                  <c:v>725</c:v>
                </c:pt>
                <c:pt idx="600">
                  <c:v>728</c:v>
                </c:pt>
                <c:pt idx="601">
                  <c:v>729</c:v>
                </c:pt>
                <c:pt idx="602">
                  <c:v>729</c:v>
                </c:pt>
                <c:pt idx="603">
                  <c:v>732</c:v>
                </c:pt>
                <c:pt idx="604">
                  <c:v>735</c:v>
                </c:pt>
                <c:pt idx="605">
                  <c:v>738</c:v>
                </c:pt>
                <c:pt idx="606">
                  <c:v>741</c:v>
                </c:pt>
                <c:pt idx="607">
                  <c:v>741</c:v>
                </c:pt>
                <c:pt idx="608">
                  <c:v>742</c:v>
                </c:pt>
                <c:pt idx="609">
                  <c:v>743</c:v>
                </c:pt>
                <c:pt idx="610">
                  <c:v>746</c:v>
                </c:pt>
                <c:pt idx="611">
                  <c:v>747</c:v>
                </c:pt>
                <c:pt idx="612">
                  <c:v>748</c:v>
                </c:pt>
                <c:pt idx="613">
                  <c:v>748</c:v>
                </c:pt>
                <c:pt idx="614">
                  <c:v>748</c:v>
                </c:pt>
                <c:pt idx="615">
                  <c:v>749</c:v>
                </c:pt>
                <c:pt idx="616">
                  <c:v>752</c:v>
                </c:pt>
                <c:pt idx="617">
                  <c:v>752</c:v>
                </c:pt>
                <c:pt idx="618">
                  <c:v>752</c:v>
                </c:pt>
                <c:pt idx="619">
                  <c:v>752</c:v>
                </c:pt>
                <c:pt idx="620">
                  <c:v>753</c:v>
                </c:pt>
                <c:pt idx="621">
                  <c:v>754</c:v>
                </c:pt>
                <c:pt idx="622">
                  <c:v>757</c:v>
                </c:pt>
                <c:pt idx="623">
                  <c:v>760</c:v>
                </c:pt>
                <c:pt idx="624">
                  <c:v>760</c:v>
                </c:pt>
                <c:pt idx="625">
                  <c:v>760</c:v>
                </c:pt>
                <c:pt idx="626">
                  <c:v>763</c:v>
                </c:pt>
                <c:pt idx="627">
                  <c:v>764</c:v>
                </c:pt>
                <c:pt idx="628">
                  <c:v>764</c:v>
                </c:pt>
                <c:pt idx="629">
                  <c:v>765</c:v>
                </c:pt>
                <c:pt idx="630">
                  <c:v>768</c:v>
                </c:pt>
                <c:pt idx="631">
                  <c:v>771</c:v>
                </c:pt>
                <c:pt idx="632">
                  <c:v>774</c:v>
                </c:pt>
                <c:pt idx="633">
                  <c:v>774</c:v>
                </c:pt>
                <c:pt idx="634">
                  <c:v>777</c:v>
                </c:pt>
                <c:pt idx="635">
                  <c:v>780</c:v>
                </c:pt>
                <c:pt idx="636">
                  <c:v>781</c:v>
                </c:pt>
                <c:pt idx="637">
                  <c:v>782</c:v>
                </c:pt>
                <c:pt idx="638">
                  <c:v>782</c:v>
                </c:pt>
                <c:pt idx="639">
                  <c:v>782</c:v>
                </c:pt>
                <c:pt idx="640">
                  <c:v>782</c:v>
                </c:pt>
                <c:pt idx="641">
                  <c:v>782</c:v>
                </c:pt>
                <c:pt idx="642">
                  <c:v>785</c:v>
                </c:pt>
                <c:pt idx="643">
                  <c:v>786</c:v>
                </c:pt>
                <c:pt idx="644">
                  <c:v>787</c:v>
                </c:pt>
                <c:pt idx="645">
                  <c:v>788</c:v>
                </c:pt>
                <c:pt idx="646">
                  <c:v>788</c:v>
                </c:pt>
                <c:pt idx="647">
                  <c:v>788</c:v>
                </c:pt>
                <c:pt idx="648">
                  <c:v>789</c:v>
                </c:pt>
                <c:pt idx="649">
                  <c:v>789</c:v>
                </c:pt>
                <c:pt idx="650">
                  <c:v>792</c:v>
                </c:pt>
                <c:pt idx="651">
                  <c:v>795</c:v>
                </c:pt>
                <c:pt idx="652">
                  <c:v>795</c:v>
                </c:pt>
                <c:pt idx="653">
                  <c:v>795</c:v>
                </c:pt>
                <c:pt idx="654">
                  <c:v>798</c:v>
                </c:pt>
                <c:pt idx="655">
                  <c:v>799</c:v>
                </c:pt>
                <c:pt idx="656">
                  <c:v>802</c:v>
                </c:pt>
                <c:pt idx="657">
                  <c:v>802</c:v>
                </c:pt>
                <c:pt idx="658">
                  <c:v>803</c:v>
                </c:pt>
                <c:pt idx="659">
                  <c:v>803</c:v>
                </c:pt>
                <c:pt idx="660">
                  <c:v>806</c:v>
                </c:pt>
                <c:pt idx="661">
                  <c:v>806</c:v>
                </c:pt>
                <c:pt idx="662">
                  <c:v>807</c:v>
                </c:pt>
                <c:pt idx="663">
                  <c:v>810</c:v>
                </c:pt>
                <c:pt idx="664">
                  <c:v>813</c:v>
                </c:pt>
                <c:pt idx="665">
                  <c:v>814</c:v>
                </c:pt>
                <c:pt idx="666">
                  <c:v>815</c:v>
                </c:pt>
                <c:pt idx="667">
                  <c:v>815</c:v>
                </c:pt>
                <c:pt idx="668">
                  <c:v>818</c:v>
                </c:pt>
                <c:pt idx="669">
                  <c:v>819</c:v>
                </c:pt>
                <c:pt idx="670">
                  <c:v>820</c:v>
                </c:pt>
                <c:pt idx="671">
                  <c:v>820</c:v>
                </c:pt>
                <c:pt idx="672">
                  <c:v>823</c:v>
                </c:pt>
                <c:pt idx="673">
                  <c:v>826</c:v>
                </c:pt>
                <c:pt idx="674">
                  <c:v>829</c:v>
                </c:pt>
                <c:pt idx="675">
                  <c:v>830</c:v>
                </c:pt>
                <c:pt idx="676">
                  <c:v>831</c:v>
                </c:pt>
                <c:pt idx="677">
                  <c:v>832</c:v>
                </c:pt>
                <c:pt idx="678">
                  <c:v>835</c:v>
                </c:pt>
                <c:pt idx="679">
                  <c:v>836</c:v>
                </c:pt>
                <c:pt idx="680">
                  <c:v>839</c:v>
                </c:pt>
                <c:pt idx="681">
                  <c:v>840</c:v>
                </c:pt>
                <c:pt idx="682">
                  <c:v>841</c:v>
                </c:pt>
                <c:pt idx="683">
                  <c:v>841</c:v>
                </c:pt>
                <c:pt idx="684">
                  <c:v>842</c:v>
                </c:pt>
                <c:pt idx="685">
                  <c:v>843</c:v>
                </c:pt>
                <c:pt idx="686">
                  <c:v>843</c:v>
                </c:pt>
                <c:pt idx="687">
                  <c:v>843</c:v>
                </c:pt>
                <c:pt idx="688">
                  <c:v>846</c:v>
                </c:pt>
                <c:pt idx="689">
                  <c:v>846</c:v>
                </c:pt>
                <c:pt idx="690">
                  <c:v>847</c:v>
                </c:pt>
                <c:pt idx="691">
                  <c:v>848</c:v>
                </c:pt>
                <c:pt idx="692">
                  <c:v>848</c:v>
                </c:pt>
                <c:pt idx="693">
                  <c:v>849</c:v>
                </c:pt>
                <c:pt idx="694">
                  <c:v>850</c:v>
                </c:pt>
                <c:pt idx="695">
                  <c:v>853</c:v>
                </c:pt>
                <c:pt idx="696">
                  <c:v>856</c:v>
                </c:pt>
                <c:pt idx="697">
                  <c:v>856</c:v>
                </c:pt>
                <c:pt idx="698">
                  <c:v>859</c:v>
                </c:pt>
                <c:pt idx="699">
                  <c:v>860</c:v>
                </c:pt>
                <c:pt idx="700">
                  <c:v>863</c:v>
                </c:pt>
                <c:pt idx="701">
                  <c:v>863</c:v>
                </c:pt>
                <c:pt idx="702">
                  <c:v>863</c:v>
                </c:pt>
                <c:pt idx="703">
                  <c:v>866</c:v>
                </c:pt>
                <c:pt idx="704">
                  <c:v>866</c:v>
                </c:pt>
                <c:pt idx="705">
                  <c:v>866</c:v>
                </c:pt>
                <c:pt idx="706">
                  <c:v>866</c:v>
                </c:pt>
                <c:pt idx="707">
                  <c:v>867</c:v>
                </c:pt>
                <c:pt idx="708">
                  <c:v>870</c:v>
                </c:pt>
                <c:pt idx="709">
                  <c:v>873</c:v>
                </c:pt>
                <c:pt idx="710">
                  <c:v>873</c:v>
                </c:pt>
                <c:pt idx="711">
                  <c:v>873</c:v>
                </c:pt>
                <c:pt idx="712">
                  <c:v>873</c:v>
                </c:pt>
                <c:pt idx="713">
                  <c:v>876</c:v>
                </c:pt>
                <c:pt idx="714">
                  <c:v>877</c:v>
                </c:pt>
                <c:pt idx="715">
                  <c:v>877</c:v>
                </c:pt>
                <c:pt idx="716">
                  <c:v>877</c:v>
                </c:pt>
                <c:pt idx="717">
                  <c:v>880</c:v>
                </c:pt>
                <c:pt idx="718">
                  <c:v>881</c:v>
                </c:pt>
                <c:pt idx="719">
                  <c:v>882</c:v>
                </c:pt>
                <c:pt idx="720">
                  <c:v>882</c:v>
                </c:pt>
                <c:pt idx="721">
                  <c:v>882</c:v>
                </c:pt>
                <c:pt idx="722">
                  <c:v>883</c:v>
                </c:pt>
                <c:pt idx="723">
                  <c:v>884</c:v>
                </c:pt>
                <c:pt idx="724">
                  <c:v>885</c:v>
                </c:pt>
                <c:pt idx="725">
                  <c:v>888</c:v>
                </c:pt>
                <c:pt idx="726">
                  <c:v>891</c:v>
                </c:pt>
                <c:pt idx="727">
                  <c:v>892</c:v>
                </c:pt>
                <c:pt idx="728">
                  <c:v>892</c:v>
                </c:pt>
                <c:pt idx="729">
                  <c:v>895</c:v>
                </c:pt>
                <c:pt idx="730">
                  <c:v>895</c:v>
                </c:pt>
                <c:pt idx="731">
                  <c:v>896</c:v>
                </c:pt>
                <c:pt idx="732">
                  <c:v>896</c:v>
                </c:pt>
                <c:pt idx="733">
                  <c:v>896</c:v>
                </c:pt>
                <c:pt idx="734">
                  <c:v>899</c:v>
                </c:pt>
                <c:pt idx="735">
                  <c:v>899</c:v>
                </c:pt>
                <c:pt idx="736">
                  <c:v>902</c:v>
                </c:pt>
                <c:pt idx="737">
                  <c:v>902</c:v>
                </c:pt>
                <c:pt idx="738">
                  <c:v>905</c:v>
                </c:pt>
                <c:pt idx="739">
                  <c:v>908</c:v>
                </c:pt>
                <c:pt idx="740">
                  <c:v>908</c:v>
                </c:pt>
                <c:pt idx="741">
                  <c:v>911</c:v>
                </c:pt>
                <c:pt idx="742">
                  <c:v>914</c:v>
                </c:pt>
                <c:pt idx="743">
                  <c:v>914</c:v>
                </c:pt>
                <c:pt idx="744">
                  <c:v>915</c:v>
                </c:pt>
                <c:pt idx="745">
                  <c:v>918</c:v>
                </c:pt>
                <c:pt idx="746">
                  <c:v>919</c:v>
                </c:pt>
                <c:pt idx="747">
                  <c:v>920</c:v>
                </c:pt>
                <c:pt idx="748">
                  <c:v>920</c:v>
                </c:pt>
                <c:pt idx="749">
                  <c:v>921</c:v>
                </c:pt>
                <c:pt idx="750">
                  <c:v>921</c:v>
                </c:pt>
                <c:pt idx="751">
                  <c:v>921</c:v>
                </c:pt>
                <c:pt idx="752">
                  <c:v>922</c:v>
                </c:pt>
                <c:pt idx="753">
                  <c:v>922</c:v>
                </c:pt>
                <c:pt idx="754">
                  <c:v>925</c:v>
                </c:pt>
                <c:pt idx="755">
                  <c:v>925</c:v>
                </c:pt>
                <c:pt idx="756">
                  <c:v>926</c:v>
                </c:pt>
                <c:pt idx="757">
                  <c:v>929</c:v>
                </c:pt>
                <c:pt idx="758">
                  <c:v>930</c:v>
                </c:pt>
                <c:pt idx="759">
                  <c:v>930</c:v>
                </c:pt>
                <c:pt idx="760">
                  <c:v>930</c:v>
                </c:pt>
                <c:pt idx="761">
                  <c:v>933</c:v>
                </c:pt>
                <c:pt idx="762">
                  <c:v>933</c:v>
                </c:pt>
                <c:pt idx="763">
                  <c:v>933</c:v>
                </c:pt>
                <c:pt idx="764">
                  <c:v>936</c:v>
                </c:pt>
                <c:pt idx="765">
                  <c:v>939</c:v>
                </c:pt>
                <c:pt idx="766">
                  <c:v>939</c:v>
                </c:pt>
                <c:pt idx="767">
                  <c:v>939</c:v>
                </c:pt>
                <c:pt idx="768">
                  <c:v>939</c:v>
                </c:pt>
                <c:pt idx="769">
                  <c:v>942</c:v>
                </c:pt>
                <c:pt idx="770">
                  <c:v>943</c:v>
                </c:pt>
                <c:pt idx="771">
                  <c:v>943</c:v>
                </c:pt>
                <c:pt idx="772">
                  <c:v>943</c:v>
                </c:pt>
                <c:pt idx="773">
                  <c:v>946</c:v>
                </c:pt>
                <c:pt idx="774">
                  <c:v>946</c:v>
                </c:pt>
                <c:pt idx="775">
                  <c:v>946</c:v>
                </c:pt>
                <c:pt idx="776">
                  <c:v>946</c:v>
                </c:pt>
                <c:pt idx="777">
                  <c:v>947</c:v>
                </c:pt>
                <c:pt idx="778">
                  <c:v>948</c:v>
                </c:pt>
                <c:pt idx="779">
                  <c:v>951</c:v>
                </c:pt>
                <c:pt idx="780">
                  <c:v>952</c:v>
                </c:pt>
                <c:pt idx="781">
                  <c:v>955</c:v>
                </c:pt>
                <c:pt idx="782">
                  <c:v>956</c:v>
                </c:pt>
                <c:pt idx="783">
                  <c:v>959</c:v>
                </c:pt>
                <c:pt idx="784">
                  <c:v>959</c:v>
                </c:pt>
                <c:pt idx="785">
                  <c:v>959</c:v>
                </c:pt>
                <c:pt idx="786">
                  <c:v>960</c:v>
                </c:pt>
                <c:pt idx="787">
                  <c:v>963</c:v>
                </c:pt>
                <c:pt idx="788">
                  <c:v>964</c:v>
                </c:pt>
                <c:pt idx="789">
                  <c:v>964</c:v>
                </c:pt>
                <c:pt idx="790">
                  <c:v>967</c:v>
                </c:pt>
                <c:pt idx="791">
                  <c:v>967</c:v>
                </c:pt>
                <c:pt idx="792">
                  <c:v>970</c:v>
                </c:pt>
                <c:pt idx="793">
                  <c:v>970</c:v>
                </c:pt>
                <c:pt idx="794">
                  <c:v>970</c:v>
                </c:pt>
                <c:pt idx="795">
                  <c:v>970</c:v>
                </c:pt>
                <c:pt idx="796">
                  <c:v>973</c:v>
                </c:pt>
                <c:pt idx="797">
                  <c:v>974</c:v>
                </c:pt>
                <c:pt idx="798">
                  <c:v>974</c:v>
                </c:pt>
                <c:pt idx="799">
                  <c:v>974</c:v>
                </c:pt>
                <c:pt idx="800">
                  <c:v>977</c:v>
                </c:pt>
                <c:pt idx="801">
                  <c:v>978</c:v>
                </c:pt>
                <c:pt idx="802">
                  <c:v>978</c:v>
                </c:pt>
                <c:pt idx="803">
                  <c:v>981</c:v>
                </c:pt>
                <c:pt idx="804">
                  <c:v>984</c:v>
                </c:pt>
                <c:pt idx="805">
                  <c:v>984</c:v>
                </c:pt>
                <c:pt idx="806">
                  <c:v>985</c:v>
                </c:pt>
                <c:pt idx="807">
                  <c:v>985</c:v>
                </c:pt>
                <c:pt idx="808">
                  <c:v>986</c:v>
                </c:pt>
                <c:pt idx="809">
                  <c:v>989</c:v>
                </c:pt>
                <c:pt idx="810">
                  <c:v>990</c:v>
                </c:pt>
                <c:pt idx="811">
                  <c:v>991</c:v>
                </c:pt>
                <c:pt idx="812">
                  <c:v>991</c:v>
                </c:pt>
                <c:pt idx="813">
                  <c:v>991</c:v>
                </c:pt>
                <c:pt idx="814">
                  <c:v>992</c:v>
                </c:pt>
                <c:pt idx="815">
                  <c:v>993</c:v>
                </c:pt>
                <c:pt idx="816">
                  <c:v>993</c:v>
                </c:pt>
                <c:pt idx="817">
                  <c:v>994</c:v>
                </c:pt>
                <c:pt idx="818">
                  <c:v>997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1003</c:v>
                </c:pt>
                <c:pt idx="823">
                  <c:v>1004</c:v>
                </c:pt>
                <c:pt idx="824">
                  <c:v>1005</c:v>
                </c:pt>
                <c:pt idx="825">
                  <c:v>1005</c:v>
                </c:pt>
                <c:pt idx="826">
                  <c:v>1005</c:v>
                </c:pt>
                <c:pt idx="827">
                  <c:v>1006</c:v>
                </c:pt>
                <c:pt idx="828">
                  <c:v>1009</c:v>
                </c:pt>
                <c:pt idx="829">
                  <c:v>1009</c:v>
                </c:pt>
                <c:pt idx="830">
                  <c:v>1010</c:v>
                </c:pt>
                <c:pt idx="831">
                  <c:v>1011</c:v>
                </c:pt>
                <c:pt idx="832">
                  <c:v>1011</c:v>
                </c:pt>
                <c:pt idx="833">
                  <c:v>1012</c:v>
                </c:pt>
                <c:pt idx="834">
                  <c:v>1015</c:v>
                </c:pt>
                <c:pt idx="835">
                  <c:v>1018</c:v>
                </c:pt>
                <c:pt idx="836">
                  <c:v>1018</c:v>
                </c:pt>
                <c:pt idx="837">
                  <c:v>1019</c:v>
                </c:pt>
                <c:pt idx="838">
                  <c:v>1020</c:v>
                </c:pt>
                <c:pt idx="839">
                  <c:v>1021</c:v>
                </c:pt>
                <c:pt idx="840">
                  <c:v>1021</c:v>
                </c:pt>
                <c:pt idx="841">
                  <c:v>1022</c:v>
                </c:pt>
                <c:pt idx="842">
                  <c:v>1023</c:v>
                </c:pt>
                <c:pt idx="843">
                  <c:v>1024</c:v>
                </c:pt>
                <c:pt idx="844">
                  <c:v>1027</c:v>
                </c:pt>
                <c:pt idx="845">
                  <c:v>1028</c:v>
                </c:pt>
                <c:pt idx="846">
                  <c:v>1031</c:v>
                </c:pt>
                <c:pt idx="847">
                  <c:v>1031</c:v>
                </c:pt>
                <c:pt idx="848">
                  <c:v>1031</c:v>
                </c:pt>
                <c:pt idx="849">
                  <c:v>1031</c:v>
                </c:pt>
                <c:pt idx="850">
                  <c:v>1034</c:v>
                </c:pt>
                <c:pt idx="851">
                  <c:v>1034</c:v>
                </c:pt>
                <c:pt idx="852">
                  <c:v>1037</c:v>
                </c:pt>
                <c:pt idx="853">
                  <c:v>1038</c:v>
                </c:pt>
                <c:pt idx="854">
                  <c:v>1038</c:v>
                </c:pt>
                <c:pt idx="855">
                  <c:v>1038</c:v>
                </c:pt>
                <c:pt idx="856">
                  <c:v>1039</c:v>
                </c:pt>
                <c:pt idx="857">
                  <c:v>1039</c:v>
                </c:pt>
                <c:pt idx="858">
                  <c:v>1039</c:v>
                </c:pt>
                <c:pt idx="859">
                  <c:v>1040</c:v>
                </c:pt>
                <c:pt idx="860">
                  <c:v>1043</c:v>
                </c:pt>
                <c:pt idx="861">
                  <c:v>1046</c:v>
                </c:pt>
                <c:pt idx="862">
                  <c:v>1046</c:v>
                </c:pt>
                <c:pt idx="863">
                  <c:v>1046</c:v>
                </c:pt>
                <c:pt idx="864">
                  <c:v>1046</c:v>
                </c:pt>
                <c:pt idx="865">
                  <c:v>1046</c:v>
                </c:pt>
                <c:pt idx="866">
                  <c:v>1049</c:v>
                </c:pt>
                <c:pt idx="867">
                  <c:v>1049</c:v>
                </c:pt>
                <c:pt idx="868">
                  <c:v>1050</c:v>
                </c:pt>
                <c:pt idx="869">
                  <c:v>1053</c:v>
                </c:pt>
                <c:pt idx="870">
                  <c:v>1056</c:v>
                </c:pt>
                <c:pt idx="871">
                  <c:v>1057</c:v>
                </c:pt>
                <c:pt idx="872">
                  <c:v>1058</c:v>
                </c:pt>
                <c:pt idx="873">
                  <c:v>1058</c:v>
                </c:pt>
                <c:pt idx="874">
                  <c:v>1061</c:v>
                </c:pt>
                <c:pt idx="875">
                  <c:v>1064</c:v>
                </c:pt>
                <c:pt idx="876">
                  <c:v>1064</c:v>
                </c:pt>
                <c:pt idx="877">
                  <c:v>1065</c:v>
                </c:pt>
                <c:pt idx="878">
                  <c:v>1068</c:v>
                </c:pt>
                <c:pt idx="879">
                  <c:v>1068</c:v>
                </c:pt>
                <c:pt idx="880">
                  <c:v>1071</c:v>
                </c:pt>
                <c:pt idx="881">
                  <c:v>1071</c:v>
                </c:pt>
                <c:pt idx="882">
                  <c:v>1074</c:v>
                </c:pt>
                <c:pt idx="883">
                  <c:v>1075</c:v>
                </c:pt>
                <c:pt idx="884">
                  <c:v>1076</c:v>
                </c:pt>
                <c:pt idx="885">
                  <c:v>1079</c:v>
                </c:pt>
                <c:pt idx="886">
                  <c:v>1079</c:v>
                </c:pt>
                <c:pt idx="887">
                  <c:v>1079</c:v>
                </c:pt>
                <c:pt idx="888">
                  <c:v>1082</c:v>
                </c:pt>
                <c:pt idx="889">
                  <c:v>1082</c:v>
                </c:pt>
                <c:pt idx="890">
                  <c:v>1082</c:v>
                </c:pt>
                <c:pt idx="891">
                  <c:v>1083</c:v>
                </c:pt>
                <c:pt idx="892">
                  <c:v>1083</c:v>
                </c:pt>
                <c:pt idx="893">
                  <c:v>1084</c:v>
                </c:pt>
                <c:pt idx="894">
                  <c:v>1084</c:v>
                </c:pt>
                <c:pt idx="895">
                  <c:v>1084</c:v>
                </c:pt>
                <c:pt idx="896">
                  <c:v>1084</c:v>
                </c:pt>
                <c:pt idx="897">
                  <c:v>1084</c:v>
                </c:pt>
                <c:pt idx="898">
                  <c:v>1085</c:v>
                </c:pt>
                <c:pt idx="899">
                  <c:v>1086</c:v>
                </c:pt>
                <c:pt idx="900">
                  <c:v>1089</c:v>
                </c:pt>
                <c:pt idx="901">
                  <c:v>1090</c:v>
                </c:pt>
                <c:pt idx="902">
                  <c:v>1091</c:v>
                </c:pt>
                <c:pt idx="903">
                  <c:v>1094</c:v>
                </c:pt>
                <c:pt idx="904">
                  <c:v>1094</c:v>
                </c:pt>
                <c:pt idx="905">
                  <c:v>1094</c:v>
                </c:pt>
                <c:pt idx="906">
                  <c:v>1097</c:v>
                </c:pt>
                <c:pt idx="907">
                  <c:v>1097</c:v>
                </c:pt>
                <c:pt idx="908">
                  <c:v>1097</c:v>
                </c:pt>
                <c:pt idx="909">
                  <c:v>1097</c:v>
                </c:pt>
                <c:pt idx="910">
                  <c:v>1098</c:v>
                </c:pt>
                <c:pt idx="911">
                  <c:v>1098</c:v>
                </c:pt>
                <c:pt idx="912">
                  <c:v>1101</c:v>
                </c:pt>
                <c:pt idx="913">
                  <c:v>1101</c:v>
                </c:pt>
                <c:pt idx="914">
                  <c:v>1101</c:v>
                </c:pt>
                <c:pt idx="915">
                  <c:v>1101</c:v>
                </c:pt>
                <c:pt idx="916">
                  <c:v>1101</c:v>
                </c:pt>
                <c:pt idx="917">
                  <c:v>1101</c:v>
                </c:pt>
                <c:pt idx="918">
                  <c:v>1102</c:v>
                </c:pt>
                <c:pt idx="919">
                  <c:v>1102</c:v>
                </c:pt>
                <c:pt idx="920">
                  <c:v>1102</c:v>
                </c:pt>
                <c:pt idx="921">
                  <c:v>1105</c:v>
                </c:pt>
                <c:pt idx="922">
                  <c:v>1105</c:v>
                </c:pt>
                <c:pt idx="923">
                  <c:v>1106</c:v>
                </c:pt>
                <c:pt idx="924">
                  <c:v>1109</c:v>
                </c:pt>
                <c:pt idx="925">
                  <c:v>1110</c:v>
                </c:pt>
                <c:pt idx="926">
                  <c:v>1111</c:v>
                </c:pt>
                <c:pt idx="927">
                  <c:v>1112</c:v>
                </c:pt>
                <c:pt idx="928">
                  <c:v>1115</c:v>
                </c:pt>
                <c:pt idx="929">
                  <c:v>1116</c:v>
                </c:pt>
                <c:pt idx="930">
                  <c:v>1116</c:v>
                </c:pt>
                <c:pt idx="931">
                  <c:v>1116</c:v>
                </c:pt>
                <c:pt idx="932">
                  <c:v>1116</c:v>
                </c:pt>
                <c:pt idx="933">
                  <c:v>1116</c:v>
                </c:pt>
                <c:pt idx="934">
                  <c:v>1117</c:v>
                </c:pt>
                <c:pt idx="935">
                  <c:v>1117</c:v>
                </c:pt>
                <c:pt idx="936">
                  <c:v>1118</c:v>
                </c:pt>
                <c:pt idx="937">
                  <c:v>1118</c:v>
                </c:pt>
                <c:pt idx="938">
                  <c:v>1121</c:v>
                </c:pt>
                <c:pt idx="939">
                  <c:v>1121</c:v>
                </c:pt>
                <c:pt idx="940">
                  <c:v>1121</c:v>
                </c:pt>
                <c:pt idx="941">
                  <c:v>1121</c:v>
                </c:pt>
                <c:pt idx="942">
                  <c:v>1122</c:v>
                </c:pt>
                <c:pt idx="943">
                  <c:v>1123</c:v>
                </c:pt>
                <c:pt idx="944">
                  <c:v>1124</c:v>
                </c:pt>
                <c:pt idx="945">
                  <c:v>1127</c:v>
                </c:pt>
                <c:pt idx="946">
                  <c:v>1128</c:v>
                </c:pt>
                <c:pt idx="947">
                  <c:v>1129</c:v>
                </c:pt>
                <c:pt idx="948">
                  <c:v>1132</c:v>
                </c:pt>
                <c:pt idx="949">
                  <c:v>1133</c:v>
                </c:pt>
                <c:pt idx="950">
                  <c:v>1134</c:v>
                </c:pt>
                <c:pt idx="951">
                  <c:v>1134</c:v>
                </c:pt>
                <c:pt idx="952">
                  <c:v>1134</c:v>
                </c:pt>
                <c:pt idx="953">
                  <c:v>1135</c:v>
                </c:pt>
                <c:pt idx="954">
                  <c:v>1136</c:v>
                </c:pt>
                <c:pt idx="955">
                  <c:v>1139</c:v>
                </c:pt>
                <c:pt idx="956">
                  <c:v>1142</c:v>
                </c:pt>
                <c:pt idx="957">
                  <c:v>1142</c:v>
                </c:pt>
                <c:pt idx="958">
                  <c:v>1145</c:v>
                </c:pt>
                <c:pt idx="959">
                  <c:v>1148</c:v>
                </c:pt>
                <c:pt idx="960">
                  <c:v>1148</c:v>
                </c:pt>
                <c:pt idx="961">
                  <c:v>1149</c:v>
                </c:pt>
                <c:pt idx="962">
                  <c:v>1150</c:v>
                </c:pt>
                <c:pt idx="963">
                  <c:v>1151</c:v>
                </c:pt>
                <c:pt idx="964">
                  <c:v>1152</c:v>
                </c:pt>
                <c:pt idx="965">
                  <c:v>1155</c:v>
                </c:pt>
                <c:pt idx="966">
                  <c:v>1158</c:v>
                </c:pt>
                <c:pt idx="967">
                  <c:v>1158</c:v>
                </c:pt>
                <c:pt idx="968">
                  <c:v>1159</c:v>
                </c:pt>
                <c:pt idx="969">
                  <c:v>1160</c:v>
                </c:pt>
                <c:pt idx="970">
                  <c:v>1160</c:v>
                </c:pt>
                <c:pt idx="971">
                  <c:v>1160</c:v>
                </c:pt>
                <c:pt idx="972">
                  <c:v>1161</c:v>
                </c:pt>
                <c:pt idx="973">
                  <c:v>1164</c:v>
                </c:pt>
                <c:pt idx="974">
                  <c:v>1167</c:v>
                </c:pt>
                <c:pt idx="975">
                  <c:v>1170</c:v>
                </c:pt>
                <c:pt idx="976">
                  <c:v>1171</c:v>
                </c:pt>
                <c:pt idx="977">
                  <c:v>1171</c:v>
                </c:pt>
                <c:pt idx="978">
                  <c:v>1171</c:v>
                </c:pt>
                <c:pt idx="979">
                  <c:v>1172</c:v>
                </c:pt>
                <c:pt idx="980">
                  <c:v>1173</c:v>
                </c:pt>
                <c:pt idx="981">
                  <c:v>1173</c:v>
                </c:pt>
                <c:pt idx="982">
                  <c:v>1176</c:v>
                </c:pt>
                <c:pt idx="983">
                  <c:v>1176</c:v>
                </c:pt>
                <c:pt idx="984">
                  <c:v>1179</c:v>
                </c:pt>
                <c:pt idx="985">
                  <c:v>1180</c:v>
                </c:pt>
                <c:pt idx="986">
                  <c:v>1181</c:v>
                </c:pt>
                <c:pt idx="987">
                  <c:v>1184</c:v>
                </c:pt>
                <c:pt idx="988">
                  <c:v>1185</c:v>
                </c:pt>
                <c:pt idx="989">
                  <c:v>1186</c:v>
                </c:pt>
                <c:pt idx="990">
                  <c:v>1187</c:v>
                </c:pt>
                <c:pt idx="991">
                  <c:v>1190</c:v>
                </c:pt>
                <c:pt idx="992">
                  <c:v>1193</c:v>
                </c:pt>
                <c:pt idx="993">
                  <c:v>1194</c:v>
                </c:pt>
                <c:pt idx="994">
                  <c:v>1194</c:v>
                </c:pt>
                <c:pt idx="995">
                  <c:v>1195</c:v>
                </c:pt>
                <c:pt idx="996">
                  <c:v>1196</c:v>
                </c:pt>
                <c:pt idx="997">
                  <c:v>1197</c:v>
                </c:pt>
                <c:pt idx="998">
                  <c:v>1197</c:v>
                </c:pt>
                <c:pt idx="999">
                  <c:v>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A-4BFF-9ECC-E8ECA3E0BB73}"/>
            </c:ext>
          </c:extLst>
        </c:ser>
        <c:ser>
          <c:idx val="1"/>
          <c:order val="1"/>
          <c:tx>
            <c:strRef>
              <c:f>'6v7'!$C$1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'6v7'!$A$2:$A$1001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'6v7'!$C$2:$C$1001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19</c:v>
                </c:pt>
                <c:pt idx="5">
                  <c:v>20</c:v>
                </c:pt>
                <c:pt idx="6">
                  <c:v>28</c:v>
                </c:pt>
                <c:pt idx="7">
                  <c:v>36</c:v>
                </c:pt>
                <c:pt idx="8">
                  <c:v>39</c:v>
                </c:pt>
                <c:pt idx="9">
                  <c:v>47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61</c:v>
                </c:pt>
                <c:pt idx="15">
                  <c:v>64</c:v>
                </c:pt>
                <c:pt idx="16">
                  <c:v>67</c:v>
                </c:pt>
                <c:pt idx="17">
                  <c:v>70</c:v>
                </c:pt>
                <c:pt idx="18">
                  <c:v>73</c:v>
                </c:pt>
                <c:pt idx="19">
                  <c:v>81</c:v>
                </c:pt>
                <c:pt idx="20">
                  <c:v>84</c:v>
                </c:pt>
                <c:pt idx="21">
                  <c:v>92</c:v>
                </c:pt>
                <c:pt idx="22">
                  <c:v>95</c:v>
                </c:pt>
                <c:pt idx="23">
                  <c:v>96</c:v>
                </c:pt>
                <c:pt idx="24">
                  <c:v>104</c:v>
                </c:pt>
                <c:pt idx="25">
                  <c:v>107</c:v>
                </c:pt>
                <c:pt idx="26">
                  <c:v>110</c:v>
                </c:pt>
                <c:pt idx="27">
                  <c:v>113</c:v>
                </c:pt>
                <c:pt idx="28">
                  <c:v>116</c:v>
                </c:pt>
                <c:pt idx="29">
                  <c:v>124</c:v>
                </c:pt>
                <c:pt idx="30">
                  <c:v>125</c:v>
                </c:pt>
                <c:pt idx="31">
                  <c:v>126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145</c:v>
                </c:pt>
                <c:pt idx="37">
                  <c:v>146</c:v>
                </c:pt>
                <c:pt idx="38">
                  <c:v>149</c:v>
                </c:pt>
                <c:pt idx="39">
                  <c:v>150</c:v>
                </c:pt>
                <c:pt idx="40">
                  <c:v>151</c:v>
                </c:pt>
                <c:pt idx="41">
                  <c:v>154</c:v>
                </c:pt>
                <c:pt idx="42">
                  <c:v>155</c:v>
                </c:pt>
                <c:pt idx="43">
                  <c:v>156</c:v>
                </c:pt>
                <c:pt idx="44">
                  <c:v>159</c:v>
                </c:pt>
                <c:pt idx="45">
                  <c:v>167</c:v>
                </c:pt>
                <c:pt idx="46">
                  <c:v>175</c:v>
                </c:pt>
                <c:pt idx="47">
                  <c:v>178</c:v>
                </c:pt>
                <c:pt idx="48">
                  <c:v>179</c:v>
                </c:pt>
                <c:pt idx="49">
                  <c:v>187</c:v>
                </c:pt>
                <c:pt idx="50">
                  <c:v>195</c:v>
                </c:pt>
                <c:pt idx="51">
                  <c:v>196</c:v>
                </c:pt>
                <c:pt idx="52">
                  <c:v>197</c:v>
                </c:pt>
                <c:pt idx="53">
                  <c:v>205</c:v>
                </c:pt>
                <c:pt idx="54">
                  <c:v>213</c:v>
                </c:pt>
                <c:pt idx="55">
                  <c:v>216</c:v>
                </c:pt>
                <c:pt idx="56">
                  <c:v>217</c:v>
                </c:pt>
                <c:pt idx="57">
                  <c:v>225</c:v>
                </c:pt>
                <c:pt idx="58">
                  <c:v>233</c:v>
                </c:pt>
                <c:pt idx="59">
                  <c:v>241</c:v>
                </c:pt>
                <c:pt idx="60">
                  <c:v>242</c:v>
                </c:pt>
                <c:pt idx="61">
                  <c:v>250</c:v>
                </c:pt>
                <c:pt idx="62">
                  <c:v>258</c:v>
                </c:pt>
                <c:pt idx="63">
                  <c:v>261</c:v>
                </c:pt>
                <c:pt idx="64">
                  <c:v>269</c:v>
                </c:pt>
                <c:pt idx="65">
                  <c:v>272</c:v>
                </c:pt>
                <c:pt idx="66">
                  <c:v>275</c:v>
                </c:pt>
                <c:pt idx="67">
                  <c:v>276</c:v>
                </c:pt>
                <c:pt idx="68">
                  <c:v>284</c:v>
                </c:pt>
                <c:pt idx="69">
                  <c:v>287</c:v>
                </c:pt>
                <c:pt idx="70">
                  <c:v>288</c:v>
                </c:pt>
                <c:pt idx="71">
                  <c:v>289</c:v>
                </c:pt>
                <c:pt idx="72">
                  <c:v>292</c:v>
                </c:pt>
                <c:pt idx="73">
                  <c:v>293</c:v>
                </c:pt>
                <c:pt idx="74">
                  <c:v>301</c:v>
                </c:pt>
                <c:pt idx="75">
                  <c:v>309</c:v>
                </c:pt>
                <c:pt idx="76">
                  <c:v>317</c:v>
                </c:pt>
                <c:pt idx="77">
                  <c:v>318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336</c:v>
                </c:pt>
                <c:pt idx="82">
                  <c:v>337</c:v>
                </c:pt>
                <c:pt idx="83">
                  <c:v>338</c:v>
                </c:pt>
                <c:pt idx="84">
                  <c:v>339</c:v>
                </c:pt>
                <c:pt idx="85">
                  <c:v>340</c:v>
                </c:pt>
                <c:pt idx="86">
                  <c:v>341</c:v>
                </c:pt>
                <c:pt idx="87">
                  <c:v>344</c:v>
                </c:pt>
                <c:pt idx="88">
                  <c:v>352</c:v>
                </c:pt>
                <c:pt idx="89">
                  <c:v>360</c:v>
                </c:pt>
                <c:pt idx="90">
                  <c:v>368</c:v>
                </c:pt>
                <c:pt idx="91">
                  <c:v>376</c:v>
                </c:pt>
                <c:pt idx="92">
                  <c:v>384</c:v>
                </c:pt>
                <c:pt idx="93">
                  <c:v>392</c:v>
                </c:pt>
                <c:pt idx="94">
                  <c:v>400</c:v>
                </c:pt>
                <c:pt idx="95">
                  <c:v>408</c:v>
                </c:pt>
                <c:pt idx="96">
                  <c:v>416</c:v>
                </c:pt>
                <c:pt idx="97">
                  <c:v>424</c:v>
                </c:pt>
                <c:pt idx="98">
                  <c:v>432</c:v>
                </c:pt>
                <c:pt idx="99">
                  <c:v>435</c:v>
                </c:pt>
                <c:pt idx="100">
                  <c:v>443</c:v>
                </c:pt>
                <c:pt idx="101">
                  <c:v>446</c:v>
                </c:pt>
                <c:pt idx="102">
                  <c:v>454</c:v>
                </c:pt>
                <c:pt idx="103">
                  <c:v>455</c:v>
                </c:pt>
                <c:pt idx="104">
                  <c:v>463</c:v>
                </c:pt>
                <c:pt idx="105">
                  <c:v>464</c:v>
                </c:pt>
                <c:pt idx="106">
                  <c:v>465</c:v>
                </c:pt>
                <c:pt idx="107">
                  <c:v>468</c:v>
                </c:pt>
                <c:pt idx="108">
                  <c:v>476</c:v>
                </c:pt>
                <c:pt idx="109">
                  <c:v>484</c:v>
                </c:pt>
                <c:pt idx="110">
                  <c:v>487</c:v>
                </c:pt>
                <c:pt idx="111">
                  <c:v>495</c:v>
                </c:pt>
                <c:pt idx="112">
                  <c:v>503</c:v>
                </c:pt>
                <c:pt idx="113">
                  <c:v>506</c:v>
                </c:pt>
                <c:pt idx="114">
                  <c:v>507</c:v>
                </c:pt>
                <c:pt idx="115">
                  <c:v>510</c:v>
                </c:pt>
                <c:pt idx="116">
                  <c:v>511</c:v>
                </c:pt>
                <c:pt idx="117">
                  <c:v>514</c:v>
                </c:pt>
                <c:pt idx="118">
                  <c:v>515</c:v>
                </c:pt>
                <c:pt idx="119">
                  <c:v>516</c:v>
                </c:pt>
                <c:pt idx="120">
                  <c:v>517</c:v>
                </c:pt>
                <c:pt idx="121">
                  <c:v>520</c:v>
                </c:pt>
                <c:pt idx="122">
                  <c:v>528</c:v>
                </c:pt>
                <c:pt idx="123">
                  <c:v>536</c:v>
                </c:pt>
                <c:pt idx="124">
                  <c:v>539</c:v>
                </c:pt>
                <c:pt idx="125">
                  <c:v>542</c:v>
                </c:pt>
                <c:pt idx="126">
                  <c:v>543</c:v>
                </c:pt>
                <c:pt idx="127">
                  <c:v>546</c:v>
                </c:pt>
                <c:pt idx="128">
                  <c:v>554</c:v>
                </c:pt>
                <c:pt idx="129">
                  <c:v>562</c:v>
                </c:pt>
                <c:pt idx="130">
                  <c:v>563</c:v>
                </c:pt>
                <c:pt idx="131">
                  <c:v>566</c:v>
                </c:pt>
                <c:pt idx="132">
                  <c:v>567</c:v>
                </c:pt>
                <c:pt idx="133">
                  <c:v>568</c:v>
                </c:pt>
                <c:pt idx="134">
                  <c:v>576</c:v>
                </c:pt>
                <c:pt idx="135">
                  <c:v>579</c:v>
                </c:pt>
                <c:pt idx="136">
                  <c:v>580</c:v>
                </c:pt>
                <c:pt idx="137">
                  <c:v>588</c:v>
                </c:pt>
                <c:pt idx="138">
                  <c:v>589</c:v>
                </c:pt>
                <c:pt idx="139">
                  <c:v>597</c:v>
                </c:pt>
                <c:pt idx="140">
                  <c:v>600</c:v>
                </c:pt>
                <c:pt idx="141">
                  <c:v>608</c:v>
                </c:pt>
                <c:pt idx="142">
                  <c:v>609</c:v>
                </c:pt>
                <c:pt idx="143">
                  <c:v>612</c:v>
                </c:pt>
                <c:pt idx="144">
                  <c:v>620</c:v>
                </c:pt>
                <c:pt idx="145">
                  <c:v>621</c:v>
                </c:pt>
                <c:pt idx="146">
                  <c:v>629</c:v>
                </c:pt>
                <c:pt idx="147">
                  <c:v>637</c:v>
                </c:pt>
                <c:pt idx="148">
                  <c:v>638</c:v>
                </c:pt>
                <c:pt idx="149">
                  <c:v>639</c:v>
                </c:pt>
                <c:pt idx="150">
                  <c:v>640</c:v>
                </c:pt>
                <c:pt idx="151">
                  <c:v>641</c:v>
                </c:pt>
                <c:pt idx="152">
                  <c:v>642</c:v>
                </c:pt>
                <c:pt idx="153">
                  <c:v>645</c:v>
                </c:pt>
                <c:pt idx="154">
                  <c:v>646</c:v>
                </c:pt>
                <c:pt idx="155">
                  <c:v>649</c:v>
                </c:pt>
                <c:pt idx="156">
                  <c:v>657</c:v>
                </c:pt>
                <c:pt idx="157">
                  <c:v>665</c:v>
                </c:pt>
                <c:pt idx="158">
                  <c:v>666</c:v>
                </c:pt>
                <c:pt idx="159">
                  <c:v>669</c:v>
                </c:pt>
                <c:pt idx="160">
                  <c:v>677</c:v>
                </c:pt>
                <c:pt idx="161">
                  <c:v>678</c:v>
                </c:pt>
                <c:pt idx="162">
                  <c:v>686</c:v>
                </c:pt>
                <c:pt idx="163">
                  <c:v>694</c:v>
                </c:pt>
                <c:pt idx="164">
                  <c:v>697</c:v>
                </c:pt>
                <c:pt idx="165">
                  <c:v>700</c:v>
                </c:pt>
                <c:pt idx="166">
                  <c:v>701</c:v>
                </c:pt>
                <c:pt idx="167">
                  <c:v>702</c:v>
                </c:pt>
                <c:pt idx="168">
                  <c:v>705</c:v>
                </c:pt>
                <c:pt idx="169">
                  <c:v>706</c:v>
                </c:pt>
                <c:pt idx="170">
                  <c:v>707</c:v>
                </c:pt>
                <c:pt idx="171">
                  <c:v>708</c:v>
                </c:pt>
                <c:pt idx="172">
                  <c:v>711</c:v>
                </c:pt>
                <c:pt idx="173">
                  <c:v>712</c:v>
                </c:pt>
                <c:pt idx="174">
                  <c:v>720</c:v>
                </c:pt>
                <c:pt idx="175">
                  <c:v>721</c:v>
                </c:pt>
                <c:pt idx="176">
                  <c:v>724</c:v>
                </c:pt>
                <c:pt idx="177">
                  <c:v>732</c:v>
                </c:pt>
                <c:pt idx="178">
                  <c:v>740</c:v>
                </c:pt>
                <c:pt idx="179">
                  <c:v>741</c:v>
                </c:pt>
                <c:pt idx="180">
                  <c:v>742</c:v>
                </c:pt>
                <c:pt idx="181">
                  <c:v>743</c:v>
                </c:pt>
                <c:pt idx="182">
                  <c:v>744</c:v>
                </c:pt>
                <c:pt idx="183">
                  <c:v>752</c:v>
                </c:pt>
                <c:pt idx="184">
                  <c:v>753</c:v>
                </c:pt>
                <c:pt idx="185">
                  <c:v>761</c:v>
                </c:pt>
                <c:pt idx="186">
                  <c:v>762</c:v>
                </c:pt>
                <c:pt idx="187">
                  <c:v>770</c:v>
                </c:pt>
                <c:pt idx="188">
                  <c:v>771</c:v>
                </c:pt>
                <c:pt idx="189">
                  <c:v>779</c:v>
                </c:pt>
                <c:pt idx="190">
                  <c:v>787</c:v>
                </c:pt>
                <c:pt idx="191">
                  <c:v>795</c:v>
                </c:pt>
                <c:pt idx="192">
                  <c:v>798</c:v>
                </c:pt>
                <c:pt idx="193">
                  <c:v>799</c:v>
                </c:pt>
                <c:pt idx="194">
                  <c:v>800</c:v>
                </c:pt>
                <c:pt idx="195">
                  <c:v>801</c:v>
                </c:pt>
                <c:pt idx="196">
                  <c:v>804</c:v>
                </c:pt>
                <c:pt idx="197">
                  <c:v>807</c:v>
                </c:pt>
                <c:pt idx="198">
                  <c:v>810</c:v>
                </c:pt>
                <c:pt idx="199">
                  <c:v>818</c:v>
                </c:pt>
                <c:pt idx="200">
                  <c:v>821</c:v>
                </c:pt>
                <c:pt idx="201">
                  <c:v>822</c:v>
                </c:pt>
                <c:pt idx="202">
                  <c:v>823</c:v>
                </c:pt>
                <c:pt idx="203">
                  <c:v>826</c:v>
                </c:pt>
                <c:pt idx="204">
                  <c:v>834</c:v>
                </c:pt>
                <c:pt idx="205">
                  <c:v>837</c:v>
                </c:pt>
                <c:pt idx="206">
                  <c:v>838</c:v>
                </c:pt>
                <c:pt idx="207">
                  <c:v>846</c:v>
                </c:pt>
                <c:pt idx="208">
                  <c:v>847</c:v>
                </c:pt>
                <c:pt idx="209">
                  <c:v>848</c:v>
                </c:pt>
                <c:pt idx="210">
                  <c:v>849</c:v>
                </c:pt>
                <c:pt idx="211">
                  <c:v>850</c:v>
                </c:pt>
                <c:pt idx="212">
                  <c:v>853</c:v>
                </c:pt>
                <c:pt idx="213">
                  <c:v>856</c:v>
                </c:pt>
                <c:pt idx="214">
                  <c:v>857</c:v>
                </c:pt>
                <c:pt idx="215">
                  <c:v>858</c:v>
                </c:pt>
                <c:pt idx="216">
                  <c:v>859</c:v>
                </c:pt>
                <c:pt idx="217">
                  <c:v>862</c:v>
                </c:pt>
                <c:pt idx="218">
                  <c:v>863</c:v>
                </c:pt>
                <c:pt idx="219">
                  <c:v>864</c:v>
                </c:pt>
                <c:pt idx="220">
                  <c:v>865</c:v>
                </c:pt>
                <c:pt idx="221">
                  <c:v>866</c:v>
                </c:pt>
                <c:pt idx="222">
                  <c:v>869</c:v>
                </c:pt>
                <c:pt idx="223">
                  <c:v>877</c:v>
                </c:pt>
                <c:pt idx="224">
                  <c:v>878</c:v>
                </c:pt>
                <c:pt idx="225">
                  <c:v>886</c:v>
                </c:pt>
                <c:pt idx="226">
                  <c:v>889</c:v>
                </c:pt>
                <c:pt idx="227">
                  <c:v>890</c:v>
                </c:pt>
                <c:pt idx="228">
                  <c:v>891</c:v>
                </c:pt>
                <c:pt idx="229">
                  <c:v>894</c:v>
                </c:pt>
                <c:pt idx="230">
                  <c:v>897</c:v>
                </c:pt>
                <c:pt idx="231">
                  <c:v>898</c:v>
                </c:pt>
                <c:pt idx="232">
                  <c:v>906</c:v>
                </c:pt>
                <c:pt idx="233">
                  <c:v>914</c:v>
                </c:pt>
                <c:pt idx="234">
                  <c:v>915</c:v>
                </c:pt>
                <c:pt idx="235">
                  <c:v>916</c:v>
                </c:pt>
                <c:pt idx="236">
                  <c:v>917</c:v>
                </c:pt>
                <c:pt idx="237">
                  <c:v>920</c:v>
                </c:pt>
                <c:pt idx="238">
                  <c:v>921</c:v>
                </c:pt>
                <c:pt idx="239">
                  <c:v>929</c:v>
                </c:pt>
                <c:pt idx="240">
                  <c:v>932</c:v>
                </c:pt>
                <c:pt idx="241">
                  <c:v>933</c:v>
                </c:pt>
                <c:pt idx="242">
                  <c:v>934</c:v>
                </c:pt>
                <c:pt idx="243">
                  <c:v>935</c:v>
                </c:pt>
                <c:pt idx="244">
                  <c:v>936</c:v>
                </c:pt>
                <c:pt idx="245">
                  <c:v>937</c:v>
                </c:pt>
                <c:pt idx="246">
                  <c:v>938</c:v>
                </c:pt>
                <c:pt idx="247">
                  <c:v>946</c:v>
                </c:pt>
                <c:pt idx="248">
                  <c:v>949</c:v>
                </c:pt>
                <c:pt idx="249">
                  <c:v>952</c:v>
                </c:pt>
                <c:pt idx="250">
                  <c:v>960</c:v>
                </c:pt>
                <c:pt idx="251">
                  <c:v>968</c:v>
                </c:pt>
                <c:pt idx="252">
                  <c:v>969</c:v>
                </c:pt>
                <c:pt idx="253">
                  <c:v>972</c:v>
                </c:pt>
                <c:pt idx="254">
                  <c:v>980</c:v>
                </c:pt>
                <c:pt idx="255">
                  <c:v>981</c:v>
                </c:pt>
                <c:pt idx="256">
                  <c:v>989</c:v>
                </c:pt>
                <c:pt idx="257">
                  <c:v>990</c:v>
                </c:pt>
                <c:pt idx="258">
                  <c:v>991</c:v>
                </c:pt>
                <c:pt idx="259">
                  <c:v>992</c:v>
                </c:pt>
                <c:pt idx="260">
                  <c:v>995</c:v>
                </c:pt>
                <c:pt idx="261">
                  <c:v>1003</c:v>
                </c:pt>
                <c:pt idx="262">
                  <c:v>1011</c:v>
                </c:pt>
                <c:pt idx="263">
                  <c:v>1014</c:v>
                </c:pt>
                <c:pt idx="264">
                  <c:v>1017</c:v>
                </c:pt>
                <c:pt idx="265">
                  <c:v>1018</c:v>
                </c:pt>
                <c:pt idx="266">
                  <c:v>1026</c:v>
                </c:pt>
                <c:pt idx="267">
                  <c:v>1034</c:v>
                </c:pt>
                <c:pt idx="268">
                  <c:v>1035</c:v>
                </c:pt>
                <c:pt idx="269">
                  <c:v>1043</c:v>
                </c:pt>
                <c:pt idx="270">
                  <c:v>1051</c:v>
                </c:pt>
                <c:pt idx="271">
                  <c:v>1059</c:v>
                </c:pt>
                <c:pt idx="272">
                  <c:v>1062</c:v>
                </c:pt>
                <c:pt idx="273">
                  <c:v>1065</c:v>
                </c:pt>
                <c:pt idx="274">
                  <c:v>1073</c:v>
                </c:pt>
                <c:pt idx="275">
                  <c:v>1081</c:v>
                </c:pt>
                <c:pt idx="276">
                  <c:v>1082</c:v>
                </c:pt>
                <c:pt idx="277">
                  <c:v>1085</c:v>
                </c:pt>
                <c:pt idx="278">
                  <c:v>1086</c:v>
                </c:pt>
                <c:pt idx="279">
                  <c:v>1094</c:v>
                </c:pt>
                <c:pt idx="280">
                  <c:v>1095</c:v>
                </c:pt>
                <c:pt idx="281">
                  <c:v>1096</c:v>
                </c:pt>
                <c:pt idx="282">
                  <c:v>1099</c:v>
                </c:pt>
                <c:pt idx="283">
                  <c:v>1102</c:v>
                </c:pt>
                <c:pt idx="284">
                  <c:v>1105</c:v>
                </c:pt>
                <c:pt idx="285">
                  <c:v>1106</c:v>
                </c:pt>
                <c:pt idx="286">
                  <c:v>1114</c:v>
                </c:pt>
                <c:pt idx="287">
                  <c:v>1115</c:v>
                </c:pt>
                <c:pt idx="288">
                  <c:v>1116</c:v>
                </c:pt>
                <c:pt idx="289">
                  <c:v>1124</c:v>
                </c:pt>
                <c:pt idx="290">
                  <c:v>1132</c:v>
                </c:pt>
                <c:pt idx="291">
                  <c:v>1135</c:v>
                </c:pt>
                <c:pt idx="292">
                  <c:v>1143</c:v>
                </c:pt>
                <c:pt idx="293">
                  <c:v>1151</c:v>
                </c:pt>
                <c:pt idx="294">
                  <c:v>1159</c:v>
                </c:pt>
                <c:pt idx="295">
                  <c:v>1160</c:v>
                </c:pt>
                <c:pt idx="296">
                  <c:v>1161</c:v>
                </c:pt>
                <c:pt idx="297">
                  <c:v>1162</c:v>
                </c:pt>
                <c:pt idx="298">
                  <c:v>1170</c:v>
                </c:pt>
                <c:pt idx="299">
                  <c:v>1178</c:v>
                </c:pt>
                <c:pt idx="300">
                  <c:v>1181</c:v>
                </c:pt>
                <c:pt idx="301">
                  <c:v>1189</c:v>
                </c:pt>
                <c:pt idx="302">
                  <c:v>1197</c:v>
                </c:pt>
                <c:pt idx="303">
                  <c:v>1200</c:v>
                </c:pt>
                <c:pt idx="304">
                  <c:v>1208</c:v>
                </c:pt>
                <c:pt idx="305">
                  <c:v>1211</c:v>
                </c:pt>
                <c:pt idx="306">
                  <c:v>1219</c:v>
                </c:pt>
                <c:pt idx="307">
                  <c:v>1227</c:v>
                </c:pt>
                <c:pt idx="308">
                  <c:v>1230</c:v>
                </c:pt>
                <c:pt idx="309">
                  <c:v>1231</c:v>
                </c:pt>
                <c:pt idx="310">
                  <c:v>1232</c:v>
                </c:pt>
                <c:pt idx="311">
                  <c:v>1233</c:v>
                </c:pt>
                <c:pt idx="312">
                  <c:v>1236</c:v>
                </c:pt>
                <c:pt idx="313">
                  <c:v>1237</c:v>
                </c:pt>
                <c:pt idx="314">
                  <c:v>1238</c:v>
                </c:pt>
                <c:pt idx="315">
                  <c:v>1239</c:v>
                </c:pt>
                <c:pt idx="316">
                  <c:v>1247</c:v>
                </c:pt>
                <c:pt idx="317">
                  <c:v>1248</c:v>
                </c:pt>
                <c:pt idx="318">
                  <c:v>1256</c:v>
                </c:pt>
                <c:pt idx="319">
                  <c:v>1264</c:v>
                </c:pt>
                <c:pt idx="320">
                  <c:v>1272</c:v>
                </c:pt>
                <c:pt idx="321">
                  <c:v>1275</c:v>
                </c:pt>
                <c:pt idx="322">
                  <c:v>1283</c:v>
                </c:pt>
                <c:pt idx="323">
                  <c:v>1291</c:v>
                </c:pt>
                <c:pt idx="324">
                  <c:v>1292</c:v>
                </c:pt>
                <c:pt idx="325">
                  <c:v>1300</c:v>
                </c:pt>
                <c:pt idx="326">
                  <c:v>1303</c:v>
                </c:pt>
                <c:pt idx="327">
                  <c:v>1306</c:v>
                </c:pt>
                <c:pt idx="328">
                  <c:v>1307</c:v>
                </c:pt>
                <c:pt idx="329">
                  <c:v>1315</c:v>
                </c:pt>
                <c:pt idx="330">
                  <c:v>1316</c:v>
                </c:pt>
                <c:pt idx="331">
                  <c:v>1317</c:v>
                </c:pt>
                <c:pt idx="332">
                  <c:v>1320</c:v>
                </c:pt>
                <c:pt idx="333">
                  <c:v>1321</c:v>
                </c:pt>
                <c:pt idx="334">
                  <c:v>1329</c:v>
                </c:pt>
                <c:pt idx="335">
                  <c:v>1337</c:v>
                </c:pt>
                <c:pt idx="336">
                  <c:v>1345</c:v>
                </c:pt>
                <c:pt idx="337">
                  <c:v>1353</c:v>
                </c:pt>
                <c:pt idx="338">
                  <c:v>1361</c:v>
                </c:pt>
                <c:pt idx="339">
                  <c:v>1362</c:v>
                </c:pt>
                <c:pt idx="340">
                  <c:v>1363</c:v>
                </c:pt>
                <c:pt idx="341">
                  <c:v>1366</c:v>
                </c:pt>
                <c:pt idx="342">
                  <c:v>1369</c:v>
                </c:pt>
                <c:pt idx="343">
                  <c:v>1370</c:v>
                </c:pt>
                <c:pt idx="344">
                  <c:v>1373</c:v>
                </c:pt>
                <c:pt idx="345">
                  <c:v>1381</c:v>
                </c:pt>
                <c:pt idx="346">
                  <c:v>1384</c:v>
                </c:pt>
                <c:pt idx="347">
                  <c:v>1385</c:v>
                </c:pt>
                <c:pt idx="348">
                  <c:v>1393</c:v>
                </c:pt>
                <c:pt idx="349">
                  <c:v>1401</c:v>
                </c:pt>
                <c:pt idx="350">
                  <c:v>1404</c:v>
                </c:pt>
                <c:pt idx="351">
                  <c:v>1412</c:v>
                </c:pt>
                <c:pt idx="352">
                  <c:v>1413</c:v>
                </c:pt>
                <c:pt idx="353">
                  <c:v>1416</c:v>
                </c:pt>
                <c:pt idx="354">
                  <c:v>1419</c:v>
                </c:pt>
                <c:pt idx="355">
                  <c:v>1427</c:v>
                </c:pt>
                <c:pt idx="356">
                  <c:v>1430</c:v>
                </c:pt>
                <c:pt idx="357">
                  <c:v>1431</c:v>
                </c:pt>
                <c:pt idx="358">
                  <c:v>1432</c:v>
                </c:pt>
                <c:pt idx="359">
                  <c:v>1440</c:v>
                </c:pt>
                <c:pt idx="360">
                  <c:v>1448</c:v>
                </c:pt>
                <c:pt idx="361">
                  <c:v>1451</c:v>
                </c:pt>
                <c:pt idx="362">
                  <c:v>1454</c:v>
                </c:pt>
                <c:pt idx="363">
                  <c:v>1455</c:v>
                </c:pt>
                <c:pt idx="364">
                  <c:v>1463</c:v>
                </c:pt>
                <c:pt idx="365">
                  <c:v>1464</c:v>
                </c:pt>
                <c:pt idx="366">
                  <c:v>1465</c:v>
                </c:pt>
                <c:pt idx="367">
                  <c:v>1466</c:v>
                </c:pt>
                <c:pt idx="368">
                  <c:v>1474</c:v>
                </c:pt>
                <c:pt idx="369">
                  <c:v>1477</c:v>
                </c:pt>
                <c:pt idx="370">
                  <c:v>1478</c:v>
                </c:pt>
                <c:pt idx="371">
                  <c:v>1479</c:v>
                </c:pt>
                <c:pt idx="372">
                  <c:v>1487</c:v>
                </c:pt>
                <c:pt idx="373">
                  <c:v>1495</c:v>
                </c:pt>
                <c:pt idx="374">
                  <c:v>1498</c:v>
                </c:pt>
                <c:pt idx="375">
                  <c:v>1506</c:v>
                </c:pt>
                <c:pt idx="376">
                  <c:v>1509</c:v>
                </c:pt>
                <c:pt idx="377">
                  <c:v>1512</c:v>
                </c:pt>
                <c:pt idx="378">
                  <c:v>1515</c:v>
                </c:pt>
                <c:pt idx="379">
                  <c:v>1523</c:v>
                </c:pt>
                <c:pt idx="380">
                  <c:v>1531</c:v>
                </c:pt>
                <c:pt idx="381">
                  <c:v>1534</c:v>
                </c:pt>
                <c:pt idx="382">
                  <c:v>1535</c:v>
                </c:pt>
                <c:pt idx="383">
                  <c:v>1538</c:v>
                </c:pt>
                <c:pt idx="384">
                  <c:v>1541</c:v>
                </c:pt>
                <c:pt idx="385">
                  <c:v>1542</c:v>
                </c:pt>
                <c:pt idx="386">
                  <c:v>1543</c:v>
                </c:pt>
                <c:pt idx="387">
                  <c:v>1546</c:v>
                </c:pt>
                <c:pt idx="388">
                  <c:v>1549</c:v>
                </c:pt>
                <c:pt idx="389">
                  <c:v>1550</c:v>
                </c:pt>
                <c:pt idx="390">
                  <c:v>1558</c:v>
                </c:pt>
                <c:pt idx="391">
                  <c:v>1559</c:v>
                </c:pt>
                <c:pt idx="392">
                  <c:v>1567</c:v>
                </c:pt>
                <c:pt idx="393">
                  <c:v>1568</c:v>
                </c:pt>
                <c:pt idx="394">
                  <c:v>1571</c:v>
                </c:pt>
                <c:pt idx="395">
                  <c:v>1574</c:v>
                </c:pt>
                <c:pt idx="396">
                  <c:v>1575</c:v>
                </c:pt>
                <c:pt idx="397">
                  <c:v>1583</c:v>
                </c:pt>
                <c:pt idx="398">
                  <c:v>1591</c:v>
                </c:pt>
                <c:pt idx="399">
                  <c:v>1592</c:v>
                </c:pt>
                <c:pt idx="400">
                  <c:v>1593</c:v>
                </c:pt>
                <c:pt idx="401">
                  <c:v>1596</c:v>
                </c:pt>
                <c:pt idx="402">
                  <c:v>1604</c:v>
                </c:pt>
                <c:pt idx="403">
                  <c:v>1607</c:v>
                </c:pt>
                <c:pt idx="404">
                  <c:v>1608</c:v>
                </c:pt>
                <c:pt idx="405">
                  <c:v>1611</c:v>
                </c:pt>
                <c:pt idx="406">
                  <c:v>1612</c:v>
                </c:pt>
                <c:pt idx="407">
                  <c:v>1620</c:v>
                </c:pt>
                <c:pt idx="408">
                  <c:v>1623</c:v>
                </c:pt>
                <c:pt idx="409">
                  <c:v>1624</c:v>
                </c:pt>
                <c:pt idx="410">
                  <c:v>1625</c:v>
                </c:pt>
                <c:pt idx="411">
                  <c:v>1626</c:v>
                </c:pt>
                <c:pt idx="412">
                  <c:v>1629</c:v>
                </c:pt>
                <c:pt idx="413">
                  <c:v>1637</c:v>
                </c:pt>
                <c:pt idx="414">
                  <c:v>1638</c:v>
                </c:pt>
                <c:pt idx="415">
                  <c:v>1646</c:v>
                </c:pt>
                <c:pt idx="416">
                  <c:v>1654</c:v>
                </c:pt>
                <c:pt idx="417">
                  <c:v>1662</c:v>
                </c:pt>
                <c:pt idx="418">
                  <c:v>1663</c:v>
                </c:pt>
                <c:pt idx="419">
                  <c:v>1664</c:v>
                </c:pt>
                <c:pt idx="420">
                  <c:v>1665</c:v>
                </c:pt>
                <c:pt idx="421">
                  <c:v>1673</c:v>
                </c:pt>
                <c:pt idx="422">
                  <c:v>1674</c:v>
                </c:pt>
                <c:pt idx="423">
                  <c:v>1675</c:v>
                </c:pt>
                <c:pt idx="424">
                  <c:v>1678</c:v>
                </c:pt>
                <c:pt idx="425">
                  <c:v>1679</c:v>
                </c:pt>
                <c:pt idx="426">
                  <c:v>1682</c:v>
                </c:pt>
                <c:pt idx="427">
                  <c:v>1690</c:v>
                </c:pt>
                <c:pt idx="428">
                  <c:v>1698</c:v>
                </c:pt>
                <c:pt idx="429">
                  <c:v>1701</c:v>
                </c:pt>
                <c:pt idx="430">
                  <c:v>1704</c:v>
                </c:pt>
                <c:pt idx="431">
                  <c:v>1712</c:v>
                </c:pt>
                <c:pt idx="432">
                  <c:v>1713</c:v>
                </c:pt>
                <c:pt idx="433">
                  <c:v>1714</c:v>
                </c:pt>
                <c:pt idx="434">
                  <c:v>1722</c:v>
                </c:pt>
                <c:pt idx="435">
                  <c:v>1725</c:v>
                </c:pt>
                <c:pt idx="436">
                  <c:v>1726</c:v>
                </c:pt>
                <c:pt idx="437">
                  <c:v>1729</c:v>
                </c:pt>
                <c:pt idx="438">
                  <c:v>1732</c:v>
                </c:pt>
                <c:pt idx="439">
                  <c:v>1733</c:v>
                </c:pt>
                <c:pt idx="440">
                  <c:v>1734</c:v>
                </c:pt>
                <c:pt idx="441">
                  <c:v>1737</c:v>
                </c:pt>
                <c:pt idx="442">
                  <c:v>1740</c:v>
                </c:pt>
                <c:pt idx="443">
                  <c:v>1743</c:v>
                </c:pt>
                <c:pt idx="444">
                  <c:v>1744</c:v>
                </c:pt>
                <c:pt idx="445">
                  <c:v>1752</c:v>
                </c:pt>
                <c:pt idx="446">
                  <c:v>1755</c:v>
                </c:pt>
                <c:pt idx="447">
                  <c:v>1756</c:v>
                </c:pt>
                <c:pt idx="448">
                  <c:v>1764</c:v>
                </c:pt>
                <c:pt idx="449">
                  <c:v>1765</c:v>
                </c:pt>
                <c:pt idx="450">
                  <c:v>1773</c:v>
                </c:pt>
                <c:pt idx="451">
                  <c:v>1774</c:v>
                </c:pt>
                <c:pt idx="452">
                  <c:v>1782</c:v>
                </c:pt>
                <c:pt idx="453">
                  <c:v>1785</c:v>
                </c:pt>
                <c:pt idx="454">
                  <c:v>1788</c:v>
                </c:pt>
                <c:pt idx="455">
                  <c:v>1789</c:v>
                </c:pt>
                <c:pt idx="456">
                  <c:v>1792</c:v>
                </c:pt>
                <c:pt idx="457">
                  <c:v>1793</c:v>
                </c:pt>
                <c:pt idx="458">
                  <c:v>1796</c:v>
                </c:pt>
                <c:pt idx="459">
                  <c:v>1799</c:v>
                </c:pt>
                <c:pt idx="460">
                  <c:v>1807</c:v>
                </c:pt>
                <c:pt idx="461">
                  <c:v>1810</c:v>
                </c:pt>
                <c:pt idx="462">
                  <c:v>1818</c:v>
                </c:pt>
                <c:pt idx="463">
                  <c:v>1819</c:v>
                </c:pt>
                <c:pt idx="464">
                  <c:v>1827</c:v>
                </c:pt>
                <c:pt idx="465">
                  <c:v>1830</c:v>
                </c:pt>
                <c:pt idx="466">
                  <c:v>1833</c:v>
                </c:pt>
                <c:pt idx="467">
                  <c:v>1836</c:v>
                </c:pt>
                <c:pt idx="468">
                  <c:v>1844</c:v>
                </c:pt>
                <c:pt idx="469">
                  <c:v>1852</c:v>
                </c:pt>
                <c:pt idx="470">
                  <c:v>1855</c:v>
                </c:pt>
                <c:pt idx="471">
                  <c:v>1858</c:v>
                </c:pt>
                <c:pt idx="472">
                  <c:v>1859</c:v>
                </c:pt>
                <c:pt idx="473">
                  <c:v>1860</c:v>
                </c:pt>
                <c:pt idx="474">
                  <c:v>1868</c:v>
                </c:pt>
                <c:pt idx="475">
                  <c:v>1869</c:v>
                </c:pt>
                <c:pt idx="476">
                  <c:v>1870</c:v>
                </c:pt>
                <c:pt idx="477">
                  <c:v>1871</c:v>
                </c:pt>
                <c:pt idx="478">
                  <c:v>1879</c:v>
                </c:pt>
                <c:pt idx="479">
                  <c:v>1887</c:v>
                </c:pt>
                <c:pt idx="480">
                  <c:v>1895</c:v>
                </c:pt>
                <c:pt idx="481">
                  <c:v>1898</c:v>
                </c:pt>
                <c:pt idx="482">
                  <c:v>1901</c:v>
                </c:pt>
                <c:pt idx="483">
                  <c:v>1902</c:v>
                </c:pt>
                <c:pt idx="484">
                  <c:v>1905</c:v>
                </c:pt>
                <c:pt idx="485">
                  <c:v>1913</c:v>
                </c:pt>
                <c:pt idx="486">
                  <c:v>1921</c:v>
                </c:pt>
                <c:pt idx="487">
                  <c:v>1924</c:v>
                </c:pt>
                <c:pt idx="488">
                  <c:v>1927</c:v>
                </c:pt>
                <c:pt idx="489">
                  <c:v>1928</c:v>
                </c:pt>
                <c:pt idx="490">
                  <c:v>1936</c:v>
                </c:pt>
                <c:pt idx="491">
                  <c:v>1939</c:v>
                </c:pt>
                <c:pt idx="492">
                  <c:v>1940</c:v>
                </c:pt>
                <c:pt idx="493">
                  <c:v>1948</c:v>
                </c:pt>
                <c:pt idx="494">
                  <c:v>1956</c:v>
                </c:pt>
                <c:pt idx="495">
                  <c:v>1959</c:v>
                </c:pt>
                <c:pt idx="496">
                  <c:v>1960</c:v>
                </c:pt>
                <c:pt idx="497">
                  <c:v>1961</c:v>
                </c:pt>
                <c:pt idx="498">
                  <c:v>1964</c:v>
                </c:pt>
                <c:pt idx="499">
                  <c:v>1965</c:v>
                </c:pt>
                <c:pt idx="500">
                  <c:v>1966</c:v>
                </c:pt>
                <c:pt idx="501">
                  <c:v>1974</c:v>
                </c:pt>
                <c:pt idx="502">
                  <c:v>1975</c:v>
                </c:pt>
                <c:pt idx="503">
                  <c:v>1983</c:v>
                </c:pt>
                <c:pt idx="504">
                  <c:v>1984</c:v>
                </c:pt>
                <c:pt idx="505">
                  <c:v>1985</c:v>
                </c:pt>
                <c:pt idx="506">
                  <c:v>1993</c:v>
                </c:pt>
                <c:pt idx="507">
                  <c:v>1994</c:v>
                </c:pt>
                <c:pt idx="508">
                  <c:v>1995</c:v>
                </c:pt>
                <c:pt idx="509">
                  <c:v>2003</c:v>
                </c:pt>
                <c:pt idx="510">
                  <c:v>2006</c:v>
                </c:pt>
                <c:pt idx="511">
                  <c:v>2014</c:v>
                </c:pt>
                <c:pt idx="512">
                  <c:v>2022</c:v>
                </c:pt>
                <c:pt idx="513">
                  <c:v>2025</c:v>
                </c:pt>
                <c:pt idx="514">
                  <c:v>2033</c:v>
                </c:pt>
                <c:pt idx="515">
                  <c:v>2041</c:v>
                </c:pt>
                <c:pt idx="516">
                  <c:v>2044</c:v>
                </c:pt>
                <c:pt idx="517">
                  <c:v>2045</c:v>
                </c:pt>
                <c:pt idx="518">
                  <c:v>2048</c:v>
                </c:pt>
                <c:pt idx="519">
                  <c:v>2051</c:v>
                </c:pt>
                <c:pt idx="520">
                  <c:v>2054</c:v>
                </c:pt>
                <c:pt idx="521">
                  <c:v>2062</c:v>
                </c:pt>
                <c:pt idx="522">
                  <c:v>2065</c:v>
                </c:pt>
                <c:pt idx="523">
                  <c:v>2068</c:v>
                </c:pt>
                <c:pt idx="524">
                  <c:v>2069</c:v>
                </c:pt>
                <c:pt idx="525">
                  <c:v>2077</c:v>
                </c:pt>
                <c:pt idx="526">
                  <c:v>2085</c:v>
                </c:pt>
                <c:pt idx="527">
                  <c:v>2088</c:v>
                </c:pt>
                <c:pt idx="528">
                  <c:v>2096</c:v>
                </c:pt>
                <c:pt idx="529">
                  <c:v>2097</c:v>
                </c:pt>
                <c:pt idx="530">
                  <c:v>2105</c:v>
                </c:pt>
                <c:pt idx="531">
                  <c:v>2113</c:v>
                </c:pt>
                <c:pt idx="532">
                  <c:v>2114</c:v>
                </c:pt>
                <c:pt idx="533">
                  <c:v>2117</c:v>
                </c:pt>
                <c:pt idx="534">
                  <c:v>2125</c:v>
                </c:pt>
                <c:pt idx="535">
                  <c:v>2128</c:v>
                </c:pt>
                <c:pt idx="536">
                  <c:v>2136</c:v>
                </c:pt>
                <c:pt idx="537">
                  <c:v>2137</c:v>
                </c:pt>
                <c:pt idx="538">
                  <c:v>2140</c:v>
                </c:pt>
                <c:pt idx="539">
                  <c:v>2143</c:v>
                </c:pt>
                <c:pt idx="540">
                  <c:v>2144</c:v>
                </c:pt>
                <c:pt idx="541">
                  <c:v>2145</c:v>
                </c:pt>
                <c:pt idx="542">
                  <c:v>2148</c:v>
                </c:pt>
                <c:pt idx="543">
                  <c:v>2151</c:v>
                </c:pt>
                <c:pt idx="544">
                  <c:v>2159</c:v>
                </c:pt>
                <c:pt idx="545">
                  <c:v>2162</c:v>
                </c:pt>
                <c:pt idx="546">
                  <c:v>2163</c:v>
                </c:pt>
                <c:pt idx="547">
                  <c:v>2166</c:v>
                </c:pt>
                <c:pt idx="548">
                  <c:v>2169</c:v>
                </c:pt>
                <c:pt idx="549">
                  <c:v>2170</c:v>
                </c:pt>
                <c:pt idx="550">
                  <c:v>2171</c:v>
                </c:pt>
                <c:pt idx="551">
                  <c:v>2179</c:v>
                </c:pt>
                <c:pt idx="552">
                  <c:v>2187</c:v>
                </c:pt>
                <c:pt idx="553">
                  <c:v>2195</c:v>
                </c:pt>
                <c:pt idx="554">
                  <c:v>2203</c:v>
                </c:pt>
                <c:pt idx="555">
                  <c:v>2211</c:v>
                </c:pt>
                <c:pt idx="556">
                  <c:v>2214</c:v>
                </c:pt>
                <c:pt idx="557">
                  <c:v>2217</c:v>
                </c:pt>
                <c:pt idx="558">
                  <c:v>2225</c:v>
                </c:pt>
                <c:pt idx="559">
                  <c:v>2233</c:v>
                </c:pt>
                <c:pt idx="560">
                  <c:v>2241</c:v>
                </c:pt>
                <c:pt idx="561">
                  <c:v>2249</c:v>
                </c:pt>
                <c:pt idx="562">
                  <c:v>2257</c:v>
                </c:pt>
                <c:pt idx="563">
                  <c:v>2258</c:v>
                </c:pt>
                <c:pt idx="564">
                  <c:v>2261</c:v>
                </c:pt>
                <c:pt idx="565">
                  <c:v>2262</c:v>
                </c:pt>
                <c:pt idx="566">
                  <c:v>2263</c:v>
                </c:pt>
                <c:pt idx="567">
                  <c:v>2264</c:v>
                </c:pt>
                <c:pt idx="568">
                  <c:v>2267</c:v>
                </c:pt>
                <c:pt idx="569">
                  <c:v>2268</c:v>
                </c:pt>
                <c:pt idx="570">
                  <c:v>2271</c:v>
                </c:pt>
                <c:pt idx="571">
                  <c:v>2272</c:v>
                </c:pt>
                <c:pt idx="572">
                  <c:v>2273</c:v>
                </c:pt>
                <c:pt idx="573">
                  <c:v>2274</c:v>
                </c:pt>
                <c:pt idx="574">
                  <c:v>2275</c:v>
                </c:pt>
                <c:pt idx="575">
                  <c:v>2276</c:v>
                </c:pt>
                <c:pt idx="576">
                  <c:v>2277</c:v>
                </c:pt>
                <c:pt idx="577">
                  <c:v>2285</c:v>
                </c:pt>
                <c:pt idx="578">
                  <c:v>2286</c:v>
                </c:pt>
                <c:pt idx="579">
                  <c:v>2294</c:v>
                </c:pt>
                <c:pt idx="580">
                  <c:v>2302</c:v>
                </c:pt>
                <c:pt idx="581">
                  <c:v>2303</c:v>
                </c:pt>
                <c:pt idx="582">
                  <c:v>2306</c:v>
                </c:pt>
                <c:pt idx="583">
                  <c:v>2314</c:v>
                </c:pt>
                <c:pt idx="584">
                  <c:v>2322</c:v>
                </c:pt>
                <c:pt idx="585">
                  <c:v>2323</c:v>
                </c:pt>
                <c:pt idx="586">
                  <c:v>2331</c:v>
                </c:pt>
                <c:pt idx="587">
                  <c:v>2339</c:v>
                </c:pt>
                <c:pt idx="588">
                  <c:v>2342</c:v>
                </c:pt>
                <c:pt idx="589">
                  <c:v>2343</c:v>
                </c:pt>
                <c:pt idx="590">
                  <c:v>2351</c:v>
                </c:pt>
                <c:pt idx="591">
                  <c:v>2359</c:v>
                </c:pt>
                <c:pt idx="592">
                  <c:v>2360</c:v>
                </c:pt>
                <c:pt idx="593">
                  <c:v>2361</c:v>
                </c:pt>
                <c:pt idx="594">
                  <c:v>2362</c:v>
                </c:pt>
                <c:pt idx="595">
                  <c:v>2370</c:v>
                </c:pt>
                <c:pt idx="596">
                  <c:v>2371</c:v>
                </c:pt>
                <c:pt idx="597">
                  <c:v>2372</c:v>
                </c:pt>
                <c:pt idx="598">
                  <c:v>2373</c:v>
                </c:pt>
                <c:pt idx="599">
                  <c:v>2381</c:v>
                </c:pt>
                <c:pt idx="600">
                  <c:v>2384</c:v>
                </c:pt>
                <c:pt idx="601">
                  <c:v>2385</c:v>
                </c:pt>
                <c:pt idx="602">
                  <c:v>2393</c:v>
                </c:pt>
                <c:pt idx="603">
                  <c:v>2396</c:v>
                </c:pt>
                <c:pt idx="604">
                  <c:v>2399</c:v>
                </c:pt>
                <c:pt idx="605">
                  <c:v>2402</c:v>
                </c:pt>
                <c:pt idx="606">
                  <c:v>2405</c:v>
                </c:pt>
                <c:pt idx="607">
                  <c:v>2413</c:v>
                </c:pt>
                <c:pt idx="608">
                  <c:v>2414</c:v>
                </c:pt>
                <c:pt idx="609">
                  <c:v>2415</c:v>
                </c:pt>
                <c:pt idx="610">
                  <c:v>2418</c:v>
                </c:pt>
                <c:pt idx="611">
                  <c:v>2419</c:v>
                </c:pt>
                <c:pt idx="612">
                  <c:v>2420</c:v>
                </c:pt>
                <c:pt idx="613">
                  <c:v>2428</c:v>
                </c:pt>
                <c:pt idx="614">
                  <c:v>2436</c:v>
                </c:pt>
                <c:pt idx="615">
                  <c:v>2437</c:v>
                </c:pt>
                <c:pt idx="616">
                  <c:v>2440</c:v>
                </c:pt>
                <c:pt idx="617">
                  <c:v>2448</c:v>
                </c:pt>
                <c:pt idx="618">
                  <c:v>2456</c:v>
                </c:pt>
                <c:pt idx="619">
                  <c:v>2464</c:v>
                </c:pt>
                <c:pt idx="620">
                  <c:v>2465</c:v>
                </c:pt>
                <c:pt idx="621">
                  <c:v>2466</c:v>
                </c:pt>
                <c:pt idx="622">
                  <c:v>2469</c:v>
                </c:pt>
                <c:pt idx="623">
                  <c:v>2472</c:v>
                </c:pt>
                <c:pt idx="624">
                  <c:v>2480</c:v>
                </c:pt>
                <c:pt idx="625">
                  <c:v>2488</c:v>
                </c:pt>
                <c:pt idx="626">
                  <c:v>2491</c:v>
                </c:pt>
                <c:pt idx="627">
                  <c:v>2492</c:v>
                </c:pt>
                <c:pt idx="628">
                  <c:v>2500</c:v>
                </c:pt>
                <c:pt idx="629">
                  <c:v>2501</c:v>
                </c:pt>
                <c:pt idx="630">
                  <c:v>2504</c:v>
                </c:pt>
                <c:pt idx="631">
                  <c:v>2507</c:v>
                </c:pt>
                <c:pt idx="632">
                  <c:v>2510</c:v>
                </c:pt>
                <c:pt idx="633">
                  <c:v>2518</c:v>
                </c:pt>
                <c:pt idx="634">
                  <c:v>2521</c:v>
                </c:pt>
                <c:pt idx="635">
                  <c:v>2524</c:v>
                </c:pt>
                <c:pt idx="636">
                  <c:v>2525</c:v>
                </c:pt>
                <c:pt idx="637">
                  <c:v>2526</c:v>
                </c:pt>
                <c:pt idx="638">
                  <c:v>2534</c:v>
                </c:pt>
                <c:pt idx="639">
                  <c:v>2542</c:v>
                </c:pt>
                <c:pt idx="640">
                  <c:v>2550</c:v>
                </c:pt>
                <c:pt idx="641">
                  <c:v>2558</c:v>
                </c:pt>
                <c:pt idx="642">
                  <c:v>2561</c:v>
                </c:pt>
                <c:pt idx="643">
                  <c:v>2562</c:v>
                </c:pt>
                <c:pt idx="644">
                  <c:v>2563</c:v>
                </c:pt>
                <c:pt idx="645">
                  <c:v>2564</c:v>
                </c:pt>
                <c:pt idx="646">
                  <c:v>2572</c:v>
                </c:pt>
                <c:pt idx="647">
                  <c:v>2580</c:v>
                </c:pt>
                <c:pt idx="648">
                  <c:v>2581</c:v>
                </c:pt>
                <c:pt idx="649">
                  <c:v>2589</c:v>
                </c:pt>
                <c:pt idx="650">
                  <c:v>2592</c:v>
                </c:pt>
                <c:pt idx="651">
                  <c:v>2595</c:v>
                </c:pt>
                <c:pt idx="652">
                  <c:v>2603</c:v>
                </c:pt>
                <c:pt idx="653">
                  <c:v>2611</c:v>
                </c:pt>
                <c:pt idx="654">
                  <c:v>2614</c:v>
                </c:pt>
                <c:pt idx="655">
                  <c:v>2615</c:v>
                </c:pt>
                <c:pt idx="656">
                  <c:v>2618</c:v>
                </c:pt>
                <c:pt idx="657">
                  <c:v>2626</c:v>
                </c:pt>
                <c:pt idx="658">
                  <c:v>2627</c:v>
                </c:pt>
                <c:pt idx="659">
                  <c:v>2635</c:v>
                </c:pt>
                <c:pt idx="660">
                  <c:v>2638</c:v>
                </c:pt>
                <c:pt idx="661">
                  <c:v>2646</c:v>
                </c:pt>
                <c:pt idx="662">
                  <c:v>2647</c:v>
                </c:pt>
                <c:pt idx="663">
                  <c:v>2650</c:v>
                </c:pt>
                <c:pt idx="664">
                  <c:v>2653</c:v>
                </c:pt>
                <c:pt idx="665">
                  <c:v>2654</c:v>
                </c:pt>
                <c:pt idx="666">
                  <c:v>2655</c:v>
                </c:pt>
                <c:pt idx="667">
                  <c:v>2663</c:v>
                </c:pt>
                <c:pt idx="668">
                  <c:v>2666</c:v>
                </c:pt>
                <c:pt idx="669">
                  <c:v>2667</c:v>
                </c:pt>
                <c:pt idx="670">
                  <c:v>2668</c:v>
                </c:pt>
                <c:pt idx="671">
                  <c:v>2676</c:v>
                </c:pt>
                <c:pt idx="672">
                  <c:v>2679</c:v>
                </c:pt>
                <c:pt idx="673">
                  <c:v>2682</c:v>
                </c:pt>
                <c:pt idx="674">
                  <c:v>2685</c:v>
                </c:pt>
                <c:pt idx="675">
                  <c:v>2686</c:v>
                </c:pt>
                <c:pt idx="676">
                  <c:v>2687</c:v>
                </c:pt>
                <c:pt idx="677">
                  <c:v>2688</c:v>
                </c:pt>
                <c:pt idx="678">
                  <c:v>2691</c:v>
                </c:pt>
                <c:pt idx="679">
                  <c:v>2692</c:v>
                </c:pt>
                <c:pt idx="680">
                  <c:v>2695</c:v>
                </c:pt>
                <c:pt idx="681">
                  <c:v>2696</c:v>
                </c:pt>
                <c:pt idx="682">
                  <c:v>2697</c:v>
                </c:pt>
                <c:pt idx="683">
                  <c:v>2705</c:v>
                </c:pt>
                <c:pt idx="684">
                  <c:v>2706</c:v>
                </c:pt>
                <c:pt idx="685">
                  <c:v>2707</c:v>
                </c:pt>
                <c:pt idx="686">
                  <c:v>2715</c:v>
                </c:pt>
                <c:pt idx="687">
                  <c:v>2723</c:v>
                </c:pt>
                <c:pt idx="688">
                  <c:v>2726</c:v>
                </c:pt>
                <c:pt idx="689">
                  <c:v>2734</c:v>
                </c:pt>
                <c:pt idx="690">
                  <c:v>2735</c:v>
                </c:pt>
                <c:pt idx="691">
                  <c:v>2736</c:v>
                </c:pt>
                <c:pt idx="692">
                  <c:v>2744</c:v>
                </c:pt>
                <c:pt idx="693">
                  <c:v>2745</c:v>
                </c:pt>
                <c:pt idx="694">
                  <c:v>2746</c:v>
                </c:pt>
                <c:pt idx="695">
                  <c:v>2749</c:v>
                </c:pt>
                <c:pt idx="696">
                  <c:v>2752</c:v>
                </c:pt>
                <c:pt idx="697">
                  <c:v>2760</c:v>
                </c:pt>
                <c:pt idx="698">
                  <c:v>2763</c:v>
                </c:pt>
                <c:pt idx="699">
                  <c:v>2764</c:v>
                </c:pt>
                <c:pt idx="700">
                  <c:v>2767</c:v>
                </c:pt>
                <c:pt idx="701">
                  <c:v>2775</c:v>
                </c:pt>
                <c:pt idx="702">
                  <c:v>2783</c:v>
                </c:pt>
                <c:pt idx="703">
                  <c:v>2786</c:v>
                </c:pt>
                <c:pt idx="704">
                  <c:v>2794</c:v>
                </c:pt>
                <c:pt idx="705">
                  <c:v>2802</c:v>
                </c:pt>
                <c:pt idx="706">
                  <c:v>2810</c:v>
                </c:pt>
                <c:pt idx="707">
                  <c:v>2811</c:v>
                </c:pt>
                <c:pt idx="708">
                  <c:v>2814</c:v>
                </c:pt>
                <c:pt idx="709">
                  <c:v>2817</c:v>
                </c:pt>
                <c:pt idx="710">
                  <c:v>2825</c:v>
                </c:pt>
                <c:pt idx="711">
                  <c:v>2833</c:v>
                </c:pt>
                <c:pt idx="712">
                  <c:v>2841</c:v>
                </c:pt>
                <c:pt idx="713">
                  <c:v>2844</c:v>
                </c:pt>
                <c:pt idx="714">
                  <c:v>2845</c:v>
                </c:pt>
                <c:pt idx="715">
                  <c:v>2853</c:v>
                </c:pt>
                <c:pt idx="716">
                  <c:v>2861</c:v>
                </c:pt>
                <c:pt idx="717">
                  <c:v>2864</c:v>
                </c:pt>
                <c:pt idx="718">
                  <c:v>2865</c:v>
                </c:pt>
                <c:pt idx="719">
                  <c:v>2866</c:v>
                </c:pt>
                <c:pt idx="720">
                  <c:v>2874</c:v>
                </c:pt>
                <c:pt idx="721">
                  <c:v>2882</c:v>
                </c:pt>
                <c:pt idx="722">
                  <c:v>2883</c:v>
                </c:pt>
                <c:pt idx="723">
                  <c:v>2884</c:v>
                </c:pt>
                <c:pt idx="724">
                  <c:v>2885</c:v>
                </c:pt>
                <c:pt idx="725">
                  <c:v>2888</c:v>
                </c:pt>
                <c:pt idx="726">
                  <c:v>2891</c:v>
                </c:pt>
                <c:pt idx="727">
                  <c:v>2892</c:v>
                </c:pt>
                <c:pt idx="728">
                  <c:v>2900</c:v>
                </c:pt>
                <c:pt idx="729">
                  <c:v>2903</c:v>
                </c:pt>
                <c:pt idx="730">
                  <c:v>2911</c:v>
                </c:pt>
                <c:pt idx="731">
                  <c:v>2912</c:v>
                </c:pt>
                <c:pt idx="732">
                  <c:v>2920</c:v>
                </c:pt>
                <c:pt idx="733">
                  <c:v>2928</c:v>
                </c:pt>
                <c:pt idx="734">
                  <c:v>2931</c:v>
                </c:pt>
                <c:pt idx="735">
                  <c:v>2939</c:v>
                </c:pt>
                <c:pt idx="736">
                  <c:v>2942</c:v>
                </c:pt>
                <c:pt idx="737">
                  <c:v>2950</c:v>
                </c:pt>
                <c:pt idx="738">
                  <c:v>2953</c:v>
                </c:pt>
                <c:pt idx="739">
                  <c:v>2956</c:v>
                </c:pt>
                <c:pt idx="740">
                  <c:v>2964</c:v>
                </c:pt>
                <c:pt idx="741">
                  <c:v>2967</c:v>
                </c:pt>
                <c:pt idx="742">
                  <c:v>2970</c:v>
                </c:pt>
                <c:pt idx="743">
                  <c:v>2978</c:v>
                </c:pt>
                <c:pt idx="744">
                  <c:v>2979</c:v>
                </c:pt>
                <c:pt idx="745">
                  <c:v>2982</c:v>
                </c:pt>
                <c:pt idx="746">
                  <c:v>2983</c:v>
                </c:pt>
                <c:pt idx="747">
                  <c:v>2984</c:v>
                </c:pt>
                <c:pt idx="748">
                  <c:v>2992</c:v>
                </c:pt>
                <c:pt idx="749">
                  <c:v>2993</c:v>
                </c:pt>
                <c:pt idx="750">
                  <c:v>3001</c:v>
                </c:pt>
                <c:pt idx="751">
                  <c:v>3009</c:v>
                </c:pt>
                <c:pt idx="752">
                  <c:v>3010</c:v>
                </c:pt>
                <c:pt idx="753">
                  <c:v>3018</c:v>
                </c:pt>
                <c:pt idx="754">
                  <c:v>3021</c:v>
                </c:pt>
                <c:pt idx="755">
                  <c:v>3029</c:v>
                </c:pt>
                <c:pt idx="756">
                  <c:v>3030</c:v>
                </c:pt>
                <c:pt idx="757">
                  <c:v>3033</c:v>
                </c:pt>
                <c:pt idx="758">
                  <c:v>3034</c:v>
                </c:pt>
                <c:pt idx="759">
                  <c:v>3042</c:v>
                </c:pt>
                <c:pt idx="760">
                  <c:v>3050</c:v>
                </c:pt>
                <c:pt idx="761">
                  <c:v>3053</c:v>
                </c:pt>
                <c:pt idx="762">
                  <c:v>3061</c:v>
                </c:pt>
                <c:pt idx="763">
                  <c:v>3069</c:v>
                </c:pt>
                <c:pt idx="764">
                  <c:v>3072</c:v>
                </c:pt>
                <c:pt idx="765">
                  <c:v>3075</c:v>
                </c:pt>
                <c:pt idx="766">
                  <c:v>3083</c:v>
                </c:pt>
                <c:pt idx="767">
                  <c:v>3091</c:v>
                </c:pt>
                <c:pt idx="768">
                  <c:v>3099</c:v>
                </c:pt>
                <c:pt idx="769">
                  <c:v>3102</c:v>
                </c:pt>
                <c:pt idx="770">
                  <c:v>3103</c:v>
                </c:pt>
                <c:pt idx="771">
                  <c:v>3111</c:v>
                </c:pt>
                <c:pt idx="772">
                  <c:v>3119</c:v>
                </c:pt>
                <c:pt idx="773">
                  <c:v>3122</c:v>
                </c:pt>
                <c:pt idx="774">
                  <c:v>3130</c:v>
                </c:pt>
                <c:pt idx="775">
                  <c:v>3138</c:v>
                </c:pt>
                <c:pt idx="776">
                  <c:v>3146</c:v>
                </c:pt>
                <c:pt idx="777">
                  <c:v>3147</c:v>
                </c:pt>
                <c:pt idx="778">
                  <c:v>3148</c:v>
                </c:pt>
                <c:pt idx="779">
                  <c:v>3151</c:v>
                </c:pt>
                <c:pt idx="780">
                  <c:v>3152</c:v>
                </c:pt>
                <c:pt idx="781">
                  <c:v>3155</c:v>
                </c:pt>
                <c:pt idx="782">
                  <c:v>3156</c:v>
                </c:pt>
                <c:pt idx="783">
                  <c:v>3159</c:v>
                </c:pt>
                <c:pt idx="784">
                  <c:v>3167</c:v>
                </c:pt>
                <c:pt idx="785">
                  <c:v>3175</c:v>
                </c:pt>
                <c:pt idx="786">
                  <c:v>3176</c:v>
                </c:pt>
                <c:pt idx="787">
                  <c:v>3179</c:v>
                </c:pt>
                <c:pt idx="788">
                  <c:v>3180</c:v>
                </c:pt>
                <c:pt idx="789">
                  <c:v>3188</c:v>
                </c:pt>
                <c:pt idx="790">
                  <c:v>3191</c:v>
                </c:pt>
                <c:pt idx="791">
                  <c:v>3199</c:v>
                </c:pt>
                <c:pt idx="792">
                  <c:v>3202</c:v>
                </c:pt>
                <c:pt idx="793">
                  <c:v>3210</c:v>
                </c:pt>
                <c:pt idx="794">
                  <c:v>3218</c:v>
                </c:pt>
                <c:pt idx="795">
                  <c:v>3226</c:v>
                </c:pt>
                <c:pt idx="796">
                  <c:v>3229</c:v>
                </c:pt>
                <c:pt idx="797">
                  <c:v>3230</c:v>
                </c:pt>
                <c:pt idx="798">
                  <c:v>3238</c:v>
                </c:pt>
                <c:pt idx="799">
                  <c:v>3246</c:v>
                </c:pt>
                <c:pt idx="800">
                  <c:v>3249</c:v>
                </c:pt>
                <c:pt idx="801">
                  <c:v>3250</c:v>
                </c:pt>
                <c:pt idx="802">
                  <c:v>3258</c:v>
                </c:pt>
                <c:pt idx="803">
                  <c:v>3261</c:v>
                </c:pt>
                <c:pt idx="804">
                  <c:v>3264</c:v>
                </c:pt>
                <c:pt idx="805">
                  <c:v>3272</c:v>
                </c:pt>
                <c:pt idx="806">
                  <c:v>3273</c:v>
                </c:pt>
                <c:pt idx="807">
                  <c:v>3281</c:v>
                </c:pt>
                <c:pt idx="808">
                  <c:v>3282</c:v>
                </c:pt>
                <c:pt idx="809">
                  <c:v>3285</c:v>
                </c:pt>
                <c:pt idx="810">
                  <c:v>3286</c:v>
                </c:pt>
                <c:pt idx="811">
                  <c:v>3287</c:v>
                </c:pt>
                <c:pt idx="812">
                  <c:v>3295</c:v>
                </c:pt>
                <c:pt idx="813">
                  <c:v>3303</c:v>
                </c:pt>
                <c:pt idx="814">
                  <c:v>3304</c:v>
                </c:pt>
                <c:pt idx="815">
                  <c:v>3305</c:v>
                </c:pt>
                <c:pt idx="816">
                  <c:v>3313</c:v>
                </c:pt>
                <c:pt idx="817">
                  <c:v>3314</c:v>
                </c:pt>
                <c:pt idx="818">
                  <c:v>3317</c:v>
                </c:pt>
                <c:pt idx="819">
                  <c:v>3320</c:v>
                </c:pt>
                <c:pt idx="820">
                  <c:v>3328</c:v>
                </c:pt>
                <c:pt idx="821">
                  <c:v>3336</c:v>
                </c:pt>
                <c:pt idx="822">
                  <c:v>3339</c:v>
                </c:pt>
                <c:pt idx="823">
                  <c:v>3340</c:v>
                </c:pt>
                <c:pt idx="824">
                  <c:v>3341</c:v>
                </c:pt>
                <c:pt idx="825">
                  <c:v>3349</c:v>
                </c:pt>
                <c:pt idx="826">
                  <c:v>3357</c:v>
                </c:pt>
                <c:pt idx="827">
                  <c:v>3358</c:v>
                </c:pt>
                <c:pt idx="828">
                  <c:v>3361</c:v>
                </c:pt>
                <c:pt idx="829">
                  <c:v>3369</c:v>
                </c:pt>
                <c:pt idx="830">
                  <c:v>3370</c:v>
                </c:pt>
                <c:pt idx="831">
                  <c:v>3371</c:v>
                </c:pt>
                <c:pt idx="832">
                  <c:v>3379</c:v>
                </c:pt>
                <c:pt idx="833">
                  <c:v>3380</c:v>
                </c:pt>
                <c:pt idx="834">
                  <c:v>3383</c:v>
                </c:pt>
                <c:pt idx="835">
                  <c:v>3386</c:v>
                </c:pt>
                <c:pt idx="836">
                  <c:v>3394</c:v>
                </c:pt>
                <c:pt idx="837">
                  <c:v>3395</c:v>
                </c:pt>
                <c:pt idx="838">
                  <c:v>3396</c:v>
                </c:pt>
                <c:pt idx="839">
                  <c:v>3397</c:v>
                </c:pt>
                <c:pt idx="840">
                  <c:v>3405</c:v>
                </c:pt>
                <c:pt idx="841">
                  <c:v>3406</c:v>
                </c:pt>
                <c:pt idx="842">
                  <c:v>3407</c:v>
                </c:pt>
                <c:pt idx="843">
                  <c:v>3408</c:v>
                </c:pt>
                <c:pt idx="844">
                  <c:v>3411</c:v>
                </c:pt>
                <c:pt idx="845">
                  <c:v>3412</c:v>
                </c:pt>
                <c:pt idx="846">
                  <c:v>3415</c:v>
                </c:pt>
                <c:pt idx="847">
                  <c:v>3423</c:v>
                </c:pt>
                <c:pt idx="848">
                  <c:v>3431</c:v>
                </c:pt>
                <c:pt idx="849">
                  <c:v>3439</c:v>
                </c:pt>
                <c:pt idx="850">
                  <c:v>3442</c:v>
                </c:pt>
                <c:pt idx="851">
                  <c:v>3450</c:v>
                </c:pt>
                <c:pt idx="852">
                  <c:v>3453</c:v>
                </c:pt>
                <c:pt idx="853">
                  <c:v>3454</c:v>
                </c:pt>
                <c:pt idx="854">
                  <c:v>3462</c:v>
                </c:pt>
                <c:pt idx="855">
                  <c:v>3470</c:v>
                </c:pt>
                <c:pt idx="856">
                  <c:v>3471</c:v>
                </c:pt>
                <c:pt idx="857">
                  <c:v>3479</c:v>
                </c:pt>
                <c:pt idx="858">
                  <c:v>3487</c:v>
                </c:pt>
                <c:pt idx="859">
                  <c:v>3488</c:v>
                </c:pt>
                <c:pt idx="860">
                  <c:v>3491</c:v>
                </c:pt>
                <c:pt idx="861">
                  <c:v>3494</c:v>
                </c:pt>
                <c:pt idx="862">
                  <c:v>3502</c:v>
                </c:pt>
                <c:pt idx="863">
                  <c:v>3510</c:v>
                </c:pt>
                <c:pt idx="864">
                  <c:v>3518</c:v>
                </c:pt>
                <c:pt idx="865">
                  <c:v>3526</c:v>
                </c:pt>
                <c:pt idx="866">
                  <c:v>3529</c:v>
                </c:pt>
                <c:pt idx="867">
                  <c:v>3537</c:v>
                </c:pt>
                <c:pt idx="868">
                  <c:v>3538</c:v>
                </c:pt>
                <c:pt idx="869">
                  <c:v>3541</c:v>
                </c:pt>
                <c:pt idx="870">
                  <c:v>3544</c:v>
                </c:pt>
                <c:pt idx="871">
                  <c:v>3545</c:v>
                </c:pt>
                <c:pt idx="872">
                  <c:v>3546</c:v>
                </c:pt>
                <c:pt idx="873">
                  <c:v>3554</c:v>
                </c:pt>
                <c:pt idx="874">
                  <c:v>3557</c:v>
                </c:pt>
                <c:pt idx="875">
                  <c:v>3560</c:v>
                </c:pt>
                <c:pt idx="876">
                  <c:v>3568</c:v>
                </c:pt>
                <c:pt idx="877">
                  <c:v>3569</c:v>
                </c:pt>
                <c:pt idx="878">
                  <c:v>3572</c:v>
                </c:pt>
                <c:pt idx="879">
                  <c:v>3580</c:v>
                </c:pt>
                <c:pt idx="880">
                  <c:v>3583</c:v>
                </c:pt>
                <c:pt idx="881">
                  <c:v>3591</c:v>
                </c:pt>
                <c:pt idx="882">
                  <c:v>3594</c:v>
                </c:pt>
                <c:pt idx="883">
                  <c:v>3595</c:v>
                </c:pt>
                <c:pt idx="884">
                  <c:v>3596</c:v>
                </c:pt>
                <c:pt idx="885">
                  <c:v>3599</c:v>
                </c:pt>
                <c:pt idx="886">
                  <c:v>3607</c:v>
                </c:pt>
                <c:pt idx="887">
                  <c:v>3615</c:v>
                </c:pt>
                <c:pt idx="888">
                  <c:v>3618</c:v>
                </c:pt>
                <c:pt idx="889">
                  <c:v>3626</c:v>
                </c:pt>
                <c:pt idx="890">
                  <c:v>3634</c:v>
                </c:pt>
                <c:pt idx="891">
                  <c:v>3635</c:v>
                </c:pt>
                <c:pt idx="892">
                  <c:v>3643</c:v>
                </c:pt>
                <c:pt idx="893">
                  <c:v>3644</c:v>
                </c:pt>
                <c:pt idx="894">
                  <c:v>3652</c:v>
                </c:pt>
                <c:pt idx="895">
                  <c:v>3660</c:v>
                </c:pt>
                <c:pt idx="896">
                  <c:v>3668</c:v>
                </c:pt>
                <c:pt idx="897">
                  <c:v>3676</c:v>
                </c:pt>
                <c:pt idx="898">
                  <c:v>3677</c:v>
                </c:pt>
                <c:pt idx="899">
                  <c:v>3678</c:v>
                </c:pt>
                <c:pt idx="900">
                  <c:v>3681</c:v>
                </c:pt>
                <c:pt idx="901">
                  <c:v>3682</c:v>
                </c:pt>
                <c:pt idx="902">
                  <c:v>3683</c:v>
                </c:pt>
                <c:pt idx="903">
                  <c:v>3686</c:v>
                </c:pt>
                <c:pt idx="904">
                  <c:v>3694</c:v>
                </c:pt>
                <c:pt idx="905">
                  <c:v>3702</c:v>
                </c:pt>
                <c:pt idx="906">
                  <c:v>3705</c:v>
                </c:pt>
                <c:pt idx="907">
                  <c:v>3713</c:v>
                </c:pt>
                <c:pt idx="908">
                  <c:v>3721</c:v>
                </c:pt>
                <c:pt idx="909">
                  <c:v>3729</c:v>
                </c:pt>
                <c:pt idx="910">
                  <c:v>3730</c:v>
                </c:pt>
                <c:pt idx="911">
                  <c:v>3738</c:v>
                </c:pt>
                <c:pt idx="912">
                  <c:v>3741</c:v>
                </c:pt>
                <c:pt idx="913">
                  <c:v>3749</c:v>
                </c:pt>
                <c:pt idx="914">
                  <c:v>3757</c:v>
                </c:pt>
                <c:pt idx="915">
                  <c:v>3765</c:v>
                </c:pt>
                <c:pt idx="916">
                  <c:v>3773</c:v>
                </c:pt>
                <c:pt idx="917">
                  <c:v>3781</c:v>
                </c:pt>
                <c:pt idx="918">
                  <c:v>3782</c:v>
                </c:pt>
                <c:pt idx="919">
                  <c:v>3790</c:v>
                </c:pt>
                <c:pt idx="920">
                  <c:v>3798</c:v>
                </c:pt>
                <c:pt idx="921">
                  <c:v>3801</c:v>
                </c:pt>
                <c:pt idx="922">
                  <c:v>3809</c:v>
                </c:pt>
                <c:pt idx="923">
                  <c:v>3810</c:v>
                </c:pt>
                <c:pt idx="924">
                  <c:v>3813</c:v>
                </c:pt>
                <c:pt idx="925">
                  <c:v>3814</c:v>
                </c:pt>
                <c:pt idx="926">
                  <c:v>3815</c:v>
                </c:pt>
                <c:pt idx="927">
                  <c:v>3816</c:v>
                </c:pt>
                <c:pt idx="928">
                  <c:v>3819</c:v>
                </c:pt>
                <c:pt idx="929">
                  <c:v>3820</c:v>
                </c:pt>
                <c:pt idx="930">
                  <c:v>3828</c:v>
                </c:pt>
                <c:pt idx="931">
                  <c:v>3836</c:v>
                </c:pt>
                <c:pt idx="932">
                  <c:v>3844</c:v>
                </c:pt>
                <c:pt idx="933">
                  <c:v>3852</c:v>
                </c:pt>
                <c:pt idx="934">
                  <c:v>3853</c:v>
                </c:pt>
                <c:pt idx="935">
                  <c:v>3861</c:v>
                </c:pt>
                <c:pt idx="936">
                  <c:v>3862</c:v>
                </c:pt>
                <c:pt idx="937">
                  <c:v>3870</c:v>
                </c:pt>
                <c:pt idx="938">
                  <c:v>3873</c:v>
                </c:pt>
                <c:pt idx="939">
                  <c:v>3881</c:v>
                </c:pt>
                <c:pt idx="940">
                  <c:v>3889</c:v>
                </c:pt>
                <c:pt idx="941">
                  <c:v>3897</c:v>
                </c:pt>
                <c:pt idx="942">
                  <c:v>3898</c:v>
                </c:pt>
                <c:pt idx="943">
                  <c:v>3899</c:v>
                </c:pt>
                <c:pt idx="944">
                  <c:v>3900</c:v>
                </c:pt>
                <c:pt idx="945">
                  <c:v>3903</c:v>
                </c:pt>
                <c:pt idx="946">
                  <c:v>3904</c:v>
                </c:pt>
                <c:pt idx="947">
                  <c:v>3905</c:v>
                </c:pt>
                <c:pt idx="948">
                  <c:v>3908</c:v>
                </c:pt>
                <c:pt idx="949">
                  <c:v>3909</c:v>
                </c:pt>
                <c:pt idx="950">
                  <c:v>3910</c:v>
                </c:pt>
                <c:pt idx="951">
                  <c:v>3918</c:v>
                </c:pt>
                <c:pt idx="952">
                  <c:v>3926</c:v>
                </c:pt>
                <c:pt idx="953">
                  <c:v>3927</c:v>
                </c:pt>
                <c:pt idx="954">
                  <c:v>3928</c:v>
                </c:pt>
                <c:pt idx="955">
                  <c:v>3931</c:v>
                </c:pt>
                <c:pt idx="956">
                  <c:v>3934</c:v>
                </c:pt>
                <c:pt idx="957">
                  <c:v>3942</c:v>
                </c:pt>
                <c:pt idx="958">
                  <c:v>3945</c:v>
                </c:pt>
                <c:pt idx="959">
                  <c:v>3948</c:v>
                </c:pt>
                <c:pt idx="960">
                  <c:v>3956</c:v>
                </c:pt>
                <c:pt idx="961">
                  <c:v>3957</c:v>
                </c:pt>
                <c:pt idx="962">
                  <c:v>3958</c:v>
                </c:pt>
                <c:pt idx="963">
                  <c:v>3959</c:v>
                </c:pt>
                <c:pt idx="964">
                  <c:v>3960</c:v>
                </c:pt>
                <c:pt idx="965">
                  <c:v>3963</c:v>
                </c:pt>
                <c:pt idx="966">
                  <c:v>3966</c:v>
                </c:pt>
                <c:pt idx="967">
                  <c:v>3974</c:v>
                </c:pt>
                <c:pt idx="968">
                  <c:v>3975</c:v>
                </c:pt>
                <c:pt idx="969">
                  <c:v>3976</c:v>
                </c:pt>
                <c:pt idx="970">
                  <c:v>3984</c:v>
                </c:pt>
                <c:pt idx="971">
                  <c:v>3992</c:v>
                </c:pt>
                <c:pt idx="972">
                  <c:v>3993</c:v>
                </c:pt>
                <c:pt idx="973">
                  <c:v>3996</c:v>
                </c:pt>
                <c:pt idx="974">
                  <c:v>3999</c:v>
                </c:pt>
                <c:pt idx="975">
                  <c:v>4002</c:v>
                </c:pt>
                <c:pt idx="976">
                  <c:v>4003</c:v>
                </c:pt>
                <c:pt idx="977">
                  <c:v>4011</c:v>
                </c:pt>
                <c:pt idx="978">
                  <c:v>4019</c:v>
                </c:pt>
                <c:pt idx="979">
                  <c:v>4020</c:v>
                </c:pt>
                <c:pt idx="980">
                  <c:v>4021</c:v>
                </c:pt>
                <c:pt idx="981">
                  <c:v>4029</c:v>
                </c:pt>
                <c:pt idx="982">
                  <c:v>4032</c:v>
                </c:pt>
                <c:pt idx="983">
                  <c:v>4040</c:v>
                </c:pt>
                <c:pt idx="984">
                  <c:v>4043</c:v>
                </c:pt>
                <c:pt idx="985">
                  <c:v>4044</c:v>
                </c:pt>
                <c:pt idx="986">
                  <c:v>4045</c:v>
                </c:pt>
                <c:pt idx="987">
                  <c:v>4048</c:v>
                </c:pt>
                <c:pt idx="988">
                  <c:v>4049</c:v>
                </c:pt>
                <c:pt idx="989">
                  <c:v>4050</c:v>
                </c:pt>
                <c:pt idx="990">
                  <c:v>4051</c:v>
                </c:pt>
                <c:pt idx="991">
                  <c:v>4054</c:v>
                </c:pt>
                <c:pt idx="992">
                  <c:v>4057</c:v>
                </c:pt>
                <c:pt idx="993">
                  <c:v>4058</c:v>
                </c:pt>
                <c:pt idx="994">
                  <c:v>4066</c:v>
                </c:pt>
                <c:pt idx="995">
                  <c:v>4067</c:v>
                </c:pt>
                <c:pt idx="996">
                  <c:v>4068</c:v>
                </c:pt>
                <c:pt idx="997">
                  <c:v>4069</c:v>
                </c:pt>
                <c:pt idx="998">
                  <c:v>4077</c:v>
                </c:pt>
                <c:pt idx="999">
                  <c:v>4085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A-4BFF-9ECC-E8ECA3E0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797064"/>
        <c:axId val="827797424"/>
      </c:lineChart>
      <c:catAx>
        <c:axId val="82779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97424"/>
        <c:crosses val="autoZero"/>
        <c:auto val="1"/>
        <c:lblAlgn val="ctr"/>
        <c:lblOffset val="100"/>
        <c:noMultiLvlLbl val="0"/>
      </c:catAx>
      <c:valAx>
        <c:axId val="8277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9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'4v7'!$B$1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'4v7'!$A$2:$A$1001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'4v7'!$B$2:$B$1001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22</c:v>
                </c:pt>
                <c:pt idx="18">
                  <c:v>23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38</c:v>
                </c:pt>
                <c:pt idx="28">
                  <c:v>41</c:v>
                </c:pt>
                <c:pt idx="29">
                  <c:v>44</c:v>
                </c:pt>
                <c:pt idx="30">
                  <c:v>47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66</c:v>
                </c:pt>
                <c:pt idx="42">
                  <c:v>69</c:v>
                </c:pt>
                <c:pt idx="43">
                  <c:v>70</c:v>
                </c:pt>
                <c:pt idx="44">
                  <c:v>73</c:v>
                </c:pt>
                <c:pt idx="45">
                  <c:v>74</c:v>
                </c:pt>
                <c:pt idx="46">
                  <c:v>77</c:v>
                </c:pt>
                <c:pt idx="47">
                  <c:v>78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95</c:v>
                </c:pt>
                <c:pt idx="59">
                  <c:v>96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104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116</c:v>
                </c:pt>
                <c:pt idx="72">
                  <c:v>117</c:v>
                </c:pt>
                <c:pt idx="73">
                  <c:v>120</c:v>
                </c:pt>
                <c:pt idx="74">
                  <c:v>121</c:v>
                </c:pt>
                <c:pt idx="75">
                  <c:v>124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132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149</c:v>
                </c:pt>
                <c:pt idx="91">
                  <c:v>152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160</c:v>
                </c:pt>
                <c:pt idx="96">
                  <c:v>163</c:v>
                </c:pt>
                <c:pt idx="97">
                  <c:v>166</c:v>
                </c:pt>
                <c:pt idx="98">
                  <c:v>167</c:v>
                </c:pt>
                <c:pt idx="99">
                  <c:v>168</c:v>
                </c:pt>
                <c:pt idx="100">
                  <c:v>169</c:v>
                </c:pt>
                <c:pt idx="101">
                  <c:v>170</c:v>
                </c:pt>
                <c:pt idx="102">
                  <c:v>171</c:v>
                </c:pt>
                <c:pt idx="103">
                  <c:v>172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184</c:v>
                </c:pt>
                <c:pt idx="116">
                  <c:v>185</c:v>
                </c:pt>
                <c:pt idx="117">
                  <c:v>186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193</c:v>
                </c:pt>
                <c:pt idx="123">
                  <c:v>194</c:v>
                </c:pt>
                <c:pt idx="124">
                  <c:v>197</c:v>
                </c:pt>
                <c:pt idx="125">
                  <c:v>198</c:v>
                </c:pt>
                <c:pt idx="126">
                  <c:v>201</c:v>
                </c:pt>
                <c:pt idx="127">
                  <c:v>202</c:v>
                </c:pt>
                <c:pt idx="128">
                  <c:v>203</c:v>
                </c:pt>
                <c:pt idx="129">
                  <c:v>204</c:v>
                </c:pt>
                <c:pt idx="130">
                  <c:v>205</c:v>
                </c:pt>
                <c:pt idx="131">
                  <c:v>206</c:v>
                </c:pt>
                <c:pt idx="132">
                  <c:v>207</c:v>
                </c:pt>
                <c:pt idx="133">
                  <c:v>208</c:v>
                </c:pt>
                <c:pt idx="134">
                  <c:v>209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217</c:v>
                </c:pt>
                <c:pt idx="141">
                  <c:v>218</c:v>
                </c:pt>
                <c:pt idx="142">
                  <c:v>219</c:v>
                </c:pt>
                <c:pt idx="143">
                  <c:v>222</c:v>
                </c:pt>
                <c:pt idx="144">
                  <c:v>223</c:v>
                </c:pt>
                <c:pt idx="145">
                  <c:v>224</c:v>
                </c:pt>
                <c:pt idx="146">
                  <c:v>225</c:v>
                </c:pt>
                <c:pt idx="147">
                  <c:v>228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241</c:v>
                </c:pt>
                <c:pt idx="157">
                  <c:v>242</c:v>
                </c:pt>
                <c:pt idx="158">
                  <c:v>243</c:v>
                </c:pt>
                <c:pt idx="159">
                  <c:v>246</c:v>
                </c:pt>
                <c:pt idx="160">
                  <c:v>249</c:v>
                </c:pt>
                <c:pt idx="161">
                  <c:v>250</c:v>
                </c:pt>
                <c:pt idx="162">
                  <c:v>251</c:v>
                </c:pt>
                <c:pt idx="163">
                  <c:v>254</c:v>
                </c:pt>
                <c:pt idx="164">
                  <c:v>257</c:v>
                </c:pt>
                <c:pt idx="165">
                  <c:v>258</c:v>
                </c:pt>
                <c:pt idx="166">
                  <c:v>259</c:v>
                </c:pt>
                <c:pt idx="167">
                  <c:v>262</c:v>
                </c:pt>
                <c:pt idx="168">
                  <c:v>263</c:v>
                </c:pt>
                <c:pt idx="169">
                  <c:v>266</c:v>
                </c:pt>
                <c:pt idx="170">
                  <c:v>269</c:v>
                </c:pt>
                <c:pt idx="171">
                  <c:v>272</c:v>
                </c:pt>
                <c:pt idx="172">
                  <c:v>275</c:v>
                </c:pt>
                <c:pt idx="173">
                  <c:v>276</c:v>
                </c:pt>
                <c:pt idx="174">
                  <c:v>279</c:v>
                </c:pt>
                <c:pt idx="175">
                  <c:v>280</c:v>
                </c:pt>
                <c:pt idx="176">
                  <c:v>283</c:v>
                </c:pt>
                <c:pt idx="177">
                  <c:v>284</c:v>
                </c:pt>
                <c:pt idx="178">
                  <c:v>285</c:v>
                </c:pt>
                <c:pt idx="179">
                  <c:v>288</c:v>
                </c:pt>
                <c:pt idx="180">
                  <c:v>291</c:v>
                </c:pt>
                <c:pt idx="181">
                  <c:v>292</c:v>
                </c:pt>
                <c:pt idx="182">
                  <c:v>293</c:v>
                </c:pt>
                <c:pt idx="183">
                  <c:v>294</c:v>
                </c:pt>
                <c:pt idx="184">
                  <c:v>295</c:v>
                </c:pt>
                <c:pt idx="185">
                  <c:v>296</c:v>
                </c:pt>
                <c:pt idx="186">
                  <c:v>297</c:v>
                </c:pt>
                <c:pt idx="187">
                  <c:v>298</c:v>
                </c:pt>
                <c:pt idx="188">
                  <c:v>301</c:v>
                </c:pt>
                <c:pt idx="189">
                  <c:v>304</c:v>
                </c:pt>
                <c:pt idx="190">
                  <c:v>305</c:v>
                </c:pt>
                <c:pt idx="191">
                  <c:v>306</c:v>
                </c:pt>
                <c:pt idx="192">
                  <c:v>309</c:v>
                </c:pt>
                <c:pt idx="193">
                  <c:v>312</c:v>
                </c:pt>
                <c:pt idx="194">
                  <c:v>315</c:v>
                </c:pt>
                <c:pt idx="195">
                  <c:v>318</c:v>
                </c:pt>
                <c:pt idx="196">
                  <c:v>321</c:v>
                </c:pt>
                <c:pt idx="197">
                  <c:v>324</c:v>
                </c:pt>
                <c:pt idx="198">
                  <c:v>327</c:v>
                </c:pt>
                <c:pt idx="199">
                  <c:v>328</c:v>
                </c:pt>
                <c:pt idx="200">
                  <c:v>329</c:v>
                </c:pt>
                <c:pt idx="201">
                  <c:v>330</c:v>
                </c:pt>
                <c:pt idx="202">
                  <c:v>331</c:v>
                </c:pt>
                <c:pt idx="203">
                  <c:v>332</c:v>
                </c:pt>
                <c:pt idx="204">
                  <c:v>333</c:v>
                </c:pt>
                <c:pt idx="205">
                  <c:v>334</c:v>
                </c:pt>
                <c:pt idx="206">
                  <c:v>335</c:v>
                </c:pt>
                <c:pt idx="207">
                  <c:v>336</c:v>
                </c:pt>
                <c:pt idx="208">
                  <c:v>337</c:v>
                </c:pt>
                <c:pt idx="209">
                  <c:v>338</c:v>
                </c:pt>
                <c:pt idx="210">
                  <c:v>339</c:v>
                </c:pt>
                <c:pt idx="211">
                  <c:v>340</c:v>
                </c:pt>
                <c:pt idx="212">
                  <c:v>341</c:v>
                </c:pt>
                <c:pt idx="213">
                  <c:v>344</c:v>
                </c:pt>
                <c:pt idx="214">
                  <c:v>347</c:v>
                </c:pt>
                <c:pt idx="215">
                  <c:v>350</c:v>
                </c:pt>
                <c:pt idx="216">
                  <c:v>351</c:v>
                </c:pt>
                <c:pt idx="217">
                  <c:v>352</c:v>
                </c:pt>
                <c:pt idx="218">
                  <c:v>353</c:v>
                </c:pt>
                <c:pt idx="219">
                  <c:v>356</c:v>
                </c:pt>
                <c:pt idx="220">
                  <c:v>359</c:v>
                </c:pt>
                <c:pt idx="221">
                  <c:v>360</c:v>
                </c:pt>
                <c:pt idx="222">
                  <c:v>363</c:v>
                </c:pt>
                <c:pt idx="223">
                  <c:v>364</c:v>
                </c:pt>
                <c:pt idx="224">
                  <c:v>367</c:v>
                </c:pt>
                <c:pt idx="225">
                  <c:v>368</c:v>
                </c:pt>
                <c:pt idx="226">
                  <c:v>371</c:v>
                </c:pt>
                <c:pt idx="227">
                  <c:v>372</c:v>
                </c:pt>
                <c:pt idx="228">
                  <c:v>375</c:v>
                </c:pt>
                <c:pt idx="229">
                  <c:v>376</c:v>
                </c:pt>
                <c:pt idx="230">
                  <c:v>377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387</c:v>
                </c:pt>
                <c:pt idx="237">
                  <c:v>388</c:v>
                </c:pt>
                <c:pt idx="238">
                  <c:v>391</c:v>
                </c:pt>
                <c:pt idx="239">
                  <c:v>392</c:v>
                </c:pt>
                <c:pt idx="240">
                  <c:v>393</c:v>
                </c:pt>
                <c:pt idx="241">
                  <c:v>394</c:v>
                </c:pt>
                <c:pt idx="242">
                  <c:v>395</c:v>
                </c:pt>
                <c:pt idx="243">
                  <c:v>396</c:v>
                </c:pt>
                <c:pt idx="244">
                  <c:v>397</c:v>
                </c:pt>
                <c:pt idx="245">
                  <c:v>400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404</c:v>
                </c:pt>
                <c:pt idx="250">
                  <c:v>405</c:v>
                </c:pt>
                <c:pt idx="251">
                  <c:v>406</c:v>
                </c:pt>
                <c:pt idx="252">
                  <c:v>407</c:v>
                </c:pt>
                <c:pt idx="253">
                  <c:v>410</c:v>
                </c:pt>
                <c:pt idx="254">
                  <c:v>411</c:v>
                </c:pt>
                <c:pt idx="255">
                  <c:v>412</c:v>
                </c:pt>
                <c:pt idx="256">
                  <c:v>413</c:v>
                </c:pt>
                <c:pt idx="257">
                  <c:v>414</c:v>
                </c:pt>
                <c:pt idx="258">
                  <c:v>415</c:v>
                </c:pt>
                <c:pt idx="259">
                  <c:v>418</c:v>
                </c:pt>
                <c:pt idx="260">
                  <c:v>419</c:v>
                </c:pt>
                <c:pt idx="261">
                  <c:v>420</c:v>
                </c:pt>
                <c:pt idx="262">
                  <c:v>421</c:v>
                </c:pt>
                <c:pt idx="263">
                  <c:v>422</c:v>
                </c:pt>
                <c:pt idx="264">
                  <c:v>425</c:v>
                </c:pt>
                <c:pt idx="265">
                  <c:v>426</c:v>
                </c:pt>
                <c:pt idx="266">
                  <c:v>429</c:v>
                </c:pt>
                <c:pt idx="267">
                  <c:v>432</c:v>
                </c:pt>
                <c:pt idx="268">
                  <c:v>435</c:v>
                </c:pt>
                <c:pt idx="269">
                  <c:v>438</c:v>
                </c:pt>
                <c:pt idx="270">
                  <c:v>439</c:v>
                </c:pt>
                <c:pt idx="271">
                  <c:v>440</c:v>
                </c:pt>
                <c:pt idx="272">
                  <c:v>441</c:v>
                </c:pt>
                <c:pt idx="273">
                  <c:v>444</c:v>
                </c:pt>
                <c:pt idx="274">
                  <c:v>445</c:v>
                </c:pt>
                <c:pt idx="275">
                  <c:v>448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458</c:v>
                </c:pt>
                <c:pt idx="282">
                  <c:v>461</c:v>
                </c:pt>
                <c:pt idx="283">
                  <c:v>462</c:v>
                </c:pt>
                <c:pt idx="284">
                  <c:v>463</c:v>
                </c:pt>
                <c:pt idx="285">
                  <c:v>464</c:v>
                </c:pt>
                <c:pt idx="286">
                  <c:v>465</c:v>
                </c:pt>
                <c:pt idx="287">
                  <c:v>468</c:v>
                </c:pt>
                <c:pt idx="288">
                  <c:v>469</c:v>
                </c:pt>
                <c:pt idx="289">
                  <c:v>472</c:v>
                </c:pt>
                <c:pt idx="290">
                  <c:v>475</c:v>
                </c:pt>
                <c:pt idx="291">
                  <c:v>476</c:v>
                </c:pt>
                <c:pt idx="292">
                  <c:v>479</c:v>
                </c:pt>
                <c:pt idx="293">
                  <c:v>480</c:v>
                </c:pt>
                <c:pt idx="294">
                  <c:v>481</c:v>
                </c:pt>
                <c:pt idx="295">
                  <c:v>484</c:v>
                </c:pt>
                <c:pt idx="296">
                  <c:v>485</c:v>
                </c:pt>
                <c:pt idx="297">
                  <c:v>488</c:v>
                </c:pt>
                <c:pt idx="298">
                  <c:v>489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497</c:v>
                </c:pt>
                <c:pt idx="303">
                  <c:v>498</c:v>
                </c:pt>
                <c:pt idx="304">
                  <c:v>499</c:v>
                </c:pt>
                <c:pt idx="305">
                  <c:v>500</c:v>
                </c:pt>
                <c:pt idx="306">
                  <c:v>503</c:v>
                </c:pt>
                <c:pt idx="307">
                  <c:v>506</c:v>
                </c:pt>
                <c:pt idx="308">
                  <c:v>509</c:v>
                </c:pt>
                <c:pt idx="309">
                  <c:v>510</c:v>
                </c:pt>
                <c:pt idx="310">
                  <c:v>511</c:v>
                </c:pt>
                <c:pt idx="311">
                  <c:v>512</c:v>
                </c:pt>
                <c:pt idx="312">
                  <c:v>515</c:v>
                </c:pt>
                <c:pt idx="313">
                  <c:v>516</c:v>
                </c:pt>
                <c:pt idx="314">
                  <c:v>517</c:v>
                </c:pt>
                <c:pt idx="315">
                  <c:v>518</c:v>
                </c:pt>
                <c:pt idx="316">
                  <c:v>519</c:v>
                </c:pt>
                <c:pt idx="317">
                  <c:v>520</c:v>
                </c:pt>
                <c:pt idx="318">
                  <c:v>521</c:v>
                </c:pt>
                <c:pt idx="319">
                  <c:v>522</c:v>
                </c:pt>
                <c:pt idx="320">
                  <c:v>523</c:v>
                </c:pt>
                <c:pt idx="321">
                  <c:v>524</c:v>
                </c:pt>
                <c:pt idx="322">
                  <c:v>525</c:v>
                </c:pt>
                <c:pt idx="323">
                  <c:v>526</c:v>
                </c:pt>
                <c:pt idx="324">
                  <c:v>527</c:v>
                </c:pt>
                <c:pt idx="325">
                  <c:v>530</c:v>
                </c:pt>
                <c:pt idx="326">
                  <c:v>531</c:v>
                </c:pt>
                <c:pt idx="327">
                  <c:v>532</c:v>
                </c:pt>
                <c:pt idx="328">
                  <c:v>535</c:v>
                </c:pt>
                <c:pt idx="329">
                  <c:v>536</c:v>
                </c:pt>
                <c:pt idx="330">
                  <c:v>539</c:v>
                </c:pt>
                <c:pt idx="331">
                  <c:v>542</c:v>
                </c:pt>
                <c:pt idx="332">
                  <c:v>543</c:v>
                </c:pt>
                <c:pt idx="333">
                  <c:v>544</c:v>
                </c:pt>
                <c:pt idx="334">
                  <c:v>547</c:v>
                </c:pt>
                <c:pt idx="335">
                  <c:v>548</c:v>
                </c:pt>
                <c:pt idx="336">
                  <c:v>549</c:v>
                </c:pt>
                <c:pt idx="337">
                  <c:v>550</c:v>
                </c:pt>
                <c:pt idx="338">
                  <c:v>551</c:v>
                </c:pt>
                <c:pt idx="339">
                  <c:v>554</c:v>
                </c:pt>
                <c:pt idx="340">
                  <c:v>555</c:v>
                </c:pt>
                <c:pt idx="341">
                  <c:v>556</c:v>
                </c:pt>
                <c:pt idx="342">
                  <c:v>557</c:v>
                </c:pt>
                <c:pt idx="343">
                  <c:v>560</c:v>
                </c:pt>
                <c:pt idx="344">
                  <c:v>561</c:v>
                </c:pt>
                <c:pt idx="345">
                  <c:v>564</c:v>
                </c:pt>
                <c:pt idx="346">
                  <c:v>565</c:v>
                </c:pt>
                <c:pt idx="347">
                  <c:v>566</c:v>
                </c:pt>
                <c:pt idx="348">
                  <c:v>567</c:v>
                </c:pt>
                <c:pt idx="349">
                  <c:v>568</c:v>
                </c:pt>
                <c:pt idx="350">
                  <c:v>569</c:v>
                </c:pt>
                <c:pt idx="351">
                  <c:v>570</c:v>
                </c:pt>
                <c:pt idx="352">
                  <c:v>573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583</c:v>
                </c:pt>
                <c:pt idx="359">
                  <c:v>586</c:v>
                </c:pt>
                <c:pt idx="360">
                  <c:v>589</c:v>
                </c:pt>
                <c:pt idx="361">
                  <c:v>590</c:v>
                </c:pt>
                <c:pt idx="362">
                  <c:v>591</c:v>
                </c:pt>
                <c:pt idx="363">
                  <c:v>592</c:v>
                </c:pt>
                <c:pt idx="364">
                  <c:v>595</c:v>
                </c:pt>
                <c:pt idx="365">
                  <c:v>598</c:v>
                </c:pt>
                <c:pt idx="366">
                  <c:v>599</c:v>
                </c:pt>
                <c:pt idx="367">
                  <c:v>602</c:v>
                </c:pt>
                <c:pt idx="368">
                  <c:v>603</c:v>
                </c:pt>
                <c:pt idx="369">
                  <c:v>604</c:v>
                </c:pt>
                <c:pt idx="370">
                  <c:v>605</c:v>
                </c:pt>
                <c:pt idx="371">
                  <c:v>606</c:v>
                </c:pt>
                <c:pt idx="372">
                  <c:v>607</c:v>
                </c:pt>
                <c:pt idx="373">
                  <c:v>608</c:v>
                </c:pt>
                <c:pt idx="374">
                  <c:v>609</c:v>
                </c:pt>
                <c:pt idx="375">
                  <c:v>610</c:v>
                </c:pt>
                <c:pt idx="376">
                  <c:v>611</c:v>
                </c:pt>
                <c:pt idx="377">
                  <c:v>612</c:v>
                </c:pt>
                <c:pt idx="378">
                  <c:v>615</c:v>
                </c:pt>
                <c:pt idx="379">
                  <c:v>616</c:v>
                </c:pt>
                <c:pt idx="380">
                  <c:v>619</c:v>
                </c:pt>
                <c:pt idx="381">
                  <c:v>620</c:v>
                </c:pt>
                <c:pt idx="382">
                  <c:v>621</c:v>
                </c:pt>
                <c:pt idx="383">
                  <c:v>622</c:v>
                </c:pt>
                <c:pt idx="384">
                  <c:v>623</c:v>
                </c:pt>
                <c:pt idx="385">
                  <c:v>624</c:v>
                </c:pt>
                <c:pt idx="386">
                  <c:v>625</c:v>
                </c:pt>
                <c:pt idx="387">
                  <c:v>626</c:v>
                </c:pt>
                <c:pt idx="388">
                  <c:v>629</c:v>
                </c:pt>
                <c:pt idx="389">
                  <c:v>630</c:v>
                </c:pt>
                <c:pt idx="390">
                  <c:v>631</c:v>
                </c:pt>
                <c:pt idx="391">
                  <c:v>632</c:v>
                </c:pt>
                <c:pt idx="392">
                  <c:v>633</c:v>
                </c:pt>
                <c:pt idx="393">
                  <c:v>634</c:v>
                </c:pt>
                <c:pt idx="394">
                  <c:v>635</c:v>
                </c:pt>
                <c:pt idx="395">
                  <c:v>636</c:v>
                </c:pt>
                <c:pt idx="396">
                  <c:v>639</c:v>
                </c:pt>
                <c:pt idx="397">
                  <c:v>642</c:v>
                </c:pt>
                <c:pt idx="398">
                  <c:v>643</c:v>
                </c:pt>
                <c:pt idx="399">
                  <c:v>644</c:v>
                </c:pt>
                <c:pt idx="400">
                  <c:v>647</c:v>
                </c:pt>
                <c:pt idx="401">
                  <c:v>648</c:v>
                </c:pt>
                <c:pt idx="402">
                  <c:v>649</c:v>
                </c:pt>
                <c:pt idx="403">
                  <c:v>652</c:v>
                </c:pt>
                <c:pt idx="404">
                  <c:v>653</c:v>
                </c:pt>
                <c:pt idx="405">
                  <c:v>654</c:v>
                </c:pt>
                <c:pt idx="406">
                  <c:v>655</c:v>
                </c:pt>
                <c:pt idx="407">
                  <c:v>656</c:v>
                </c:pt>
                <c:pt idx="408">
                  <c:v>657</c:v>
                </c:pt>
                <c:pt idx="409">
                  <c:v>658</c:v>
                </c:pt>
                <c:pt idx="410">
                  <c:v>659</c:v>
                </c:pt>
                <c:pt idx="411">
                  <c:v>660</c:v>
                </c:pt>
                <c:pt idx="412">
                  <c:v>663</c:v>
                </c:pt>
                <c:pt idx="413">
                  <c:v>666</c:v>
                </c:pt>
                <c:pt idx="414">
                  <c:v>667</c:v>
                </c:pt>
                <c:pt idx="415">
                  <c:v>670</c:v>
                </c:pt>
                <c:pt idx="416">
                  <c:v>671</c:v>
                </c:pt>
                <c:pt idx="417">
                  <c:v>672</c:v>
                </c:pt>
                <c:pt idx="418">
                  <c:v>673</c:v>
                </c:pt>
                <c:pt idx="419">
                  <c:v>674</c:v>
                </c:pt>
                <c:pt idx="420">
                  <c:v>675</c:v>
                </c:pt>
                <c:pt idx="421">
                  <c:v>678</c:v>
                </c:pt>
                <c:pt idx="422">
                  <c:v>679</c:v>
                </c:pt>
                <c:pt idx="423">
                  <c:v>682</c:v>
                </c:pt>
                <c:pt idx="424">
                  <c:v>683</c:v>
                </c:pt>
                <c:pt idx="425">
                  <c:v>684</c:v>
                </c:pt>
                <c:pt idx="426">
                  <c:v>685</c:v>
                </c:pt>
                <c:pt idx="427">
                  <c:v>686</c:v>
                </c:pt>
                <c:pt idx="428">
                  <c:v>687</c:v>
                </c:pt>
                <c:pt idx="429">
                  <c:v>688</c:v>
                </c:pt>
                <c:pt idx="430">
                  <c:v>691</c:v>
                </c:pt>
                <c:pt idx="431">
                  <c:v>694</c:v>
                </c:pt>
                <c:pt idx="432">
                  <c:v>695</c:v>
                </c:pt>
                <c:pt idx="433">
                  <c:v>696</c:v>
                </c:pt>
                <c:pt idx="434">
                  <c:v>697</c:v>
                </c:pt>
                <c:pt idx="435">
                  <c:v>700</c:v>
                </c:pt>
                <c:pt idx="436">
                  <c:v>701</c:v>
                </c:pt>
                <c:pt idx="437">
                  <c:v>704</c:v>
                </c:pt>
                <c:pt idx="438">
                  <c:v>707</c:v>
                </c:pt>
                <c:pt idx="439">
                  <c:v>710</c:v>
                </c:pt>
                <c:pt idx="440">
                  <c:v>711</c:v>
                </c:pt>
                <c:pt idx="441">
                  <c:v>714</c:v>
                </c:pt>
                <c:pt idx="442">
                  <c:v>715</c:v>
                </c:pt>
                <c:pt idx="443">
                  <c:v>718</c:v>
                </c:pt>
                <c:pt idx="444">
                  <c:v>719</c:v>
                </c:pt>
                <c:pt idx="445">
                  <c:v>720</c:v>
                </c:pt>
                <c:pt idx="446">
                  <c:v>721</c:v>
                </c:pt>
                <c:pt idx="447">
                  <c:v>724</c:v>
                </c:pt>
                <c:pt idx="448">
                  <c:v>725</c:v>
                </c:pt>
                <c:pt idx="449">
                  <c:v>726</c:v>
                </c:pt>
                <c:pt idx="450">
                  <c:v>727</c:v>
                </c:pt>
                <c:pt idx="451">
                  <c:v>728</c:v>
                </c:pt>
                <c:pt idx="452">
                  <c:v>729</c:v>
                </c:pt>
                <c:pt idx="453">
                  <c:v>732</c:v>
                </c:pt>
                <c:pt idx="454">
                  <c:v>735</c:v>
                </c:pt>
                <c:pt idx="455">
                  <c:v>736</c:v>
                </c:pt>
                <c:pt idx="456">
                  <c:v>739</c:v>
                </c:pt>
                <c:pt idx="457">
                  <c:v>742</c:v>
                </c:pt>
                <c:pt idx="458">
                  <c:v>743</c:v>
                </c:pt>
                <c:pt idx="459">
                  <c:v>746</c:v>
                </c:pt>
                <c:pt idx="460">
                  <c:v>749</c:v>
                </c:pt>
                <c:pt idx="461">
                  <c:v>752</c:v>
                </c:pt>
                <c:pt idx="462">
                  <c:v>753</c:v>
                </c:pt>
                <c:pt idx="463">
                  <c:v>754</c:v>
                </c:pt>
                <c:pt idx="464">
                  <c:v>755</c:v>
                </c:pt>
                <c:pt idx="465">
                  <c:v>756</c:v>
                </c:pt>
                <c:pt idx="466">
                  <c:v>757</c:v>
                </c:pt>
                <c:pt idx="467">
                  <c:v>760</c:v>
                </c:pt>
                <c:pt idx="468">
                  <c:v>761</c:v>
                </c:pt>
                <c:pt idx="469">
                  <c:v>764</c:v>
                </c:pt>
                <c:pt idx="470">
                  <c:v>765</c:v>
                </c:pt>
                <c:pt idx="471">
                  <c:v>766</c:v>
                </c:pt>
                <c:pt idx="472">
                  <c:v>769</c:v>
                </c:pt>
                <c:pt idx="473">
                  <c:v>770</c:v>
                </c:pt>
                <c:pt idx="474">
                  <c:v>773</c:v>
                </c:pt>
                <c:pt idx="475">
                  <c:v>774</c:v>
                </c:pt>
                <c:pt idx="476">
                  <c:v>775</c:v>
                </c:pt>
                <c:pt idx="477">
                  <c:v>776</c:v>
                </c:pt>
                <c:pt idx="478">
                  <c:v>777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788</c:v>
                </c:pt>
                <c:pt idx="486">
                  <c:v>791</c:v>
                </c:pt>
                <c:pt idx="487">
                  <c:v>794</c:v>
                </c:pt>
                <c:pt idx="488">
                  <c:v>795</c:v>
                </c:pt>
                <c:pt idx="489">
                  <c:v>796</c:v>
                </c:pt>
                <c:pt idx="490">
                  <c:v>797</c:v>
                </c:pt>
                <c:pt idx="491">
                  <c:v>798</c:v>
                </c:pt>
                <c:pt idx="492">
                  <c:v>801</c:v>
                </c:pt>
                <c:pt idx="493">
                  <c:v>804</c:v>
                </c:pt>
                <c:pt idx="494">
                  <c:v>805</c:v>
                </c:pt>
                <c:pt idx="495">
                  <c:v>806</c:v>
                </c:pt>
                <c:pt idx="496">
                  <c:v>809</c:v>
                </c:pt>
                <c:pt idx="497">
                  <c:v>812</c:v>
                </c:pt>
                <c:pt idx="498">
                  <c:v>813</c:v>
                </c:pt>
                <c:pt idx="499">
                  <c:v>814</c:v>
                </c:pt>
                <c:pt idx="500">
                  <c:v>815</c:v>
                </c:pt>
                <c:pt idx="501">
                  <c:v>818</c:v>
                </c:pt>
                <c:pt idx="502">
                  <c:v>821</c:v>
                </c:pt>
                <c:pt idx="503">
                  <c:v>822</c:v>
                </c:pt>
                <c:pt idx="504">
                  <c:v>825</c:v>
                </c:pt>
                <c:pt idx="505">
                  <c:v>826</c:v>
                </c:pt>
                <c:pt idx="506">
                  <c:v>829</c:v>
                </c:pt>
                <c:pt idx="507">
                  <c:v>830</c:v>
                </c:pt>
                <c:pt idx="508">
                  <c:v>831</c:v>
                </c:pt>
                <c:pt idx="509">
                  <c:v>834</c:v>
                </c:pt>
                <c:pt idx="510">
                  <c:v>835</c:v>
                </c:pt>
                <c:pt idx="511">
                  <c:v>838</c:v>
                </c:pt>
                <c:pt idx="512">
                  <c:v>839</c:v>
                </c:pt>
                <c:pt idx="513">
                  <c:v>840</c:v>
                </c:pt>
                <c:pt idx="514">
                  <c:v>841</c:v>
                </c:pt>
                <c:pt idx="515">
                  <c:v>842</c:v>
                </c:pt>
                <c:pt idx="516">
                  <c:v>843</c:v>
                </c:pt>
                <c:pt idx="517">
                  <c:v>846</c:v>
                </c:pt>
                <c:pt idx="518">
                  <c:v>847</c:v>
                </c:pt>
                <c:pt idx="519">
                  <c:v>848</c:v>
                </c:pt>
                <c:pt idx="520">
                  <c:v>849</c:v>
                </c:pt>
                <c:pt idx="521">
                  <c:v>850</c:v>
                </c:pt>
                <c:pt idx="522">
                  <c:v>851</c:v>
                </c:pt>
                <c:pt idx="523">
                  <c:v>852</c:v>
                </c:pt>
                <c:pt idx="524">
                  <c:v>853</c:v>
                </c:pt>
                <c:pt idx="525">
                  <c:v>856</c:v>
                </c:pt>
                <c:pt idx="526">
                  <c:v>859</c:v>
                </c:pt>
                <c:pt idx="527">
                  <c:v>862</c:v>
                </c:pt>
                <c:pt idx="528">
                  <c:v>865</c:v>
                </c:pt>
                <c:pt idx="529">
                  <c:v>868</c:v>
                </c:pt>
                <c:pt idx="530">
                  <c:v>869</c:v>
                </c:pt>
                <c:pt idx="531">
                  <c:v>870</c:v>
                </c:pt>
                <c:pt idx="532">
                  <c:v>871</c:v>
                </c:pt>
                <c:pt idx="533">
                  <c:v>872</c:v>
                </c:pt>
                <c:pt idx="534">
                  <c:v>873</c:v>
                </c:pt>
                <c:pt idx="535">
                  <c:v>874</c:v>
                </c:pt>
                <c:pt idx="536">
                  <c:v>877</c:v>
                </c:pt>
                <c:pt idx="537">
                  <c:v>878</c:v>
                </c:pt>
                <c:pt idx="538">
                  <c:v>879</c:v>
                </c:pt>
                <c:pt idx="539">
                  <c:v>880</c:v>
                </c:pt>
                <c:pt idx="540">
                  <c:v>883</c:v>
                </c:pt>
                <c:pt idx="541">
                  <c:v>886</c:v>
                </c:pt>
                <c:pt idx="542">
                  <c:v>887</c:v>
                </c:pt>
                <c:pt idx="543">
                  <c:v>888</c:v>
                </c:pt>
                <c:pt idx="544">
                  <c:v>891</c:v>
                </c:pt>
                <c:pt idx="545">
                  <c:v>892</c:v>
                </c:pt>
                <c:pt idx="546">
                  <c:v>893</c:v>
                </c:pt>
                <c:pt idx="547">
                  <c:v>894</c:v>
                </c:pt>
                <c:pt idx="548">
                  <c:v>895</c:v>
                </c:pt>
                <c:pt idx="549">
                  <c:v>898</c:v>
                </c:pt>
                <c:pt idx="550">
                  <c:v>901</c:v>
                </c:pt>
                <c:pt idx="551">
                  <c:v>904</c:v>
                </c:pt>
                <c:pt idx="552">
                  <c:v>905</c:v>
                </c:pt>
                <c:pt idx="553">
                  <c:v>906</c:v>
                </c:pt>
                <c:pt idx="554">
                  <c:v>907</c:v>
                </c:pt>
                <c:pt idx="555">
                  <c:v>908</c:v>
                </c:pt>
                <c:pt idx="556">
                  <c:v>909</c:v>
                </c:pt>
                <c:pt idx="557">
                  <c:v>910</c:v>
                </c:pt>
                <c:pt idx="558">
                  <c:v>911</c:v>
                </c:pt>
                <c:pt idx="559">
                  <c:v>914</c:v>
                </c:pt>
                <c:pt idx="560">
                  <c:v>915</c:v>
                </c:pt>
                <c:pt idx="561">
                  <c:v>916</c:v>
                </c:pt>
                <c:pt idx="562">
                  <c:v>919</c:v>
                </c:pt>
                <c:pt idx="563">
                  <c:v>920</c:v>
                </c:pt>
                <c:pt idx="564">
                  <c:v>921</c:v>
                </c:pt>
                <c:pt idx="565">
                  <c:v>922</c:v>
                </c:pt>
                <c:pt idx="566">
                  <c:v>923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937</c:v>
                </c:pt>
                <c:pt idx="577">
                  <c:v>940</c:v>
                </c:pt>
                <c:pt idx="578">
                  <c:v>941</c:v>
                </c:pt>
                <c:pt idx="579">
                  <c:v>942</c:v>
                </c:pt>
                <c:pt idx="580">
                  <c:v>945</c:v>
                </c:pt>
                <c:pt idx="581">
                  <c:v>948</c:v>
                </c:pt>
                <c:pt idx="582">
                  <c:v>949</c:v>
                </c:pt>
                <c:pt idx="583">
                  <c:v>950</c:v>
                </c:pt>
                <c:pt idx="584">
                  <c:v>953</c:v>
                </c:pt>
                <c:pt idx="585">
                  <c:v>954</c:v>
                </c:pt>
                <c:pt idx="586">
                  <c:v>955</c:v>
                </c:pt>
                <c:pt idx="587">
                  <c:v>956</c:v>
                </c:pt>
                <c:pt idx="588">
                  <c:v>957</c:v>
                </c:pt>
                <c:pt idx="589">
                  <c:v>958</c:v>
                </c:pt>
                <c:pt idx="590">
                  <c:v>961</c:v>
                </c:pt>
                <c:pt idx="591">
                  <c:v>962</c:v>
                </c:pt>
                <c:pt idx="592">
                  <c:v>965</c:v>
                </c:pt>
                <c:pt idx="593">
                  <c:v>966</c:v>
                </c:pt>
                <c:pt idx="594">
                  <c:v>967</c:v>
                </c:pt>
                <c:pt idx="595">
                  <c:v>970</c:v>
                </c:pt>
                <c:pt idx="596">
                  <c:v>971</c:v>
                </c:pt>
                <c:pt idx="597">
                  <c:v>972</c:v>
                </c:pt>
                <c:pt idx="598">
                  <c:v>973</c:v>
                </c:pt>
                <c:pt idx="599">
                  <c:v>976</c:v>
                </c:pt>
                <c:pt idx="600">
                  <c:v>977</c:v>
                </c:pt>
                <c:pt idx="601">
                  <c:v>978</c:v>
                </c:pt>
                <c:pt idx="602">
                  <c:v>979</c:v>
                </c:pt>
                <c:pt idx="603">
                  <c:v>980</c:v>
                </c:pt>
                <c:pt idx="604">
                  <c:v>983</c:v>
                </c:pt>
                <c:pt idx="605">
                  <c:v>984</c:v>
                </c:pt>
                <c:pt idx="606">
                  <c:v>987</c:v>
                </c:pt>
                <c:pt idx="607">
                  <c:v>988</c:v>
                </c:pt>
                <c:pt idx="608">
                  <c:v>989</c:v>
                </c:pt>
                <c:pt idx="609">
                  <c:v>990</c:v>
                </c:pt>
                <c:pt idx="610">
                  <c:v>991</c:v>
                </c:pt>
                <c:pt idx="611">
                  <c:v>992</c:v>
                </c:pt>
                <c:pt idx="612">
                  <c:v>993</c:v>
                </c:pt>
                <c:pt idx="613">
                  <c:v>996</c:v>
                </c:pt>
                <c:pt idx="614">
                  <c:v>997</c:v>
                </c:pt>
                <c:pt idx="615">
                  <c:v>1000</c:v>
                </c:pt>
                <c:pt idx="616">
                  <c:v>1001</c:v>
                </c:pt>
                <c:pt idx="617">
                  <c:v>1002</c:v>
                </c:pt>
                <c:pt idx="618">
                  <c:v>1003</c:v>
                </c:pt>
                <c:pt idx="619">
                  <c:v>1004</c:v>
                </c:pt>
                <c:pt idx="620">
                  <c:v>1005</c:v>
                </c:pt>
                <c:pt idx="621">
                  <c:v>1006</c:v>
                </c:pt>
                <c:pt idx="622">
                  <c:v>1009</c:v>
                </c:pt>
                <c:pt idx="623">
                  <c:v>1012</c:v>
                </c:pt>
                <c:pt idx="624">
                  <c:v>1013</c:v>
                </c:pt>
                <c:pt idx="625">
                  <c:v>1014</c:v>
                </c:pt>
                <c:pt idx="626">
                  <c:v>1015</c:v>
                </c:pt>
                <c:pt idx="627">
                  <c:v>1016</c:v>
                </c:pt>
                <c:pt idx="628">
                  <c:v>1019</c:v>
                </c:pt>
                <c:pt idx="629">
                  <c:v>1020</c:v>
                </c:pt>
                <c:pt idx="630">
                  <c:v>1023</c:v>
                </c:pt>
                <c:pt idx="631">
                  <c:v>1024</c:v>
                </c:pt>
                <c:pt idx="632">
                  <c:v>1025</c:v>
                </c:pt>
                <c:pt idx="633">
                  <c:v>1026</c:v>
                </c:pt>
                <c:pt idx="634">
                  <c:v>1029</c:v>
                </c:pt>
                <c:pt idx="635">
                  <c:v>1032</c:v>
                </c:pt>
                <c:pt idx="636">
                  <c:v>1035</c:v>
                </c:pt>
                <c:pt idx="637">
                  <c:v>1038</c:v>
                </c:pt>
                <c:pt idx="638">
                  <c:v>1039</c:v>
                </c:pt>
                <c:pt idx="639">
                  <c:v>1040</c:v>
                </c:pt>
                <c:pt idx="640">
                  <c:v>1043</c:v>
                </c:pt>
                <c:pt idx="641">
                  <c:v>1044</c:v>
                </c:pt>
                <c:pt idx="642">
                  <c:v>1045</c:v>
                </c:pt>
                <c:pt idx="643">
                  <c:v>1046</c:v>
                </c:pt>
                <c:pt idx="644">
                  <c:v>1047</c:v>
                </c:pt>
                <c:pt idx="645">
                  <c:v>1048</c:v>
                </c:pt>
                <c:pt idx="646">
                  <c:v>1051</c:v>
                </c:pt>
                <c:pt idx="647">
                  <c:v>1054</c:v>
                </c:pt>
                <c:pt idx="648">
                  <c:v>1055</c:v>
                </c:pt>
                <c:pt idx="649">
                  <c:v>1056</c:v>
                </c:pt>
                <c:pt idx="650">
                  <c:v>1059</c:v>
                </c:pt>
                <c:pt idx="651">
                  <c:v>1060</c:v>
                </c:pt>
                <c:pt idx="652">
                  <c:v>1061</c:v>
                </c:pt>
                <c:pt idx="653">
                  <c:v>1062</c:v>
                </c:pt>
                <c:pt idx="654">
                  <c:v>1063</c:v>
                </c:pt>
                <c:pt idx="655">
                  <c:v>1064</c:v>
                </c:pt>
                <c:pt idx="656">
                  <c:v>1065</c:v>
                </c:pt>
                <c:pt idx="657">
                  <c:v>1066</c:v>
                </c:pt>
                <c:pt idx="658">
                  <c:v>1067</c:v>
                </c:pt>
                <c:pt idx="659">
                  <c:v>1068</c:v>
                </c:pt>
                <c:pt idx="660">
                  <c:v>1071</c:v>
                </c:pt>
                <c:pt idx="661">
                  <c:v>1074</c:v>
                </c:pt>
                <c:pt idx="662">
                  <c:v>1075</c:v>
                </c:pt>
                <c:pt idx="663">
                  <c:v>1076</c:v>
                </c:pt>
                <c:pt idx="664">
                  <c:v>1077</c:v>
                </c:pt>
                <c:pt idx="665">
                  <c:v>1080</c:v>
                </c:pt>
                <c:pt idx="666">
                  <c:v>1081</c:v>
                </c:pt>
                <c:pt idx="667">
                  <c:v>1084</c:v>
                </c:pt>
                <c:pt idx="668">
                  <c:v>1085</c:v>
                </c:pt>
                <c:pt idx="669">
                  <c:v>1086</c:v>
                </c:pt>
                <c:pt idx="670">
                  <c:v>1089</c:v>
                </c:pt>
                <c:pt idx="671">
                  <c:v>1090</c:v>
                </c:pt>
                <c:pt idx="672">
                  <c:v>1091</c:v>
                </c:pt>
                <c:pt idx="673">
                  <c:v>1092</c:v>
                </c:pt>
                <c:pt idx="674">
                  <c:v>1093</c:v>
                </c:pt>
                <c:pt idx="675">
                  <c:v>1094</c:v>
                </c:pt>
                <c:pt idx="676">
                  <c:v>1095</c:v>
                </c:pt>
                <c:pt idx="677">
                  <c:v>1096</c:v>
                </c:pt>
                <c:pt idx="678">
                  <c:v>1097</c:v>
                </c:pt>
                <c:pt idx="679">
                  <c:v>1100</c:v>
                </c:pt>
                <c:pt idx="680">
                  <c:v>1101</c:v>
                </c:pt>
                <c:pt idx="681">
                  <c:v>1102</c:v>
                </c:pt>
                <c:pt idx="682">
                  <c:v>1103</c:v>
                </c:pt>
                <c:pt idx="683">
                  <c:v>1104</c:v>
                </c:pt>
                <c:pt idx="684">
                  <c:v>1105</c:v>
                </c:pt>
                <c:pt idx="685">
                  <c:v>1106</c:v>
                </c:pt>
                <c:pt idx="686">
                  <c:v>1107</c:v>
                </c:pt>
                <c:pt idx="687">
                  <c:v>1108</c:v>
                </c:pt>
                <c:pt idx="688">
                  <c:v>1111</c:v>
                </c:pt>
                <c:pt idx="689">
                  <c:v>1112</c:v>
                </c:pt>
                <c:pt idx="690">
                  <c:v>1113</c:v>
                </c:pt>
                <c:pt idx="691">
                  <c:v>1116</c:v>
                </c:pt>
                <c:pt idx="692">
                  <c:v>1117</c:v>
                </c:pt>
                <c:pt idx="693">
                  <c:v>1120</c:v>
                </c:pt>
                <c:pt idx="694">
                  <c:v>1121</c:v>
                </c:pt>
                <c:pt idx="695">
                  <c:v>1122</c:v>
                </c:pt>
                <c:pt idx="696">
                  <c:v>1123</c:v>
                </c:pt>
                <c:pt idx="697">
                  <c:v>1124</c:v>
                </c:pt>
                <c:pt idx="698">
                  <c:v>1127</c:v>
                </c:pt>
                <c:pt idx="699">
                  <c:v>1130</c:v>
                </c:pt>
                <c:pt idx="700">
                  <c:v>1131</c:v>
                </c:pt>
                <c:pt idx="701">
                  <c:v>1132</c:v>
                </c:pt>
                <c:pt idx="702">
                  <c:v>1135</c:v>
                </c:pt>
                <c:pt idx="703">
                  <c:v>1136</c:v>
                </c:pt>
                <c:pt idx="704">
                  <c:v>1139</c:v>
                </c:pt>
                <c:pt idx="705">
                  <c:v>1140</c:v>
                </c:pt>
                <c:pt idx="706">
                  <c:v>1141</c:v>
                </c:pt>
                <c:pt idx="707">
                  <c:v>1142</c:v>
                </c:pt>
                <c:pt idx="708">
                  <c:v>1143</c:v>
                </c:pt>
                <c:pt idx="709">
                  <c:v>1146</c:v>
                </c:pt>
                <c:pt idx="710">
                  <c:v>1147</c:v>
                </c:pt>
                <c:pt idx="711">
                  <c:v>1150</c:v>
                </c:pt>
                <c:pt idx="712">
                  <c:v>1153</c:v>
                </c:pt>
                <c:pt idx="713">
                  <c:v>1154</c:v>
                </c:pt>
                <c:pt idx="714">
                  <c:v>1155</c:v>
                </c:pt>
                <c:pt idx="715">
                  <c:v>1156</c:v>
                </c:pt>
                <c:pt idx="716">
                  <c:v>1159</c:v>
                </c:pt>
                <c:pt idx="717">
                  <c:v>1162</c:v>
                </c:pt>
                <c:pt idx="718">
                  <c:v>1165</c:v>
                </c:pt>
                <c:pt idx="719">
                  <c:v>1166</c:v>
                </c:pt>
                <c:pt idx="720">
                  <c:v>1167</c:v>
                </c:pt>
                <c:pt idx="721">
                  <c:v>1170</c:v>
                </c:pt>
                <c:pt idx="722">
                  <c:v>1171</c:v>
                </c:pt>
                <c:pt idx="723">
                  <c:v>1172</c:v>
                </c:pt>
                <c:pt idx="724">
                  <c:v>1175</c:v>
                </c:pt>
                <c:pt idx="725">
                  <c:v>1176</c:v>
                </c:pt>
                <c:pt idx="726">
                  <c:v>1177</c:v>
                </c:pt>
                <c:pt idx="727">
                  <c:v>1180</c:v>
                </c:pt>
                <c:pt idx="728">
                  <c:v>1183</c:v>
                </c:pt>
                <c:pt idx="729">
                  <c:v>1184</c:v>
                </c:pt>
                <c:pt idx="730">
                  <c:v>1185</c:v>
                </c:pt>
                <c:pt idx="731">
                  <c:v>1186</c:v>
                </c:pt>
                <c:pt idx="732">
                  <c:v>1189</c:v>
                </c:pt>
                <c:pt idx="733">
                  <c:v>1190</c:v>
                </c:pt>
                <c:pt idx="734">
                  <c:v>1193</c:v>
                </c:pt>
                <c:pt idx="735">
                  <c:v>1194</c:v>
                </c:pt>
                <c:pt idx="736">
                  <c:v>1195</c:v>
                </c:pt>
                <c:pt idx="737">
                  <c:v>1196</c:v>
                </c:pt>
                <c:pt idx="738">
                  <c:v>1197</c:v>
                </c:pt>
                <c:pt idx="739">
                  <c:v>1200</c:v>
                </c:pt>
                <c:pt idx="740">
                  <c:v>1201</c:v>
                </c:pt>
                <c:pt idx="741">
                  <c:v>1204</c:v>
                </c:pt>
                <c:pt idx="742">
                  <c:v>1205</c:v>
                </c:pt>
                <c:pt idx="743">
                  <c:v>1206</c:v>
                </c:pt>
                <c:pt idx="744">
                  <c:v>1207</c:v>
                </c:pt>
                <c:pt idx="745">
                  <c:v>1210</c:v>
                </c:pt>
                <c:pt idx="746">
                  <c:v>1213</c:v>
                </c:pt>
                <c:pt idx="747">
                  <c:v>1214</c:v>
                </c:pt>
                <c:pt idx="748">
                  <c:v>1215</c:v>
                </c:pt>
                <c:pt idx="749">
                  <c:v>1216</c:v>
                </c:pt>
                <c:pt idx="750">
                  <c:v>1219</c:v>
                </c:pt>
                <c:pt idx="751">
                  <c:v>1220</c:v>
                </c:pt>
                <c:pt idx="752">
                  <c:v>1223</c:v>
                </c:pt>
                <c:pt idx="753">
                  <c:v>1224</c:v>
                </c:pt>
                <c:pt idx="754">
                  <c:v>1225</c:v>
                </c:pt>
                <c:pt idx="755">
                  <c:v>1226</c:v>
                </c:pt>
                <c:pt idx="756">
                  <c:v>1229</c:v>
                </c:pt>
                <c:pt idx="757">
                  <c:v>1230</c:v>
                </c:pt>
                <c:pt idx="758">
                  <c:v>1231</c:v>
                </c:pt>
                <c:pt idx="759">
                  <c:v>1232</c:v>
                </c:pt>
                <c:pt idx="760">
                  <c:v>1233</c:v>
                </c:pt>
                <c:pt idx="761">
                  <c:v>1236</c:v>
                </c:pt>
                <c:pt idx="762">
                  <c:v>1239</c:v>
                </c:pt>
                <c:pt idx="763">
                  <c:v>1240</c:v>
                </c:pt>
                <c:pt idx="764">
                  <c:v>1241</c:v>
                </c:pt>
                <c:pt idx="765">
                  <c:v>1244</c:v>
                </c:pt>
                <c:pt idx="766">
                  <c:v>1245</c:v>
                </c:pt>
                <c:pt idx="767">
                  <c:v>1246</c:v>
                </c:pt>
                <c:pt idx="768">
                  <c:v>1247</c:v>
                </c:pt>
                <c:pt idx="769">
                  <c:v>1250</c:v>
                </c:pt>
                <c:pt idx="770">
                  <c:v>1251</c:v>
                </c:pt>
                <c:pt idx="771">
                  <c:v>1252</c:v>
                </c:pt>
                <c:pt idx="772">
                  <c:v>1253</c:v>
                </c:pt>
                <c:pt idx="773">
                  <c:v>1254</c:v>
                </c:pt>
                <c:pt idx="774">
                  <c:v>1255</c:v>
                </c:pt>
                <c:pt idx="775">
                  <c:v>1256</c:v>
                </c:pt>
                <c:pt idx="776">
                  <c:v>1259</c:v>
                </c:pt>
                <c:pt idx="777">
                  <c:v>1260</c:v>
                </c:pt>
                <c:pt idx="778">
                  <c:v>1261</c:v>
                </c:pt>
                <c:pt idx="779">
                  <c:v>1262</c:v>
                </c:pt>
                <c:pt idx="780">
                  <c:v>1265</c:v>
                </c:pt>
                <c:pt idx="781">
                  <c:v>1266</c:v>
                </c:pt>
                <c:pt idx="782">
                  <c:v>1267</c:v>
                </c:pt>
                <c:pt idx="783">
                  <c:v>1268</c:v>
                </c:pt>
                <c:pt idx="784">
                  <c:v>1269</c:v>
                </c:pt>
                <c:pt idx="785">
                  <c:v>1270</c:v>
                </c:pt>
                <c:pt idx="786">
                  <c:v>1271</c:v>
                </c:pt>
                <c:pt idx="787">
                  <c:v>1272</c:v>
                </c:pt>
                <c:pt idx="788">
                  <c:v>1273</c:v>
                </c:pt>
                <c:pt idx="789">
                  <c:v>1274</c:v>
                </c:pt>
                <c:pt idx="790">
                  <c:v>1275</c:v>
                </c:pt>
                <c:pt idx="791">
                  <c:v>1276</c:v>
                </c:pt>
                <c:pt idx="792">
                  <c:v>1277</c:v>
                </c:pt>
                <c:pt idx="793">
                  <c:v>1280</c:v>
                </c:pt>
                <c:pt idx="794">
                  <c:v>1283</c:v>
                </c:pt>
                <c:pt idx="795">
                  <c:v>1286</c:v>
                </c:pt>
                <c:pt idx="796">
                  <c:v>1289</c:v>
                </c:pt>
                <c:pt idx="797">
                  <c:v>1290</c:v>
                </c:pt>
                <c:pt idx="798">
                  <c:v>1291</c:v>
                </c:pt>
                <c:pt idx="799">
                  <c:v>1294</c:v>
                </c:pt>
                <c:pt idx="800">
                  <c:v>1295</c:v>
                </c:pt>
                <c:pt idx="801">
                  <c:v>1296</c:v>
                </c:pt>
                <c:pt idx="802">
                  <c:v>1297</c:v>
                </c:pt>
                <c:pt idx="803">
                  <c:v>1298</c:v>
                </c:pt>
                <c:pt idx="804">
                  <c:v>1299</c:v>
                </c:pt>
                <c:pt idx="805">
                  <c:v>1300</c:v>
                </c:pt>
                <c:pt idx="806">
                  <c:v>1301</c:v>
                </c:pt>
                <c:pt idx="807">
                  <c:v>1302</c:v>
                </c:pt>
                <c:pt idx="808">
                  <c:v>1303</c:v>
                </c:pt>
                <c:pt idx="809">
                  <c:v>1304</c:v>
                </c:pt>
                <c:pt idx="810">
                  <c:v>1305</c:v>
                </c:pt>
                <c:pt idx="811">
                  <c:v>1306</c:v>
                </c:pt>
                <c:pt idx="812">
                  <c:v>1309</c:v>
                </c:pt>
                <c:pt idx="813">
                  <c:v>1312</c:v>
                </c:pt>
                <c:pt idx="814">
                  <c:v>1315</c:v>
                </c:pt>
                <c:pt idx="815">
                  <c:v>1316</c:v>
                </c:pt>
                <c:pt idx="816">
                  <c:v>1317</c:v>
                </c:pt>
                <c:pt idx="817">
                  <c:v>1318</c:v>
                </c:pt>
                <c:pt idx="818">
                  <c:v>1319</c:v>
                </c:pt>
                <c:pt idx="819">
                  <c:v>1320</c:v>
                </c:pt>
                <c:pt idx="820">
                  <c:v>1321</c:v>
                </c:pt>
                <c:pt idx="821">
                  <c:v>1322</c:v>
                </c:pt>
                <c:pt idx="822">
                  <c:v>1323</c:v>
                </c:pt>
                <c:pt idx="823">
                  <c:v>1324</c:v>
                </c:pt>
                <c:pt idx="824">
                  <c:v>1327</c:v>
                </c:pt>
                <c:pt idx="825">
                  <c:v>1330</c:v>
                </c:pt>
                <c:pt idx="826">
                  <c:v>1333</c:v>
                </c:pt>
                <c:pt idx="827">
                  <c:v>1334</c:v>
                </c:pt>
                <c:pt idx="828">
                  <c:v>1335</c:v>
                </c:pt>
                <c:pt idx="829">
                  <c:v>1338</c:v>
                </c:pt>
                <c:pt idx="830">
                  <c:v>1339</c:v>
                </c:pt>
                <c:pt idx="831">
                  <c:v>1340</c:v>
                </c:pt>
                <c:pt idx="832">
                  <c:v>1343</c:v>
                </c:pt>
                <c:pt idx="833">
                  <c:v>1346</c:v>
                </c:pt>
                <c:pt idx="834">
                  <c:v>1347</c:v>
                </c:pt>
                <c:pt idx="835">
                  <c:v>1350</c:v>
                </c:pt>
                <c:pt idx="836">
                  <c:v>1351</c:v>
                </c:pt>
                <c:pt idx="837">
                  <c:v>1354</c:v>
                </c:pt>
                <c:pt idx="838">
                  <c:v>1355</c:v>
                </c:pt>
                <c:pt idx="839">
                  <c:v>1356</c:v>
                </c:pt>
                <c:pt idx="840">
                  <c:v>1357</c:v>
                </c:pt>
                <c:pt idx="841">
                  <c:v>1358</c:v>
                </c:pt>
                <c:pt idx="842">
                  <c:v>1361</c:v>
                </c:pt>
                <c:pt idx="843">
                  <c:v>1362</c:v>
                </c:pt>
                <c:pt idx="844">
                  <c:v>1363</c:v>
                </c:pt>
                <c:pt idx="845">
                  <c:v>1366</c:v>
                </c:pt>
                <c:pt idx="846">
                  <c:v>1367</c:v>
                </c:pt>
                <c:pt idx="847">
                  <c:v>1370</c:v>
                </c:pt>
                <c:pt idx="848">
                  <c:v>1371</c:v>
                </c:pt>
                <c:pt idx="849">
                  <c:v>1372</c:v>
                </c:pt>
                <c:pt idx="850">
                  <c:v>1375</c:v>
                </c:pt>
                <c:pt idx="851">
                  <c:v>1376</c:v>
                </c:pt>
                <c:pt idx="852">
                  <c:v>1379</c:v>
                </c:pt>
                <c:pt idx="853">
                  <c:v>1380</c:v>
                </c:pt>
                <c:pt idx="854">
                  <c:v>1381</c:v>
                </c:pt>
                <c:pt idx="855">
                  <c:v>1382</c:v>
                </c:pt>
                <c:pt idx="856">
                  <c:v>1385</c:v>
                </c:pt>
                <c:pt idx="857">
                  <c:v>1386</c:v>
                </c:pt>
                <c:pt idx="858">
                  <c:v>1387</c:v>
                </c:pt>
                <c:pt idx="859">
                  <c:v>1388</c:v>
                </c:pt>
                <c:pt idx="860">
                  <c:v>1389</c:v>
                </c:pt>
                <c:pt idx="861">
                  <c:v>1392</c:v>
                </c:pt>
                <c:pt idx="862">
                  <c:v>1393</c:v>
                </c:pt>
                <c:pt idx="863">
                  <c:v>1394</c:v>
                </c:pt>
                <c:pt idx="864">
                  <c:v>1395</c:v>
                </c:pt>
                <c:pt idx="865">
                  <c:v>1396</c:v>
                </c:pt>
                <c:pt idx="866">
                  <c:v>1399</c:v>
                </c:pt>
                <c:pt idx="867">
                  <c:v>1400</c:v>
                </c:pt>
                <c:pt idx="868">
                  <c:v>1401</c:v>
                </c:pt>
                <c:pt idx="869">
                  <c:v>1402</c:v>
                </c:pt>
                <c:pt idx="870">
                  <c:v>1403</c:v>
                </c:pt>
                <c:pt idx="871">
                  <c:v>1406</c:v>
                </c:pt>
                <c:pt idx="872">
                  <c:v>1407</c:v>
                </c:pt>
                <c:pt idx="873">
                  <c:v>1410</c:v>
                </c:pt>
                <c:pt idx="874">
                  <c:v>1411</c:v>
                </c:pt>
                <c:pt idx="875">
                  <c:v>1412</c:v>
                </c:pt>
                <c:pt idx="876">
                  <c:v>1413</c:v>
                </c:pt>
                <c:pt idx="877">
                  <c:v>1414</c:v>
                </c:pt>
                <c:pt idx="878">
                  <c:v>1415</c:v>
                </c:pt>
                <c:pt idx="879">
                  <c:v>1416</c:v>
                </c:pt>
                <c:pt idx="880">
                  <c:v>1417</c:v>
                </c:pt>
                <c:pt idx="881">
                  <c:v>1418</c:v>
                </c:pt>
                <c:pt idx="882">
                  <c:v>1419</c:v>
                </c:pt>
                <c:pt idx="883">
                  <c:v>1420</c:v>
                </c:pt>
                <c:pt idx="884">
                  <c:v>1421</c:v>
                </c:pt>
                <c:pt idx="885">
                  <c:v>1422</c:v>
                </c:pt>
                <c:pt idx="886">
                  <c:v>1423</c:v>
                </c:pt>
                <c:pt idx="887">
                  <c:v>1426</c:v>
                </c:pt>
                <c:pt idx="888">
                  <c:v>1427</c:v>
                </c:pt>
                <c:pt idx="889">
                  <c:v>1428</c:v>
                </c:pt>
                <c:pt idx="890">
                  <c:v>1431</c:v>
                </c:pt>
                <c:pt idx="891">
                  <c:v>1432</c:v>
                </c:pt>
                <c:pt idx="892">
                  <c:v>1433</c:v>
                </c:pt>
                <c:pt idx="893">
                  <c:v>1434</c:v>
                </c:pt>
                <c:pt idx="894">
                  <c:v>1435</c:v>
                </c:pt>
                <c:pt idx="895">
                  <c:v>1436</c:v>
                </c:pt>
                <c:pt idx="896">
                  <c:v>1439</c:v>
                </c:pt>
                <c:pt idx="897">
                  <c:v>1440</c:v>
                </c:pt>
                <c:pt idx="898">
                  <c:v>1441</c:v>
                </c:pt>
                <c:pt idx="899">
                  <c:v>1442</c:v>
                </c:pt>
                <c:pt idx="900">
                  <c:v>1443</c:v>
                </c:pt>
                <c:pt idx="901">
                  <c:v>1446</c:v>
                </c:pt>
                <c:pt idx="902">
                  <c:v>1449</c:v>
                </c:pt>
                <c:pt idx="903">
                  <c:v>1450</c:v>
                </c:pt>
                <c:pt idx="904">
                  <c:v>1451</c:v>
                </c:pt>
                <c:pt idx="905">
                  <c:v>1452</c:v>
                </c:pt>
                <c:pt idx="906">
                  <c:v>1455</c:v>
                </c:pt>
                <c:pt idx="907">
                  <c:v>1456</c:v>
                </c:pt>
                <c:pt idx="908">
                  <c:v>1457</c:v>
                </c:pt>
                <c:pt idx="909">
                  <c:v>1460</c:v>
                </c:pt>
                <c:pt idx="910">
                  <c:v>1461</c:v>
                </c:pt>
                <c:pt idx="911">
                  <c:v>1462</c:v>
                </c:pt>
                <c:pt idx="912">
                  <c:v>1465</c:v>
                </c:pt>
                <c:pt idx="913">
                  <c:v>1466</c:v>
                </c:pt>
                <c:pt idx="914">
                  <c:v>1467</c:v>
                </c:pt>
                <c:pt idx="915">
                  <c:v>1468</c:v>
                </c:pt>
                <c:pt idx="916">
                  <c:v>1469</c:v>
                </c:pt>
                <c:pt idx="917">
                  <c:v>1470</c:v>
                </c:pt>
                <c:pt idx="918">
                  <c:v>1471</c:v>
                </c:pt>
                <c:pt idx="919">
                  <c:v>1472</c:v>
                </c:pt>
                <c:pt idx="920">
                  <c:v>1475</c:v>
                </c:pt>
                <c:pt idx="921">
                  <c:v>1476</c:v>
                </c:pt>
                <c:pt idx="922">
                  <c:v>1477</c:v>
                </c:pt>
                <c:pt idx="923">
                  <c:v>1478</c:v>
                </c:pt>
                <c:pt idx="924">
                  <c:v>1479</c:v>
                </c:pt>
                <c:pt idx="925">
                  <c:v>1480</c:v>
                </c:pt>
                <c:pt idx="926">
                  <c:v>1481</c:v>
                </c:pt>
                <c:pt idx="927">
                  <c:v>1482</c:v>
                </c:pt>
                <c:pt idx="928">
                  <c:v>1485</c:v>
                </c:pt>
                <c:pt idx="929">
                  <c:v>1486</c:v>
                </c:pt>
                <c:pt idx="930">
                  <c:v>1487</c:v>
                </c:pt>
                <c:pt idx="931">
                  <c:v>1488</c:v>
                </c:pt>
                <c:pt idx="932">
                  <c:v>1491</c:v>
                </c:pt>
                <c:pt idx="933">
                  <c:v>1492</c:v>
                </c:pt>
                <c:pt idx="934">
                  <c:v>1493</c:v>
                </c:pt>
                <c:pt idx="935">
                  <c:v>1494</c:v>
                </c:pt>
                <c:pt idx="936">
                  <c:v>1495</c:v>
                </c:pt>
                <c:pt idx="937">
                  <c:v>1496</c:v>
                </c:pt>
                <c:pt idx="938">
                  <c:v>1497</c:v>
                </c:pt>
                <c:pt idx="939">
                  <c:v>1500</c:v>
                </c:pt>
                <c:pt idx="940">
                  <c:v>1503</c:v>
                </c:pt>
                <c:pt idx="941">
                  <c:v>1504</c:v>
                </c:pt>
                <c:pt idx="942">
                  <c:v>1505</c:v>
                </c:pt>
                <c:pt idx="943">
                  <c:v>1506</c:v>
                </c:pt>
                <c:pt idx="944">
                  <c:v>1507</c:v>
                </c:pt>
                <c:pt idx="945">
                  <c:v>1510</c:v>
                </c:pt>
                <c:pt idx="946">
                  <c:v>1511</c:v>
                </c:pt>
                <c:pt idx="947">
                  <c:v>1512</c:v>
                </c:pt>
                <c:pt idx="948">
                  <c:v>1513</c:v>
                </c:pt>
                <c:pt idx="949">
                  <c:v>1514</c:v>
                </c:pt>
                <c:pt idx="950">
                  <c:v>1517</c:v>
                </c:pt>
                <c:pt idx="951">
                  <c:v>1520</c:v>
                </c:pt>
                <c:pt idx="952">
                  <c:v>1521</c:v>
                </c:pt>
                <c:pt idx="953">
                  <c:v>1522</c:v>
                </c:pt>
                <c:pt idx="954">
                  <c:v>1525</c:v>
                </c:pt>
                <c:pt idx="955">
                  <c:v>1528</c:v>
                </c:pt>
                <c:pt idx="956">
                  <c:v>1529</c:v>
                </c:pt>
                <c:pt idx="957">
                  <c:v>1530</c:v>
                </c:pt>
                <c:pt idx="958">
                  <c:v>1531</c:v>
                </c:pt>
                <c:pt idx="959">
                  <c:v>1532</c:v>
                </c:pt>
                <c:pt idx="960">
                  <c:v>1533</c:v>
                </c:pt>
                <c:pt idx="961">
                  <c:v>1534</c:v>
                </c:pt>
                <c:pt idx="962">
                  <c:v>1535</c:v>
                </c:pt>
                <c:pt idx="963">
                  <c:v>1536</c:v>
                </c:pt>
                <c:pt idx="964">
                  <c:v>1537</c:v>
                </c:pt>
                <c:pt idx="965">
                  <c:v>1538</c:v>
                </c:pt>
                <c:pt idx="966">
                  <c:v>1539</c:v>
                </c:pt>
                <c:pt idx="967">
                  <c:v>1540</c:v>
                </c:pt>
                <c:pt idx="968">
                  <c:v>1541</c:v>
                </c:pt>
                <c:pt idx="969">
                  <c:v>1542</c:v>
                </c:pt>
                <c:pt idx="970">
                  <c:v>1543</c:v>
                </c:pt>
                <c:pt idx="971">
                  <c:v>1544</c:v>
                </c:pt>
                <c:pt idx="972">
                  <c:v>1545</c:v>
                </c:pt>
                <c:pt idx="973">
                  <c:v>1548</c:v>
                </c:pt>
                <c:pt idx="974">
                  <c:v>1549</c:v>
                </c:pt>
                <c:pt idx="975">
                  <c:v>1550</c:v>
                </c:pt>
                <c:pt idx="976">
                  <c:v>1551</c:v>
                </c:pt>
                <c:pt idx="977">
                  <c:v>1552</c:v>
                </c:pt>
                <c:pt idx="978">
                  <c:v>1553</c:v>
                </c:pt>
                <c:pt idx="979">
                  <c:v>1554</c:v>
                </c:pt>
                <c:pt idx="980">
                  <c:v>1555</c:v>
                </c:pt>
                <c:pt idx="981">
                  <c:v>1556</c:v>
                </c:pt>
                <c:pt idx="982">
                  <c:v>1557</c:v>
                </c:pt>
                <c:pt idx="983">
                  <c:v>1560</c:v>
                </c:pt>
                <c:pt idx="984">
                  <c:v>1563</c:v>
                </c:pt>
                <c:pt idx="985">
                  <c:v>1564</c:v>
                </c:pt>
                <c:pt idx="986">
                  <c:v>1565</c:v>
                </c:pt>
                <c:pt idx="987">
                  <c:v>1568</c:v>
                </c:pt>
                <c:pt idx="988">
                  <c:v>1569</c:v>
                </c:pt>
                <c:pt idx="989">
                  <c:v>1570</c:v>
                </c:pt>
                <c:pt idx="990">
                  <c:v>1571</c:v>
                </c:pt>
                <c:pt idx="991">
                  <c:v>1572</c:v>
                </c:pt>
                <c:pt idx="992">
                  <c:v>1573</c:v>
                </c:pt>
                <c:pt idx="993">
                  <c:v>1574</c:v>
                </c:pt>
                <c:pt idx="994">
                  <c:v>1577</c:v>
                </c:pt>
                <c:pt idx="995">
                  <c:v>1578</c:v>
                </c:pt>
                <c:pt idx="996">
                  <c:v>1579</c:v>
                </c:pt>
                <c:pt idx="997">
                  <c:v>1580</c:v>
                </c:pt>
                <c:pt idx="998">
                  <c:v>1583</c:v>
                </c:pt>
                <c:pt idx="999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8-4E2E-9332-F934099FBFCF}"/>
            </c:ext>
          </c:extLst>
        </c:ser>
        <c:ser>
          <c:idx val="1"/>
          <c:order val="1"/>
          <c:tx>
            <c:strRef>
              <c:f>'4v7'!$C$1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'4v7'!$A$2:$A$1001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'4v7'!$C$2:$C$1001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22</c:v>
                </c:pt>
                <c:pt idx="18">
                  <c:v>23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38</c:v>
                </c:pt>
                <c:pt idx="28">
                  <c:v>41</c:v>
                </c:pt>
                <c:pt idx="29">
                  <c:v>44</c:v>
                </c:pt>
                <c:pt idx="30">
                  <c:v>47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66</c:v>
                </c:pt>
                <c:pt idx="42">
                  <c:v>69</c:v>
                </c:pt>
                <c:pt idx="43">
                  <c:v>70</c:v>
                </c:pt>
                <c:pt idx="44">
                  <c:v>73</c:v>
                </c:pt>
                <c:pt idx="45">
                  <c:v>74</c:v>
                </c:pt>
                <c:pt idx="46">
                  <c:v>77</c:v>
                </c:pt>
                <c:pt idx="47">
                  <c:v>78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87</c:v>
                </c:pt>
                <c:pt idx="53">
                  <c:v>88</c:v>
                </c:pt>
                <c:pt idx="54">
                  <c:v>89</c:v>
                </c:pt>
                <c:pt idx="55">
                  <c:v>90</c:v>
                </c:pt>
                <c:pt idx="56">
                  <c:v>91</c:v>
                </c:pt>
                <c:pt idx="57">
                  <c:v>92</c:v>
                </c:pt>
                <c:pt idx="58">
                  <c:v>95</c:v>
                </c:pt>
                <c:pt idx="59">
                  <c:v>96</c:v>
                </c:pt>
                <c:pt idx="60">
                  <c:v>99</c:v>
                </c:pt>
                <c:pt idx="61">
                  <c:v>100</c:v>
                </c:pt>
                <c:pt idx="62">
                  <c:v>101</c:v>
                </c:pt>
                <c:pt idx="63">
                  <c:v>104</c:v>
                </c:pt>
                <c:pt idx="64">
                  <c:v>107</c:v>
                </c:pt>
                <c:pt idx="65">
                  <c:v>108</c:v>
                </c:pt>
                <c:pt idx="66">
                  <c:v>109</c:v>
                </c:pt>
                <c:pt idx="67">
                  <c:v>110</c:v>
                </c:pt>
                <c:pt idx="68">
                  <c:v>111</c:v>
                </c:pt>
                <c:pt idx="69">
                  <c:v>112</c:v>
                </c:pt>
                <c:pt idx="70">
                  <c:v>113</c:v>
                </c:pt>
                <c:pt idx="71">
                  <c:v>116</c:v>
                </c:pt>
                <c:pt idx="72">
                  <c:v>117</c:v>
                </c:pt>
                <c:pt idx="73">
                  <c:v>120</c:v>
                </c:pt>
                <c:pt idx="74">
                  <c:v>121</c:v>
                </c:pt>
                <c:pt idx="75">
                  <c:v>124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132</c:v>
                </c:pt>
                <c:pt idx="80">
                  <c:v>135</c:v>
                </c:pt>
                <c:pt idx="81">
                  <c:v>136</c:v>
                </c:pt>
                <c:pt idx="82">
                  <c:v>137</c:v>
                </c:pt>
                <c:pt idx="83">
                  <c:v>138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149</c:v>
                </c:pt>
                <c:pt idx="91">
                  <c:v>152</c:v>
                </c:pt>
                <c:pt idx="92">
                  <c:v>155</c:v>
                </c:pt>
                <c:pt idx="93">
                  <c:v>156</c:v>
                </c:pt>
                <c:pt idx="94">
                  <c:v>157</c:v>
                </c:pt>
                <c:pt idx="95">
                  <c:v>160</c:v>
                </c:pt>
                <c:pt idx="96">
                  <c:v>163</c:v>
                </c:pt>
                <c:pt idx="97">
                  <c:v>166</c:v>
                </c:pt>
                <c:pt idx="98">
                  <c:v>167</c:v>
                </c:pt>
                <c:pt idx="99">
                  <c:v>168</c:v>
                </c:pt>
                <c:pt idx="100">
                  <c:v>169</c:v>
                </c:pt>
                <c:pt idx="101">
                  <c:v>170</c:v>
                </c:pt>
                <c:pt idx="102">
                  <c:v>171</c:v>
                </c:pt>
                <c:pt idx="103">
                  <c:v>172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180</c:v>
                </c:pt>
                <c:pt idx="112">
                  <c:v>181</c:v>
                </c:pt>
                <c:pt idx="113">
                  <c:v>182</c:v>
                </c:pt>
                <c:pt idx="114">
                  <c:v>183</c:v>
                </c:pt>
                <c:pt idx="115">
                  <c:v>184</c:v>
                </c:pt>
                <c:pt idx="116">
                  <c:v>185</c:v>
                </c:pt>
                <c:pt idx="117">
                  <c:v>186</c:v>
                </c:pt>
                <c:pt idx="118">
                  <c:v>187</c:v>
                </c:pt>
                <c:pt idx="119">
                  <c:v>188</c:v>
                </c:pt>
                <c:pt idx="120">
                  <c:v>189</c:v>
                </c:pt>
                <c:pt idx="121">
                  <c:v>190</c:v>
                </c:pt>
                <c:pt idx="122">
                  <c:v>193</c:v>
                </c:pt>
                <c:pt idx="123">
                  <c:v>194</c:v>
                </c:pt>
                <c:pt idx="124">
                  <c:v>197</c:v>
                </c:pt>
                <c:pt idx="125">
                  <c:v>198</c:v>
                </c:pt>
                <c:pt idx="126">
                  <c:v>201</c:v>
                </c:pt>
                <c:pt idx="127">
                  <c:v>202</c:v>
                </c:pt>
                <c:pt idx="128">
                  <c:v>203</c:v>
                </c:pt>
                <c:pt idx="129">
                  <c:v>204</c:v>
                </c:pt>
                <c:pt idx="130">
                  <c:v>205</c:v>
                </c:pt>
                <c:pt idx="131">
                  <c:v>206</c:v>
                </c:pt>
                <c:pt idx="132">
                  <c:v>207</c:v>
                </c:pt>
                <c:pt idx="133">
                  <c:v>208</c:v>
                </c:pt>
                <c:pt idx="134">
                  <c:v>209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217</c:v>
                </c:pt>
                <c:pt idx="141">
                  <c:v>218</c:v>
                </c:pt>
                <c:pt idx="142">
                  <c:v>219</c:v>
                </c:pt>
                <c:pt idx="143">
                  <c:v>222</c:v>
                </c:pt>
                <c:pt idx="144">
                  <c:v>223</c:v>
                </c:pt>
                <c:pt idx="145">
                  <c:v>224</c:v>
                </c:pt>
                <c:pt idx="146">
                  <c:v>225</c:v>
                </c:pt>
                <c:pt idx="147">
                  <c:v>228</c:v>
                </c:pt>
                <c:pt idx="148">
                  <c:v>231</c:v>
                </c:pt>
                <c:pt idx="149">
                  <c:v>232</c:v>
                </c:pt>
                <c:pt idx="150">
                  <c:v>233</c:v>
                </c:pt>
                <c:pt idx="151">
                  <c:v>234</c:v>
                </c:pt>
                <c:pt idx="152">
                  <c:v>235</c:v>
                </c:pt>
                <c:pt idx="153">
                  <c:v>236</c:v>
                </c:pt>
                <c:pt idx="154">
                  <c:v>237</c:v>
                </c:pt>
                <c:pt idx="155">
                  <c:v>238</c:v>
                </c:pt>
                <c:pt idx="156">
                  <c:v>241</c:v>
                </c:pt>
                <c:pt idx="157">
                  <c:v>242</c:v>
                </c:pt>
                <c:pt idx="158">
                  <c:v>243</c:v>
                </c:pt>
                <c:pt idx="159">
                  <c:v>246</c:v>
                </c:pt>
                <c:pt idx="160">
                  <c:v>249</c:v>
                </c:pt>
                <c:pt idx="161">
                  <c:v>250</c:v>
                </c:pt>
                <c:pt idx="162">
                  <c:v>251</c:v>
                </c:pt>
                <c:pt idx="163">
                  <c:v>254</c:v>
                </c:pt>
                <c:pt idx="164">
                  <c:v>257</c:v>
                </c:pt>
                <c:pt idx="165">
                  <c:v>258</c:v>
                </c:pt>
                <c:pt idx="166">
                  <c:v>259</c:v>
                </c:pt>
                <c:pt idx="167">
                  <c:v>262</c:v>
                </c:pt>
                <c:pt idx="168">
                  <c:v>263</c:v>
                </c:pt>
                <c:pt idx="169">
                  <c:v>266</c:v>
                </c:pt>
                <c:pt idx="170">
                  <c:v>269</c:v>
                </c:pt>
                <c:pt idx="171">
                  <c:v>272</c:v>
                </c:pt>
                <c:pt idx="172">
                  <c:v>275</c:v>
                </c:pt>
                <c:pt idx="173">
                  <c:v>276</c:v>
                </c:pt>
                <c:pt idx="174">
                  <c:v>279</c:v>
                </c:pt>
                <c:pt idx="175">
                  <c:v>280</c:v>
                </c:pt>
                <c:pt idx="176">
                  <c:v>283</c:v>
                </c:pt>
                <c:pt idx="177">
                  <c:v>284</c:v>
                </c:pt>
                <c:pt idx="178">
                  <c:v>285</c:v>
                </c:pt>
                <c:pt idx="179">
                  <c:v>288</c:v>
                </c:pt>
                <c:pt idx="180">
                  <c:v>291</c:v>
                </c:pt>
                <c:pt idx="181">
                  <c:v>292</c:v>
                </c:pt>
                <c:pt idx="182">
                  <c:v>293</c:v>
                </c:pt>
                <c:pt idx="183">
                  <c:v>294</c:v>
                </c:pt>
                <c:pt idx="184">
                  <c:v>295</c:v>
                </c:pt>
                <c:pt idx="185">
                  <c:v>296</c:v>
                </c:pt>
                <c:pt idx="186">
                  <c:v>297</c:v>
                </c:pt>
                <c:pt idx="187">
                  <c:v>298</c:v>
                </c:pt>
                <c:pt idx="188">
                  <c:v>301</c:v>
                </c:pt>
                <c:pt idx="189">
                  <c:v>304</c:v>
                </c:pt>
                <c:pt idx="190">
                  <c:v>305</c:v>
                </c:pt>
                <c:pt idx="191">
                  <c:v>306</c:v>
                </c:pt>
                <c:pt idx="192">
                  <c:v>309</c:v>
                </c:pt>
                <c:pt idx="193">
                  <c:v>312</c:v>
                </c:pt>
                <c:pt idx="194">
                  <c:v>315</c:v>
                </c:pt>
                <c:pt idx="195">
                  <c:v>318</c:v>
                </c:pt>
                <c:pt idx="196">
                  <c:v>321</c:v>
                </c:pt>
                <c:pt idx="197">
                  <c:v>324</c:v>
                </c:pt>
                <c:pt idx="198">
                  <c:v>327</c:v>
                </c:pt>
                <c:pt idx="199">
                  <c:v>328</c:v>
                </c:pt>
                <c:pt idx="200">
                  <c:v>329</c:v>
                </c:pt>
                <c:pt idx="201">
                  <c:v>330</c:v>
                </c:pt>
                <c:pt idx="202">
                  <c:v>331</c:v>
                </c:pt>
                <c:pt idx="203">
                  <c:v>332</c:v>
                </c:pt>
                <c:pt idx="204">
                  <c:v>333</c:v>
                </c:pt>
                <c:pt idx="205">
                  <c:v>334</c:v>
                </c:pt>
                <c:pt idx="206">
                  <c:v>335</c:v>
                </c:pt>
                <c:pt idx="207">
                  <c:v>336</c:v>
                </c:pt>
                <c:pt idx="208">
                  <c:v>337</c:v>
                </c:pt>
                <c:pt idx="209">
                  <c:v>338</c:v>
                </c:pt>
                <c:pt idx="210">
                  <c:v>339</c:v>
                </c:pt>
                <c:pt idx="211">
                  <c:v>340</c:v>
                </c:pt>
                <c:pt idx="212">
                  <c:v>341</c:v>
                </c:pt>
                <c:pt idx="213">
                  <c:v>344</c:v>
                </c:pt>
                <c:pt idx="214">
                  <c:v>347</c:v>
                </c:pt>
                <c:pt idx="215">
                  <c:v>350</c:v>
                </c:pt>
                <c:pt idx="216">
                  <c:v>351</c:v>
                </c:pt>
                <c:pt idx="217">
                  <c:v>352</c:v>
                </c:pt>
                <c:pt idx="218">
                  <c:v>353</c:v>
                </c:pt>
                <c:pt idx="219">
                  <c:v>356</c:v>
                </c:pt>
                <c:pt idx="220">
                  <c:v>359</c:v>
                </c:pt>
                <c:pt idx="221">
                  <c:v>360</c:v>
                </c:pt>
                <c:pt idx="222">
                  <c:v>363</c:v>
                </c:pt>
                <c:pt idx="223">
                  <c:v>364</c:v>
                </c:pt>
                <c:pt idx="224">
                  <c:v>367</c:v>
                </c:pt>
                <c:pt idx="225">
                  <c:v>368</c:v>
                </c:pt>
                <c:pt idx="226">
                  <c:v>371</c:v>
                </c:pt>
                <c:pt idx="227">
                  <c:v>372</c:v>
                </c:pt>
                <c:pt idx="228">
                  <c:v>375</c:v>
                </c:pt>
                <c:pt idx="229">
                  <c:v>376</c:v>
                </c:pt>
                <c:pt idx="230">
                  <c:v>377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387</c:v>
                </c:pt>
                <c:pt idx="237">
                  <c:v>388</c:v>
                </c:pt>
                <c:pt idx="238">
                  <c:v>391</c:v>
                </c:pt>
                <c:pt idx="239">
                  <c:v>392</c:v>
                </c:pt>
                <c:pt idx="240">
                  <c:v>393</c:v>
                </c:pt>
                <c:pt idx="241">
                  <c:v>394</c:v>
                </c:pt>
                <c:pt idx="242">
                  <c:v>395</c:v>
                </c:pt>
                <c:pt idx="243">
                  <c:v>396</c:v>
                </c:pt>
                <c:pt idx="244">
                  <c:v>397</c:v>
                </c:pt>
                <c:pt idx="245">
                  <c:v>400</c:v>
                </c:pt>
                <c:pt idx="246">
                  <c:v>401</c:v>
                </c:pt>
                <c:pt idx="247">
                  <c:v>402</c:v>
                </c:pt>
                <c:pt idx="248">
                  <c:v>403</c:v>
                </c:pt>
                <c:pt idx="249">
                  <c:v>404</c:v>
                </c:pt>
                <c:pt idx="250">
                  <c:v>405</c:v>
                </c:pt>
                <c:pt idx="251">
                  <c:v>406</c:v>
                </c:pt>
                <c:pt idx="252">
                  <c:v>407</c:v>
                </c:pt>
                <c:pt idx="253">
                  <c:v>410</c:v>
                </c:pt>
                <c:pt idx="254">
                  <c:v>411</c:v>
                </c:pt>
                <c:pt idx="255">
                  <c:v>412</c:v>
                </c:pt>
                <c:pt idx="256">
                  <c:v>413</c:v>
                </c:pt>
                <c:pt idx="257">
                  <c:v>414</c:v>
                </c:pt>
                <c:pt idx="258">
                  <c:v>415</c:v>
                </c:pt>
                <c:pt idx="259">
                  <c:v>418</c:v>
                </c:pt>
                <c:pt idx="260">
                  <c:v>419</c:v>
                </c:pt>
                <c:pt idx="261">
                  <c:v>420</c:v>
                </c:pt>
                <c:pt idx="262">
                  <c:v>421</c:v>
                </c:pt>
                <c:pt idx="263">
                  <c:v>422</c:v>
                </c:pt>
                <c:pt idx="264">
                  <c:v>425</c:v>
                </c:pt>
                <c:pt idx="265">
                  <c:v>426</c:v>
                </c:pt>
                <c:pt idx="266">
                  <c:v>429</c:v>
                </c:pt>
                <c:pt idx="267">
                  <c:v>432</c:v>
                </c:pt>
                <c:pt idx="268">
                  <c:v>435</c:v>
                </c:pt>
                <c:pt idx="269">
                  <c:v>438</c:v>
                </c:pt>
                <c:pt idx="270">
                  <c:v>439</c:v>
                </c:pt>
                <c:pt idx="271">
                  <c:v>440</c:v>
                </c:pt>
                <c:pt idx="272">
                  <c:v>441</c:v>
                </c:pt>
                <c:pt idx="273">
                  <c:v>444</c:v>
                </c:pt>
                <c:pt idx="274">
                  <c:v>445</c:v>
                </c:pt>
                <c:pt idx="275">
                  <c:v>448</c:v>
                </c:pt>
                <c:pt idx="276">
                  <c:v>451</c:v>
                </c:pt>
                <c:pt idx="277">
                  <c:v>452</c:v>
                </c:pt>
                <c:pt idx="278">
                  <c:v>453</c:v>
                </c:pt>
                <c:pt idx="279">
                  <c:v>454</c:v>
                </c:pt>
                <c:pt idx="280">
                  <c:v>455</c:v>
                </c:pt>
                <c:pt idx="281">
                  <c:v>458</c:v>
                </c:pt>
                <c:pt idx="282">
                  <c:v>461</c:v>
                </c:pt>
                <c:pt idx="283">
                  <c:v>462</c:v>
                </c:pt>
                <c:pt idx="284">
                  <c:v>463</c:v>
                </c:pt>
                <c:pt idx="285">
                  <c:v>464</c:v>
                </c:pt>
                <c:pt idx="286">
                  <c:v>465</c:v>
                </c:pt>
                <c:pt idx="287">
                  <c:v>468</c:v>
                </c:pt>
                <c:pt idx="288">
                  <c:v>469</c:v>
                </c:pt>
                <c:pt idx="289">
                  <c:v>472</c:v>
                </c:pt>
                <c:pt idx="290">
                  <c:v>475</c:v>
                </c:pt>
                <c:pt idx="291">
                  <c:v>476</c:v>
                </c:pt>
                <c:pt idx="292">
                  <c:v>479</c:v>
                </c:pt>
                <c:pt idx="293">
                  <c:v>480</c:v>
                </c:pt>
                <c:pt idx="294">
                  <c:v>481</c:v>
                </c:pt>
                <c:pt idx="295">
                  <c:v>484</c:v>
                </c:pt>
                <c:pt idx="296">
                  <c:v>485</c:v>
                </c:pt>
                <c:pt idx="297">
                  <c:v>488</c:v>
                </c:pt>
                <c:pt idx="298">
                  <c:v>489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497</c:v>
                </c:pt>
                <c:pt idx="303">
                  <c:v>498</c:v>
                </c:pt>
                <c:pt idx="304">
                  <c:v>499</c:v>
                </c:pt>
                <c:pt idx="305">
                  <c:v>500</c:v>
                </c:pt>
                <c:pt idx="306">
                  <c:v>503</c:v>
                </c:pt>
                <c:pt idx="307">
                  <c:v>506</c:v>
                </c:pt>
                <c:pt idx="308">
                  <c:v>509</c:v>
                </c:pt>
                <c:pt idx="309">
                  <c:v>510</c:v>
                </c:pt>
                <c:pt idx="310">
                  <c:v>511</c:v>
                </c:pt>
                <c:pt idx="311">
                  <c:v>512</c:v>
                </c:pt>
                <c:pt idx="312">
                  <c:v>515</c:v>
                </c:pt>
                <c:pt idx="313">
                  <c:v>516</c:v>
                </c:pt>
                <c:pt idx="314">
                  <c:v>517</c:v>
                </c:pt>
                <c:pt idx="315">
                  <c:v>518</c:v>
                </c:pt>
                <c:pt idx="316">
                  <c:v>519</c:v>
                </c:pt>
                <c:pt idx="317">
                  <c:v>520</c:v>
                </c:pt>
                <c:pt idx="318">
                  <c:v>521</c:v>
                </c:pt>
                <c:pt idx="319">
                  <c:v>522</c:v>
                </c:pt>
                <c:pt idx="320">
                  <c:v>523</c:v>
                </c:pt>
                <c:pt idx="321">
                  <c:v>524</c:v>
                </c:pt>
                <c:pt idx="322">
                  <c:v>525</c:v>
                </c:pt>
                <c:pt idx="323">
                  <c:v>526</c:v>
                </c:pt>
                <c:pt idx="324">
                  <c:v>527</c:v>
                </c:pt>
                <c:pt idx="325">
                  <c:v>530</c:v>
                </c:pt>
                <c:pt idx="326">
                  <c:v>531</c:v>
                </c:pt>
                <c:pt idx="327">
                  <c:v>532</c:v>
                </c:pt>
                <c:pt idx="328">
                  <c:v>535</c:v>
                </c:pt>
                <c:pt idx="329">
                  <c:v>536</c:v>
                </c:pt>
                <c:pt idx="330">
                  <c:v>539</c:v>
                </c:pt>
                <c:pt idx="331">
                  <c:v>542</c:v>
                </c:pt>
                <c:pt idx="332">
                  <c:v>543</c:v>
                </c:pt>
                <c:pt idx="333">
                  <c:v>544</c:v>
                </c:pt>
                <c:pt idx="334">
                  <c:v>547</c:v>
                </c:pt>
                <c:pt idx="335">
                  <c:v>548</c:v>
                </c:pt>
                <c:pt idx="336">
                  <c:v>549</c:v>
                </c:pt>
                <c:pt idx="337">
                  <c:v>550</c:v>
                </c:pt>
                <c:pt idx="338">
                  <c:v>551</c:v>
                </c:pt>
                <c:pt idx="339">
                  <c:v>554</c:v>
                </c:pt>
                <c:pt idx="340">
                  <c:v>555</c:v>
                </c:pt>
                <c:pt idx="341">
                  <c:v>556</c:v>
                </c:pt>
                <c:pt idx="342">
                  <c:v>557</c:v>
                </c:pt>
                <c:pt idx="343">
                  <c:v>560</c:v>
                </c:pt>
                <c:pt idx="344">
                  <c:v>561</c:v>
                </c:pt>
                <c:pt idx="345">
                  <c:v>564</c:v>
                </c:pt>
                <c:pt idx="346">
                  <c:v>565</c:v>
                </c:pt>
                <c:pt idx="347">
                  <c:v>566</c:v>
                </c:pt>
                <c:pt idx="348">
                  <c:v>567</c:v>
                </c:pt>
                <c:pt idx="349">
                  <c:v>568</c:v>
                </c:pt>
                <c:pt idx="350">
                  <c:v>569</c:v>
                </c:pt>
                <c:pt idx="351">
                  <c:v>570</c:v>
                </c:pt>
                <c:pt idx="352">
                  <c:v>573</c:v>
                </c:pt>
                <c:pt idx="353">
                  <c:v>576</c:v>
                </c:pt>
                <c:pt idx="354">
                  <c:v>577</c:v>
                </c:pt>
                <c:pt idx="355">
                  <c:v>578</c:v>
                </c:pt>
                <c:pt idx="356">
                  <c:v>579</c:v>
                </c:pt>
                <c:pt idx="357">
                  <c:v>580</c:v>
                </c:pt>
                <c:pt idx="358">
                  <c:v>583</c:v>
                </c:pt>
                <c:pt idx="359">
                  <c:v>586</c:v>
                </c:pt>
                <c:pt idx="360">
                  <c:v>589</c:v>
                </c:pt>
                <c:pt idx="361">
                  <c:v>590</c:v>
                </c:pt>
                <c:pt idx="362">
                  <c:v>591</c:v>
                </c:pt>
                <c:pt idx="363">
                  <c:v>592</c:v>
                </c:pt>
                <c:pt idx="364">
                  <c:v>595</c:v>
                </c:pt>
                <c:pt idx="365">
                  <c:v>598</c:v>
                </c:pt>
                <c:pt idx="366">
                  <c:v>599</c:v>
                </c:pt>
                <c:pt idx="367">
                  <c:v>602</c:v>
                </c:pt>
                <c:pt idx="368">
                  <c:v>603</c:v>
                </c:pt>
                <c:pt idx="369">
                  <c:v>604</c:v>
                </c:pt>
                <c:pt idx="370">
                  <c:v>605</c:v>
                </c:pt>
                <c:pt idx="371">
                  <c:v>606</c:v>
                </c:pt>
                <c:pt idx="372">
                  <c:v>607</c:v>
                </c:pt>
                <c:pt idx="373">
                  <c:v>608</c:v>
                </c:pt>
                <c:pt idx="374">
                  <c:v>609</c:v>
                </c:pt>
                <c:pt idx="375">
                  <c:v>610</c:v>
                </c:pt>
                <c:pt idx="376">
                  <c:v>611</c:v>
                </c:pt>
                <c:pt idx="377">
                  <c:v>612</c:v>
                </c:pt>
                <c:pt idx="378">
                  <c:v>615</c:v>
                </c:pt>
                <c:pt idx="379">
                  <c:v>616</c:v>
                </c:pt>
                <c:pt idx="380">
                  <c:v>619</c:v>
                </c:pt>
                <c:pt idx="381">
                  <c:v>620</c:v>
                </c:pt>
                <c:pt idx="382">
                  <c:v>621</c:v>
                </c:pt>
                <c:pt idx="383">
                  <c:v>622</c:v>
                </c:pt>
                <c:pt idx="384">
                  <c:v>623</c:v>
                </c:pt>
                <c:pt idx="385">
                  <c:v>624</c:v>
                </c:pt>
                <c:pt idx="386">
                  <c:v>625</c:v>
                </c:pt>
                <c:pt idx="387">
                  <c:v>626</c:v>
                </c:pt>
                <c:pt idx="388">
                  <c:v>629</c:v>
                </c:pt>
                <c:pt idx="389">
                  <c:v>630</c:v>
                </c:pt>
                <c:pt idx="390">
                  <c:v>631</c:v>
                </c:pt>
                <c:pt idx="391">
                  <c:v>632</c:v>
                </c:pt>
                <c:pt idx="392">
                  <c:v>633</c:v>
                </c:pt>
                <c:pt idx="393">
                  <c:v>634</c:v>
                </c:pt>
                <c:pt idx="394">
                  <c:v>635</c:v>
                </c:pt>
                <c:pt idx="395">
                  <c:v>636</c:v>
                </c:pt>
                <c:pt idx="396">
                  <c:v>639</c:v>
                </c:pt>
                <c:pt idx="397">
                  <c:v>642</c:v>
                </c:pt>
                <c:pt idx="398">
                  <c:v>643</c:v>
                </c:pt>
                <c:pt idx="399">
                  <c:v>644</c:v>
                </c:pt>
                <c:pt idx="400">
                  <c:v>647</c:v>
                </c:pt>
                <c:pt idx="401">
                  <c:v>648</c:v>
                </c:pt>
                <c:pt idx="402">
                  <c:v>649</c:v>
                </c:pt>
                <c:pt idx="403">
                  <c:v>652</c:v>
                </c:pt>
                <c:pt idx="404">
                  <c:v>653</c:v>
                </c:pt>
                <c:pt idx="405">
                  <c:v>654</c:v>
                </c:pt>
                <c:pt idx="406">
                  <c:v>655</c:v>
                </c:pt>
                <c:pt idx="407">
                  <c:v>656</c:v>
                </c:pt>
                <c:pt idx="408">
                  <c:v>657</c:v>
                </c:pt>
                <c:pt idx="409">
                  <c:v>658</c:v>
                </c:pt>
                <c:pt idx="410">
                  <c:v>659</c:v>
                </c:pt>
                <c:pt idx="411">
                  <c:v>660</c:v>
                </c:pt>
                <c:pt idx="412">
                  <c:v>663</c:v>
                </c:pt>
                <c:pt idx="413">
                  <c:v>666</c:v>
                </c:pt>
                <c:pt idx="414">
                  <c:v>667</c:v>
                </c:pt>
                <c:pt idx="415">
                  <c:v>670</c:v>
                </c:pt>
                <c:pt idx="416">
                  <c:v>671</c:v>
                </c:pt>
                <c:pt idx="417">
                  <c:v>672</c:v>
                </c:pt>
                <c:pt idx="418">
                  <c:v>673</c:v>
                </c:pt>
                <c:pt idx="419">
                  <c:v>674</c:v>
                </c:pt>
                <c:pt idx="420">
                  <c:v>675</c:v>
                </c:pt>
                <c:pt idx="421">
                  <c:v>678</c:v>
                </c:pt>
                <c:pt idx="422">
                  <c:v>679</c:v>
                </c:pt>
                <c:pt idx="423">
                  <c:v>682</c:v>
                </c:pt>
                <c:pt idx="424">
                  <c:v>683</c:v>
                </c:pt>
                <c:pt idx="425">
                  <c:v>684</c:v>
                </c:pt>
                <c:pt idx="426">
                  <c:v>685</c:v>
                </c:pt>
                <c:pt idx="427">
                  <c:v>686</c:v>
                </c:pt>
                <c:pt idx="428">
                  <c:v>687</c:v>
                </c:pt>
                <c:pt idx="429">
                  <c:v>688</c:v>
                </c:pt>
                <c:pt idx="430">
                  <c:v>691</c:v>
                </c:pt>
                <c:pt idx="431">
                  <c:v>694</c:v>
                </c:pt>
                <c:pt idx="432">
                  <c:v>695</c:v>
                </c:pt>
                <c:pt idx="433">
                  <c:v>696</c:v>
                </c:pt>
                <c:pt idx="434">
                  <c:v>697</c:v>
                </c:pt>
                <c:pt idx="435">
                  <c:v>700</c:v>
                </c:pt>
                <c:pt idx="436">
                  <c:v>701</c:v>
                </c:pt>
                <c:pt idx="437">
                  <c:v>704</c:v>
                </c:pt>
                <c:pt idx="438">
                  <c:v>707</c:v>
                </c:pt>
                <c:pt idx="439">
                  <c:v>710</c:v>
                </c:pt>
                <c:pt idx="440">
                  <c:v>711</c:v>
                </c:pt>
                <c:pt idx="441">
                  <c:v>714</c:v>
                </c:pt>
                <c:pt idx="442">
                  <c:v>715</c:v>
                </c:pt>
                <c:pt idx="443">
                  <c:v>718</c:v>
                </c:pt>
                <c:pt idx="444">
                  <c:v>719</c:v>
                </c:pt>
                <c:pt idx="445">
                  <c:v>720</c:v>
                </c:pt>
                <c:pt idx="446">
                  <c:v>721</c:v>
                </c:pt>
                <c:pt idx="447">
                  <c:v>724</c:v>
                </c:pt>
                <c:pt idx="448">
                  <c:v>725</c:v>
                </c:pt>
                <c:pt idx="449">
                  <c:v>726</c:v>
                </c:pt>
                <c:pt idx="450">
                  <c:v>727</c:v>
                </c:pt>
                <c:pt idx="451">
                  <c:v>728</c:v>
                </c:pt>
                <c:pt idx="452">
                  <c:v>729</c:v>
                </c:pt>
                <c:pt idx="453">
                  <c:v>732</c:v>
                </c:pt>
                <c:pt idx="454">
                  <c:v>735</c:v>
                </c:pt>
                <c:pt idx="455">
                  <c:v>736</c:v>
                </c:pt>
                <c:pt idx="456">
                  <c:v>739</c:v>
                </c:pt>
                <c:pt idx="457">
                  <c:v>742</c:v>
                </c:pt>
                <c:pt idx="458">
                  <c:v>743</c:v>
                </c:pt>
                <c:pt idx="459">
                  <c:v>746</c:v>
                </c:pt>
                <c:pt idx="460">
                  <c:v>749</c:v>
                </c:pt>
                <c:pt idx="461">
                  <c:v>752</c:v>
                </c:pt>
                <c:pt idx="462">
                  <c:v>753</c:v>
                </c:pt>
                <c:pt idx="463">
                  <c:v>754</c:v>
                </c:pt>
                <c:pt idx="464">
                  <c:v>755</c:v>
                </c:pt>
                <c:pt idx="465">
                  <c:v>756</c:v>
                </c:pt>
                <c:pt idx="466">
                  <c:v>757</c:v>
                </c:pt>
                <c:pt idx="467">
                  <c:v>760</c:v>
                </c:pt>
                <c:pt idx="468">
                  <c:v>761</c:v>
                </c:pt>
                <c:pt idx="469">
                  <c:v>764</c:v>
                </c:pt>
                <c:pt idx="470">
                  <c:v>765</c:v>
                </c:pt>
                <c:pt idx="471">
                  <c:v>766</c:v>
                </c:pt>
                <c:pt idx="472">
                  <c:v>769</c:v>
                </c:pt>
                <c:pt idx="473">
                  <c:v>770</c:v>
                </c:pt>
                <c:pt idx="474">
                  <c:v>773</c:v>
                </c:pt>
                <c:pt idx="475">
                  <c:v>774</c:v>
                </c:pt>
                <c:pt idx="476">
                  <c:v>775</c:v>
                </c:pt>
                <c:pt idx="477">
                  <c:v>776</c:v>
                </c:pt>
                <c:pt idx="478">
                  <c:v>777</c:v>
                </c:pt>
                <c:pt idx="479">
                  <c:v>780</c:v>
                </c:pt>
                <c:pt idx="480">
                  <c:v>781</c:v>
                </c:pt>
                <c:pt idx="481">
                  <c:v>782</c:v>
                </c:pt>
                <c:pt idx="482">
                  <c:v>783</c:v>
                </c:pt>
                <c:pt idx="483">
                  <c:v>784</c:v>
                </c:pt>
                <c:pt idx="484">
                  <c:v>785</c:v>
                </c:pt>
                <c:pt idx="485">
                  <c:v>788</c:v>
                </c:pt>
                <c:pt idx="486">
                  <c:v>791</c:v>
                </c:pt>
                <c:pt idx="487">
                  <c:v>794</c:v>
                </c:pt>
                <c:pt idx="488">
                  <c:v>795</c:v>
                </c:pt>
                <c:pt idx="489">
                  <c:v>796</c:v>
                </c:pt>
                <c:pt idx="490">
                  <c:v>797</c:v>
                </c:pt>
                <c:pt idx="491">
                  <c:v>798</c:v>
                </c:pt>
                <c:pt idx="492">
                  <c:v>801</c:v>
                </c:pt>
                <c:pt idx="493">
                  <c:v>804</c:v>
                </c:pt>
                <c:pt idx="494">
                  <c:v>805</c:v>
                </c:pt>
                <c:pt idx="495">
                  <c:v>806</c:v>
                </c:pt>
                <c:pt idx="496">
                  <c:v>809</c:v>
                </c:pt>
                <c:pt idx="497">
                  <c:v>812</c:v>
                </c:pt>
                <c:pt idx="498">
                  <c:v>813</c:v>
                </c:pt>
                <c:pt idx="499">
                  <c:v>814</c:v>
                </c:pt>
                <c:pt idx="500">
                  <c:v>815</c:v>
                </c:pt>
                <c:pt idx="501">
                  <c:v>818</c:v>
                </c:pt>
                <c:pt idx="502">
                  <c:v>821</c:v>
                </c:pt>
                <c:pt idx="503">
                  <c:v>822</c:v>
                </c:pt>
                <c:pt idx="504">
                  <c:v>825</c:v>
                </c:pt>
                <c:pt idx="505">
                  <c:v>826</c:v>
                </c:pt>
                <c:pt idx="506">
                  <c:v>829</c:v>
                </c:pt>
                <c:pt idx="507">
                  <c:v>830</c:v>
                </c:pt>
                <c:pt idx="508">
                  <c:v>831</c:v>
                </c:pt>
                <c:pt idx="509">
                  <c:v>834</c:v>
                </c:pt>
                <c:pt idx="510">
                  <c:v>835</c:v>
                </c:pt>
                <c:pt idx="511">
                  <c:v>838</c:v>
                </c:pt>
                <c:pt idx="512">
                  <c:v>839</c:v>
                </c:pt>
                <c:pt idx="513">
                  <c:v>840</c:v>
                </c:pt>
                <c:pt idx="514">
                  <c:v>841</c:v>
                </c:pt>
                <c:pt idx="515">
                  <c:v>842</c:v>
                </c:pt>
                <c:pt idx="516">
                  <c:v>843</c:v>
                </c:pt>
                <c:pt idx="517">
                  <c:v>846</c:v>
                </c:pt>
                <c:pt idx="518">
                  <c:v>847</c:v>
                </c:pt>
                <c:pt idx="519">
                  <c:v>848</c:v>
                </c:pt>
                <c:pt idx="520">
                  <c:v>849</c:v>
                </c:pt>
                <c:pt idx="521">
                  <c:v>850</c:v>
                </c:pt>
                <c:pt idx="522">
                  <c:v>851</c:v>
                </c:pt>
                <c:pt idx="523">
                  <c:v>852</c:v>
                </c:pt>
                <c:pt idx="524">
                  <c:v>853</c:v>
                </c:pt>
                <c:pt idx="525">
                  <c:v>856</c:v>
                </c:pt>
                <c:pt idx="526">
                  <c:v>859</c:v>
                </c:pt>
                <c:pt idx="527">
                  <c:v>862</c:v>
                </c:pt>
                <c:pt idx="528">
                  <c:v>865</c:v>
                </c:pt>
                <c:pt idx="529">
                  <c:v>868</c:v>
                </c:pt>
                <c:pt idx="530">
                  <c:v>869</c:v>
                </c:pt>
                <c:pt idx="531">
                  <c:v>870</c:v>
                </c:pt>
                <c:pt idx="532">
                  <c:v>871</c:v>
                </c:pt>
                <c:pt idx="533">
                  <c:v>872</c:v>
                </c:pt>
                <c:pt idx="534">
                  <c:v>873</c:v>
                </c:pt>
                <c:pt idx="535">
                  <c:v>874</c:v>
                </c:pt>
                <c:pt idx="536">
                  <c:v>877</c:v>
                </c:pt>
                <c:pt idx="537">
                  <c:v>878</c:v>
                </c:pt>
                <c:pt idx="538">
                  <c:v>879</c:v>
                </c:pt>
                <c:pt idx="539">
                  <c:v>880</c:v>
                </c:pt>
                <c:pt idx="540">
                  <c:v>883</c:v>
                </c:pt>
                <c:pt idx="541">
                  <c:v>886</c:v>
                </c:pt>
                <c:pt idx="542">
                  <c:v>887</c:v>
                </c:pt>
                <c:pt idx="543">
                  <c:v>888</c:v>
                </c:pt>
                <c:pt idx="544">
                  <c:v>891</c:v>
                </c:pt>
                <c:pt idx="545">
                  <c:v>892</c:v>
                </c:pt>
                <c:pt idx="546">
                  <c:v>893</c:v>
                </c:pt>
                <c:pt idx="547">
                  <c:v>894</c:v>
                </c:pt>
                <c:pt idx="548">
                  <c:v>895</c:v>
                </c:pt>
                <c:pt idx="549">
                  <c:v>898</c:v>
                </c:pt>
                <c:pt idx="550">
                  <c:v>901</c:v>
                </c:pt>
                <c:pt idx="551">
                  <c:v>904</c:v>
                </c:pt>
                <c:pt idx="552">
                  <c:v>905</c:v>
                </c:pt>
                <c:pt idx="553">
                  <c:v>906</c:v>
                </c:pt>
                <c:pt idx="554">
                  <c:v>907</c:v>
                </c:pt>
                <c:pt idx="555">
                  <c:v>908</c:v>
                </c:pt>
                <c:pt idx="556">
                  <c:v>909</c:v>
                </c:pt>
                <c:pt idx="557">
                  <c:v>910</c:v>
                </c:pt>
                <c:pt idx="558">
                  <c:v>911</c:v>
                </c:pt>
                <c:pt idx="559">
                  <c:v>914</c:v>
                </c:pt>
                <c:pt idx="560">
                  <c:v>915</c:v>
                </c:pt>
                <c:pt idx="561">
                  <c:v>916</c:v>
                </c:pt>
                <c:pt idx="562">
                  <c:v>919</c:v>
                </c:pt>
                <c:pt idx="563">
                  <c:v>920</c:v>
                </c:pt>
                <c:pt idx="564">
                  <c:v>921</c:v>
                </c:pt>
                <c:pt idx="565">
                  <c:v>922</c:v>
                </c:pt>
                <c:pt idx="566">
                  <c:v>923</c:v>
                </c:pt>
                <c:pt idx="567">
                  <c:v>926</c:v>
                </c:pt>
                <c:pt idx="568">
                  <c:v>927</c:v>
                </c:pt>
                <c:pt idx="569">
                  <c:v>928</c:v>
                </c:pt>
                <c:pt idx="570">
                  <c:v>929</c:v>
                </c:pt>
                <c:pt idx="571">
                  <c:v>930</c:v>
                </c:pt>
                <c:pt idx="572">
                  <c:v>931</c:v>
                </c:pt>
                <c:pt idx="573">
                  <c:v>932</c:v>
                </c:pt>
                <c:pt idx="574">
                  <c:v>933</c:v>
                </c:pt>
                <c:pt idx="575">
                  <c:v>934</c:v>
                </c:pt>
                <c:pt idx="576">
                  <c:v>937</c:v>
                </c:pt>
                <c:pt idx="577">
                  <c:v>940</c:v>
                </c:pt>
                <c:pt idx="578">
                  <c:v>941</c:v>
                </c:pt>
                <c:pt idx="579">
                  <c:v>942</c:v>
                </c:pt>
                <c:pt idx="580">
                  <c:v>945</c:v>
                </c:pt>
                <c:pt idx="581">
                  <c:v>948</c:v>
                </c:pt>
                <c:pt idx="582">
                  <c:v>949</c:v>
                </c:pt>
                <c:pt idx="583">
                  <c:v>950</c:v>
                </c:pt>
                <c:pt idx="584">
                  <c:v>953</c:v>
                </c:pt>
                <c:pt idx="585">
                  <c:v>954</c:v>
                </c:pt>
                <c:pt idx="586">
                  <c:v>955</c:v>
                </c:pt>
                <c:pt idx="587">
                  <c:v>956</c:v>
                </c:pt>
                <c:pt idx="588">
                  <c:v>957</c:v>
                </c:pt>
                <c:pt idx="589">
                  <c:v>958</c:v>
                </c:pt>
                <c:pt idx="590">
                  <c:v>961</c:v>
                </c:pt>
                <c:pt idx="591">
                  <c:v>962</c:v>
                </c:pt>
                <c:pt idx="592">
                  <c:v>965</c:v>
                </c:pt>
                <c:pt idx="593">
                  <c:v>966</c:v>
                </c:pt>
                <c:pt idx="594">
                  <c:v>967</c:v>
                </c:pt>
                <c:pt idx="595">
                  <c:v>970</c:v>
                </c:pt>
                <c:pt idx="596">
                  <c:v>971</c:v>
                </c:pt>
                <c:pt idx="597">
                  <c:v>972</c:v>
                </c:pt>
                <c:pt idx="598">
                  <c:v>973</c:v>
                </c:pt>
                <c:pt idx="599">
                  <c:v>976</c:v>
                </c:pt>
                <c:pt idx="600">
                  <c:v>977</c:v>
                </c:pt>
                <c:pt idx="601">
                  <c:v>978</c:v>
                </c:pt>
                <c:pt idx="602">
                  <c:v>979</c:v>
                </c:pt>
                <c:pt idx="603">
                  <c:v>980</c:v>
                </c:pt>
                <c:pt idx="604">
                  <c:v>983</c:v>
                </c:pt>
                <c:pt idx="605">
                  <c:v>984</c:v>
                </c:pt>
                <c:pt idx="606">
                  <c:v>987</c:v>
                </c:pt>
                <c:pt idx="607">
                  <c:v>988</c:v>
                </c:pt>
                <c:pt idx="608">
                  <c:v>989</c:v>
                </c:pt>
                <c:pt idx="609">
                  <c:v>990</c:v>
                </c:pt>
                <c:pt idx="610">
                  <c:v>991</c:v>
                </c:pt>
                <c:pt idx="611">
                  <c:v>992</c:v>
                </c:pt>
                <c:pt idx="612">
                  <c:v>993</c:v>
                </c:pt>
                <c:pt idx="613">
                  <c:v>996</c:v>
                </c:pt>
                <c:pt idx="614">
                  <c:v>997</c:v>
                </c:pt>
                <c:pt idx="615">
                  <c:v>1000</c:v>
                </c:pt>
                <c:pt idx="616">
                  <c:v>1001</c:v>
                </c:pt>
                <c:pt idx="617">
                  <c:v>1002</c:v>
                </c:pt>
                <c:pt idx="618">
                  <c:v>1003</c:v>
                </c:pt>
                <c:pt idx="619">
                  <c:v>1004</c:v>
                </c:pt>
                <c:pt idx="620">
                  <c:v>1005</c:v>
                </c:pt>
                <c:pt idx="621">
                  <c:v>1006</c:v>
                </c:pt>
                <c:pt idx="622">
                  <c:v>1009</c:v>
                </c:pt>
                <c:pt idx="623">
                  <c:v>1012</c:v>
                </c:pt>
                <c:pt idx="624">
                  <c:v>1013</c:v>
                </c:pt>
                <c:pt idx="625">
                  <c:v>1014</c:v>
                </c:pt>
                <c:pt idx="626">
                  <c:v>1015</c:v>
                </c:pt>
                <c:pt idx="627">
                  <c:v>1016</c:v>
                </c:pt>
                <c:pt idx="628">
                  <c:v>1019</c:v>
                </c:pt>
                <c:pt idx="629">
                  <c:v>1020</c:v>
                </c:pt>
                <c:pt idx="630">
                  <c:v>1023</c:v>
                </c:pt>
                <c:pt idx="631">
                  <c:v>1024</c:v>
                </c:pt>
                <c:pt idx="632">
                  <c:v>1025</c:v>
                </c:pt>
                <c:pt idx="633">
                  <c:v>1026</c:v>
                </c:pt>
                <c:pt idx="634">
                  <c:v>1029</c:v>
                </c:pt>
                <c:pt idx="635">
                  <c:v>1032</c:v>
                </c:pt>
                <c:pt idx="636">
                  <c:v>1035</c:v>
                </c:pt>
                <c:pt idx="637">
                  <c:v>1038</c:v>
                </c:pt>
                <c:pt idx="638">
                  <c:v>1039</c:v>
                </c:pt>
                <c:pt idx="639">
                  <c:v>1040</c:v>
                </c:pt>
                <c:pt idx="640">
                  <c:v>1043</c:v>
                </c:pt>
                <c:pt idx="641">
                  <c:v>1044</c:v>
                </c:pt>
                <c:pt idx="642">
                  <c:v>1045</c:v>
                </c:pt>
                <c:pt idx="643">
                  <c:v>1046</c:v>
                </c:pt>
                <c:pt idx="644">
                  <c:v>1047</c:v>
                </c:pt>
                <c:pt idx="645">
                  <c:v>1048</c:v>
                </c:pt>
                <c:pt idx="646">
                  <c:v>1051</c:v>
                </c:pt>
                <c:pt idx="647">
                  <c:v>1054</c:v>
                </c:pt>
                <c:pt idx="648">
                  <c:v>1055</c:v>
                </c:pt>
                <c:pt idx="649">
                  <c:v>1056</c:v>
                </c:pt>
                <c:pt idx="650">
                  <c:v>1059</c:v>
                </c:pt>
                <c:pt idx="651">
                  <c:v>1060</c:v>
                </c:pt>
                <c:pt idx="652">
                  <c:v>1061</c:v>
                </c:pt>
                <c:pt idx="653">
                  <c:v>1062</c:v>
                </c:pt>
                <c:pt idx="654">
                  <c:v>1063</c:v>
                </c:pt>
                <c:pt idx="655">
                  <c:v>1064</c:v>
                </c:pt>
                <c:pt idx="656">
                  <c:v>1065</c:v>
                </c:pt>
                <c:pt idx="657">
                  <c:v>1066</c:v>
                </c:pt>
                <c:pt idx="658">
                  <c:v>1067</c:v>
                </c:pt>
                <c:pt idx="659">
                  <c:v>1068</c:v>
                </c:pt>
                <c:pt idx="660">
                  <c:v>1071</c:v>
                </c:pt>
                <c:pt idx="661">
                  <c:v>1074</c:v>
                </c:pt>
                <c:pt idx="662">
                  <c:v>1075</c:v>
                </c:pt>
                <c:pt idx="663">
                  <c:v>1076</c:v>
                </c:pt>
                <c:pt idx="664">
                  <c:v>1077</c:v>
                </c:pt>
                <c:pt idx="665">
                  <c:v>1080</c:v>
                </c:pt>
                <c:pt idx="666">
                  <c:v>1081</c:v>
                </c:pt>
                <c:pt idx="667">
                  <c:v>1084</c:v>
                </c:pt>
                <c:pt idx="668">
                  <c:v>1085</c:v>
                </c:pt>
                <c:pt idx="669">
                  <c:v>1086</c:v>
                </c:pt>
                <c:pt idx="670">
                  <c:v>1089</c:v>
                </c:pt>
                <c:pt idx="671">
                  <c:v>1090</c:v>
                </c:pt>
                <c:pt idx="672">
                  <c:v>1091</c:v>
                </c:pt>
                <c:pt idx="673">
                  <c:v>1092</c:v>
                </c:pt>
                <c:pt idx="674">
                  <c:v>1093</c:v>
                </c:pt>
                <c:pt idx="675">
                  <c:v>1094</c:v>
                </c:pt>
                <c:pt idx="676">
                  <c:v>1095</c:v>
                </c:pt>
                <c:pt idx="677">
                  <c:v>1096</c:v>
                </c:pt>
                <c:pt idx="678">
                  <c:v>1097</c:v>
                </c:pt>
                <c:pt idx="679">
                  <c:v>1100</c:v>
                </c:pt>
                <c:pt idx="680">
                  <c:v>1101</c:v>
                </c:pt>
                <c:pt idx="681">
                  <c:v>1102</c:v>
                </c:pt>
                <c:pt idx="682">
                  <c:v>1103</c:v>
                </c:pt>
                <c:pt idx="683">
                  <c:v>1104</c:v>
                </c:pt>
                <c:pt idx="684">
                  <c:v>1105</c:v>
                </c:pt>
                <c:pt idx="685">
                  <c:v>1106</c:v>
                </c:pt>
                <c:pt idx="686">
                  <c:v>1107</c:v>
                </c:pt>
                <c:pt idx="687">
                  <c:v>1108</c:v>
                </c:pt>
                <c:pt idx="688">
                  <c:v>1111</c:v>
                </c:pt>
                <c:pt idx="689">
                  <c:v>1112</c:v>
                </c:pt>
                <c:pt idx="690">
                  <c:v>1113</c:v>
                </c:pt>
                <c:pt idx="691">
                  <c:v>1116</c:v>
                </c:pt>
                <c:pt idx="692">
                  <c:v>1117</c:v>
                </c:pt>
                <c:pt idx="693">
                  <c:v>1120</c:v>
                </c:pt>
                <c:pt idx="694">
                  <c:v>1121</c:v>
                </c:pt>
                <c:pt idx="695">
                  <c:v>1122</c:v>
                </c:pt>
                <c:pt idx="696">
                  <c:v>1123</c:v>
                </c:pt>
                <c:pt idx="697">
                  <c:v>1124</c:v>
                </c:pt>
                <c:pt idx="698">
                  <c:v>1127</c:v>
                </c:pt>
                <c:pt idx="699">
                  <c:v>1130</c:v>
                </c:pt>
                <c:pt idx="700">
                  <c:v>1131</c:v>
                </c:pt>
                <c:pt idx="701">
                  <c:v>1132</c:v>
                </c:pt>
                <c:pt idx="702">
                  <c:v>1135</c:v>
                </c:pt>
                <c:pt idx="703">
                  <c:v>1136</c:v>
                </c:pt>
                <c:pt idx="704">
                  <c:v>1139</c:v>
                </c:pt>
                <c:pt idx="705">
                  <c:v>1140</c:v>
                </c:pt>
                <c:pt idx="706">
                  <c:v>1141</c:v>
                </c:pt>
                <c:pt idx="707">
                  <c:v>1142</c:v>
                </c:pt>
                <c:pt idx="708">
                  <c:v>1143</c:v>
                </c:pt>
                <c:pt idx="709">
                  <c:v>1146</c:v>
                </c:pt>
                <c:pt idx="710">
                  <c:v>1147</c:v>
                </c:pt>
                <c:pt idx="711">
                  <c:v>1150</c:v>
                </c:pt>
                <c:pt idx="712">
                  <c:v>1153</c:v>
                </c:pt>
                <c:pt idx="713">
                  <c:v>1154</c:v>
                </c:pt>
                <c:pt idx="714">
                  <c:v>1155</c:v>
                </c:pt>
                <c:pt idx="715">
                  <c:v>1156</c:v>
                </c:pt>
                <c:pt idx="716">
                  <c:v>1159</c:v>
                </c:pt>
                <c:pt idx="717">
                  <c:v>1162</c:v>
                </c:pt>
                <c:pt idx="718">
                  <c:v>1165</c:v>
                </c:pt>
                <c:pt idx="719">
                  <c:v>1166</c:v>
                </c:pt>
                <c:pt idx="720">
                  <c:v>1167</c:v>
                </c:pt>
                <c:pt idx="721">
                  <c:v>1170</c:v>
                </c:pt>
                <c:pt idx="722">
                  <c:v>1171</c:v>
                </c:pt>
                <c:pt idx="723">
                  <c:v>1172</c:v>
                </c:pt>
                <c:pt idx="724">
                  <c:v>1175</c:v>
                </c:pt>
                <c:pt idx="725">
                  <c:v>1176</c:v>
                </c:pt>
                <c:pt idx="726">
                  <c:v>1177</c:v>
                </c:pt>
                <c:pt idx="727">
                  <c:v>1180</c:v>
                </c:pt>
                <c:pt idx="728">
                  <c:v>1183</c:v>
                </c:pt>
                <c:pt idx="729">
                  <c:v>1184</c:v>
                </c:pt>
                <c:pt idx="730">
                  <c:v>1185</c:v>
                </c:pt>
                <c:pt idx="731">
                  <c:v>1186</c:v>
                </c:pt>
                <c:pt idx="732">
                  <c:v>1189</c:v>
                </c:pt>
                <c:pt idx="733">
                  <c:v>1190</c:v>
                </c:pt>
                <c:pt idx="734">
                  <c:v>1193</c:v>
                </c:pt>
                <c:pt idx="735">
                  <c:v>1194</c:v>
                </c:pt>
                <c:pt idx="736">
                  <c:v>1195</c:v>
                </c:pt>
                <c:pt idx="737">
                  <c:v>1196</c:v>
                </c:pt>
                <c:pt idx="738">
                  <c:v>1197</c:v>
                </c:pt>
                <c:pt idx="739">
                  <c:v>1200</c:v>
                </c:pt>
                <c:pt idx="740">
                  <c:v>1201</c:v>
                </c:pt>
                <c:pt idx="741">
                  <c:v>1204</c:v>
                </c:pt>
                <c:pt idx="742">
                  <c:v>1205</c:v>
                </c:pt>
                <c:pt idx="743">
                  <c:v>1206</c:v>
                </c:pt>
                <c:pt idx="744">
                  <c:v>1207</c:v>
                </c:pt>
                <c:pt idx="745">
                  <c:v>1210</c:v>
                </c:pt>
                <c:pt idx="746">
                  <c:v>1213</c:v>
                </c:pt>
                <c:pt idx="747">
                  <c:v>1214</c:v>
                </c:pt>
                <c:pt idx="748">
                  <c:v>1215</c:v>
                </c:pt>
                <c:pt idx="749">
                  <c:v>1216</c:v>
                </c:pt>
                <c:pt idx="750">
                  <c:v>1219</c:v>
                </c:pt>
                <c:pt idx="751">
                  <c:v>1220</c:v>
                </c:pt>
                <c:pt idx="752">
                  <c:v>1223</c:v>
                </c:pt>
                <c:pt idx="753">
                  <c:v>1224</c:v>
                </c:pt>
                <c:pt idx="754">
                  <c:v>1225</c:v>
                </c:pt>
                <c:pt idx="755">
                  <c:v>1226</c:v>
                </c:pt>
                <c:pt idx="756">
                  <c:v>1229</c:v>
                </c:pt>
                <c:pt idx="757">
                  <c:v>1230</c:v>
                </c:pt>
                <c:pt idx="758">
                  <c:v>1231</c:v>
                </c:pt>
                <c:pt idx="759">
                  <c:v>1232</c:v>
                </c:pt>
                <c:pt idx="760">
                  <c:v>1233</c:v>
                </c:pt>
                <c:pt idx="761">
                  <c:v>1236</c:v>
                </c:pt>
                <c:pt idx="762">
                  <c:v>1239</c:v>
                </c:pt>
                <c:pt idx="763">
                  <c:v>1240</c:v>
                </c:pt>
                <c:pt idx="764">
                  <c:v>1241</c:v>
                </c:pt>
                <c:pt idx="765">
                  <c:v>1244</c:v>
                </c:pt>
                <c:pt idx="766">
                  <c:v>1245</c:v>
                </c:pt>
                <c:pt idx="767">
                  <c:v>1246</c:v>
                </c:pt>
                <c:pt idx="768">
                  <c:v>1247</c:v>
                </c:pt>
                <c:pt idx="769">
                  <c:v>1250</c:v>
                </c:pt>
                <c:pt idx="770">
                  <c:v>1251</c:v>
                </c:pt>
                <c:pt idx="771">
                  <c:v>1252</c:v>
                </c:pt>
                <c:pt idx="772">
                  <c:v>1253</c:v>
                </c:pt>
                <c:pt idx="773">
                  <c:v>1254</c:v>
                </c:pt>
                <c:pt idx="774">
                  <c:v>1255</c:v>
                </c:pt>
                <c:pt idx="775">
                  <c:v>1256</c:v>
                </c:pt>
                <c:pt idx="776">
                  <c:v>1259</c:v>
                </c:pt>
                <c:pt idx="777">
                  <c:v>1260</c:v>
                </c:pt>
                <c:pt idx="778">
                  <c:v>1261</c:v>
                </c:pt>
                <c:pt idx="779">
                  <c:v>1262</c:v>
                </c:pt>
                <c:pt idx="780">
                  <c:v>1265</c:v>
                </c:pt>
                <c:pt idx="781">
                  <c:v>1266</c:v>
                </c:pt>
                <c:pt idx="782">
                  <c:v>1267</c:v>
                </c:pt>
                <c:pt idx="783">
                  <c:v>1268</c:v>
                </c:pt>
                <c:pt idx="784">
                  <c:v>1269</c:v>
                </c:pt>
                <c:pt idx="785">
                  <c:v>1270</c:v>
                </c:pt>
                <c:pt idx="786">
                  <c:v>1271</c:v>
                </c:pt>
                <c:pt idx="787">
                  <c:v>1272</c:v>
                </c:pt>
                <c:pt idx="788">
                  <c:v>1273</c:v>
                </c:pt>
                <c:pt idx="789">
                  <c:v>1274</c:v>
                </c:pt>
                <c:pt idx="790">
                  <c:v>1275</c:v>
                </c:pt>
                <c:pt idx="791">
                  <c:v>1276</c:v>
                </c:pt>
                <c:pt idx="792">
                  <c:v>1277</c:v>
                </c:pt>
                <c:pt idx="793">
                  <c:v>1280</c:v>
                </c:pt>
                <c:pt idx="794">
                  <c:v>1283</c:v>
                </c:pt>
                <c:pt idx="795">
                  <c:v>1286</c:v>
                </c:pt>
                <c:pt idx="796">
                  <c:v>1289</c:v>
                </c:pt>
                <c:pt idx="797">
                  <c:v>1290</c:v>
                </c:pt>
                <c:pt idx="798">
                  <c:v>1291</c:v>
                </c:pt>
                <c:pt idx="799">
                  <c:v>1294</c:v>
                </c:pt>
                <c:pt idx="800">
                  <c:v>1295</c:v>
                </c:pt>
                <c:pt idx="801">
                  <c:v>1296</c:v>
                </c:pt>
                <c:pt idx="802">
                  <c:v>1297</c:v>
                </c:pt>
                <c:pt idx="803">
                  <c:v>1298</c:v>
                </c:pt>
                <c:pt idx="804">
                  <c:v>1299</c:v>
                </c:pt>
                <c:pt idx="805">
                  <c:v>1300</c:v>
                </c:pt>
                <c:pt idx="806">
                  <c:v>1301</c:v>
                </c:pt>
                <c:pt idx="807">
                  <c:v>1302</c:v>
                </c:pt>
                <c:pt idx="808">
                  <c:v>1303</c:v>
                </c:pt>
                <c:pt idx="809">
                  <c:v>1304</c:v>
                </c:pt>
                <c:pt idx="810">
                  <c:v>1305</c:v>
                </c:pt>
                <c:pt idx="811">
                  <c:v>1306</c:v>
                </c:pt>
                <c:pt idx="812">
                  <c:v>1309</c:v>
                </c:pt>
                <c:pt idx="813">
                  <c:v>1312</c:v>
                </c:pt>
                <c:pt idx="814">
                  <c:v>1315</c:v>
                </c:pt>
                <c:pt idx="815">
                  <c:v>1316</c:v>
                </c:pt>
                <c:pt idx="816">
                  <c:v>1317</c:v>
                </c:pt>
                <c:pt idx="817">
                  <c:v>1318</c:v>
                </c:pt>
                <c:pt idx="818">
                  <c:v>1319</c:v>
                </c:pt>
                <c:pt idx="819">
                  <c:v>1320</c:v>
                </c:pt>
                <c:pt idx="820">
                  <c:v>1321</c:v>
                </c:pt>
                <c:pt idx="821">
                  <c:v>1322</c:v>
                </c:pt>
                <c:pt idx="822">
                  <c:v>1323</c:v>
                </c:pt>
                <c:pt idx="823">
                  <c:v>1324</c:v>
                </c:pt>
                <c:pt idx="824">
                  <c:v>1327</c:v>
                </c:pt>
                <c:pt idx="825">
                  <c:v>1330</c:v>
                </c:pt>
                <c:pt idx="826">
                  <c:v>1333</c:v>
                </c:pt>
                <c:pt idx="827">
                  <c:v>1334</c:v>
                </c:pt>
                <c:pt idx="828">
                  <c:v>1335</c:v>
                </c:pt>
                <c:pt idx="829">
                  <c:v>1338</c:v>
                </c:pt>
                <c:pt idx="830">
                  <c:v>1339</c:v>
                </c:pt>
                <c:pt idx="831">
                  <c:v>1340</c:v>
                </c:pt>
                <c:pt idx="832">
                  <c:v>1343</c:v>
                </c:pt>
                <c:pt idx="833">
                  <c:v>1346</c:v>
                </c:pt>
                <c:pt idx="834">
                  <c:v>1347</c:v>
                </c:pt>
                <c:pt idx="835">
                  <c:v>1350</c:v>
                </c:pt>
                <c:pt idx="836">
                  <c:v>1351</c:v>
                </c:pt>
                <c:pt idx="837">
                  <c:v>1354</c:v>
                </c:pt>
                <c:pt idx="838">
                  <c:v>1355</c:v>
                </c:pt>
                <c:pt idx="839">
                  <c:v>1356</c:v>
                </c:pt>
                <c:pt idx="840">
                  <c:v>1357</c:v>
                </c:pt>
                <c:pt idx="841">
                  <c:v>1358</c:v>
                </c:pt>
                <c:pt idx="842">
                  <c:v>1361</c:v>
                </c:pt>
                <c:pt idx="843">
                  <c:v>1362</c:v>
                </c:pt>
                <c:pt idx="844">
                  <c:v>1363</c:v>
                </c:pt>
                <c:pt idx="845">
                  <c:v>1366</c:v>
                </c:pt>
                <c:pt idx="846">
                  <c:v>1367</c:v>
                </c:pt>
                <c:pt idx="847">
                  <c:v>1370</c:v>
                </c:pt>
                <c:pt idx="848">
                  <c:v>1371</c:v>
                </c:pt>
                <c:pt idx="849">
                  <c:v>1372</c:v>
                </c:pt>
                <c:pt idx="850">
                  <c:v>1375</c:v>
                </c:pt>
                <c:pt idx="851">
                  <c:v>1376</c:v>
                </c:pt>
                <c:pt idx="852">
                  <c:v>1379</c:v>
                </c:pt>
                <c:pt idx="853">
                  <c:v>1380</c:v>
                </c:pt>
                <c:pt idx="854">
                  <c:v>1381</c:v>
                </c:pt>
                <c:pt idx="855">
                  <c:v>1382</c:v>
                </c:pt>
                <c:pt idx="856">
                  <c:v>1385</c:v>
                </c:pt>
                <c:pt idx="857">
                  <c:v>1386</c:v>
                </c:pt>
                <c:pt idx="858">
                  <c:v>1387</c:v>
                </c:pt>
                <c:pt idx="859">
                  <c:v>1388</c:v>
                </c:pt>
                <c:pt idx="860">
                  <c:v>1389</c:v>
                </c:pt>
                <c:pt idx="861">
                  <c:v>1392</c:v>
                </c:pt>
                <c:pt idx="862">
                  <c:v>1393</c:v>
                </c:pt>
                <c:pt idx="863">
                  <c:v>1394</c:v>
                </c:pt>
                <c:pt idx="864">
                  <c:v>1395</c:v>
                </c:pt>
                <c:pt idx="865">
                  <c:v>1396</c:v>
                </c:pt>
                <c:pt idx="866">
                  <c:v>1399</c:v>
                </c:pt>
                <c:pt idx="867">
                  <c:v>1400</c:v>
                </c:pt>
                <c:pt idx="868">
                  <c:v>1401</c:v>
                </c:pt>
                <c:pt idx="869">
                  <c:v>1402</c:v>
                </c:pt>
                <c:pt idx="870">
                  <c:v>1403</c:v>
                </c:pt>
                <c:pt idx="871">
                  <c:v>1406</c:v>
                </c:pt>
                <c:pt idx="872">
                  <c:v>1407</c:v>
                </c:pt>
                <c:pt idx="873">
                  <c:v>1410</c:v>
                </c:pt>
                <c:pt idx="874">
                  <c:v>1411</c:v>
                </c:pt>
                <c:pt idx="875">
                  <c:v>1412</c:v>
                </c:pt>
                <c:pt idx="876">
                  <c:v>1413</c:v>
                </c:pt>
                <c:pt idx="877">
                  <c:v>1414</c:v>
                </c:pt>
                <c:pt idx="878">
                  <c:v>1415</c:v>
                </c:pt>
                <c:pt idx="879">
                  <c:v>1416</c:v>
                </c:pt>
                <c:pt idx="880">
                  <c:v>1417</c:v>
                </c:pt>
                <c:pt idx="881">
                  <c:v>1418</c:v>
                </c:pt>
                <c:pt idx="882">
                  <c:v>1419</c:v>
                </c:pt>
                <c:pt idx="883">
                  <c:v>1420</c:v>
                </c:pt>
                <c:pt idx="884">
                  <c:v>1421</c:v>
                </c:pt>
                <c:pt idx="885">
                  <c:v>1422</c:v>
                </c:pt>
                <c:pt idx="886">
                  <c:v>1423</c:v>
                </c:pt>
                <c:pt idx="887">
                  <c:v>1426</c:v>
                </c:pt>
                <c:pt idx="888">
                  <c:v>1427</c:v>
                </c:pt>
                <c:pt idx="889">
                  <c:v>1428</c:v>
                </c:pt>
                <c:pt idx="890">
                  <c:v>1431</c:v>
                </c:pt>
                <c:pt idx="891">
                  <c:v>1432</c:v>
                </c:pt>
                <c:pt idx="892">
                  <c:v>1433</c:v>
                </c:pt>
                <c:pt idx="893">
                  <c:v>1434</c:v>
                </c:pt>
                <c:pt idx="894">
                  <c:v>1435</c:v>
                </c:pt>
                <c:pt idx="895">
                  <c:v>1436</c:v>
                </c:pt>
                <c:pt idx="896">
                  <c:v>1439</c:v>
                </c:pt>
                <c:pt idx="897">
                  <c:v>1440</c:v>
                </c:pt>
                <c:pt idx="898">
                  <c:v>1441</c:v>
                </c:pt>
                <c:pt idx="899">
                  <c:v>1442</c:v>
                </c:pt>
                <c:pt idx="900">
                  <c:v>1443</c:v>
                </c:pt>
                <c:pt idx="901">
                  <c:v>1446</c:v>
                </c:pt>
                <c:pt idx="902">
                  <c:v>1449</c:v>
                </c:pt>
                <c:pt idx="903">
                  <c:v>1450</c:v>
                </c:pt>
                <c:pt idx="904">
                  <c:v>1451</c:v>
                </c:pt>
                <c:pt idx="905">
                  <c:v>1452</c:v>
                </c:pt>
                <c:pt idx="906">
                  <c:v>1455</c:v>
                </c:pt>
                <c:pt idx="907">
                  <c:v>1456</c:v>
                </c:pt>
                <c:pt idx="908">
                  <c:v>1457</c:v>
                </c:pt>
                <c:pt idx="909">
                  <c:v>1460</c:v>
                </c:pt>
                <c:pt idx="910">
                  <c:v>1461</c:v>
                </c:pt>
                <c:pt idx="911">
                  <c:v>1462</c:v>
                </c:pt>
                <c:pt idx="912">
                  <c:v>1465</c:v>
                </c:pt>
                <c:pt idx="913">
                  <c:v>1466</c:v>
                </c:pt>
                <c:pt idx="914">
                  <c:v>1467</c:v>
                </c:pt>
                <c:pt idx="915">
                  <c:v>1468</c:v>
                </c:pt>
                <c:pt idx="916">
                  <c:v>1469</c:v>
                </c:pt>
                <c:pt idx="917">
                  <c:v>1470</c:v>
                </c:pt>
                <c:pt idx="918">
                  <c:v>1471</c:v>
                </c:pt>
                <c:pt idx="919">
                  <c:v>1472</c:v>
                </c:pt>
                <c:pt idx="920">
                  <c:v>1475</c:v>
                </c:pt>
                <c:pt idx="921">
                  <c:v>1476</c:v>
                </c:pt>
                <c:pt idx="922">
                  <c:v>1477</c:v>
                </c:pt>
                <c:pt idx="923">
                  <c:v>1478</c:v>
                </c:pt>
                <c:pt idx="924">
                  <c:v>1479</c:v>
                </c:pt>
                <c:pt idx="925">
                  <c:v>1480</c:v>
                </c:pt>
                <c:pt idx="926">
                  <c:v>1481</c:v>
                </c:pt>
                <c:pt idx="927">
                  <c:v>1482</c:v>
                </c:pt>
                <c:pt idx="928">
                  <c:v>1485</c:v>
                </c:pt>
                <c:pt idx="929">
                  <c:v>1486</c:v>
                </c:pt>
                <c:pt idx="930">
                  <c:v>1487</c:v>
                </c:pt>
                <c:pt idx="931">
                  <c:v>1488</c:v>
                </c:pt>
                <c:pt idx="932">
                  <c:v>1491</c:v>
                </c:pt>
                <c:pt idx="933">
                  <c:v>1492</c:v>
                </c:pt>
                <c:pt idx="934">
                  <c:v>1493</c:v>
                </c:pt>
                <c:pt idx="935">
                  <c:v>1494</c:v>
                </c:pt>
                <c:pt idx="936">
                  <c:v>1495</c:v>
                </c:pt>
                <c:pt idx="937">
                  <c:v>1496</c:v>
                </c:pt>
                <c:pt idx="938">
                  <c:v>1497</c:v>
                </c:pt>
                <c:pt idx="939">
                  <c:v>1500</c:v>
                </c:pt>
                <c:pt idx="940">
                  <c:v>1503</c:v>
                </c:pt>
                <c:pt idx="941">
                  <c:v>1504</c:v>
                </c:pt>
                <c:pt idx="942">
                  <c:v>1505</c:v>
                </c:pt>
                <c:pt idx="943">
                  <c:v>1506</c:v>
                </c:pt>
                <c:pt idx="944">
                  <c:v>1507</c:v>
                </c:pt>
                <c:pt idx="945">
                  <c:v>1510</c:v>
                </c:pt>
                <c:pt idx="946">
                  <c:v>1511</c:v>
                </c:pt>
                <c:pt idx="947">
                  <c:v>1512</c:v>
                </c:pt>
                <c:pt idx="948">
                  <c:v>1513</c:v>
                </c:pt>
                <c:pt idx="949">
                  <c:v>1514</c:v>
                </c:pt>
                <c:pt idx="950">
                  <c:v>1517</c:v>
                </c:pt>
                <c:pt idx="951">
                  <c:v>1520</c:v>
                </c:pt>
                <c:pt idx="952">
                  <c:v>1521</c:v>
                </c:pt>
                <c:pt idx="953">
                  <c:v>1522</c:v>
                </c:pt>
                <c:pt idx="954">
                  <c:v>1525</c:v>
                </c:pt>
                <c:pt idx="955">
                  <c:v>1528</c:v>
                </c:pt>
                <c:pt idx="956">
                  <c:v>1529</c:v>
                </c:pt>
                <c:pt idx="957">
                  <c:v>1530</c:v>
                </c:pt>
                <c:pt idx="958">
                  <c:v>1531</c:v>
                </c:pt>
                <c:pt idx="959">
                  <c:v>1532</c:v>
                </c:pt>
                <c:pt idx="960">
                  <c:v>1533</c:v>
                </c:pt>
                <c:pt idx="961">
                  <c:v>1534</c:v>
                </c:pt>
                <c:pt idx="962">
                  <c:v>1535</c:v>
                </c:pt>
                <c:pt idx="963">
                  <c:v>1536</c:v>
                </c:pt>
                <c:pt idx="964">
                  <c:v>1537</c:v>
                </c:pt>
                <c:pt idx="965">
                  <c:v>1538</c:v>
                </c:pt>
                <c:pt idx="966">
                  <c:v>1539</c:v>
                </c:pt>
                <c:pt idx="967">
                  <c:v>1540</c:v>
                </c:pt>
                <c:pt idx="968">
                  <c:v>1541</c:v>
                </c:pt>
                <c:pt idx="969">
                  <c:v>1542</c:v>
                </c:pt>
                <c:pt idx="970">
                  <c:v>1543</c:v>
                </c:pt>
                <c:pt idx="971">
                  <c:v>1544</c:v>
                </c:pt>
                <c:pt idx="972">
                  <c:v>1545</c:v>
                </c:pt>
                <c:pt idx="973">
                  <c:v>1548</c:v>
                </c:pt>
                <c:pt idx="974">
                  <c:v>1549</c:v>
                </c:pt>
                <c:pt idx="975">
                  <c:v>1550</c:v>
                </c:pt>
                <c:pt idx="976">
                  <c:v>1551</c:v>
                </c:pt>
                <c:pt idx="977">
                  <c:v>1552</c:v>
                </c:pt>
                <c:pt idx="978">
                  <c:v>1553</c:v>
                </c:pt>
                <c:pt idx="979">
                  <c:v>1554</c:v>
                </c:pt>
                <c:pt idx="980">
                  <c:v>1555</c:v>
                </c:pt>
                <c:pt idx="981">
                  <c:v>1556</c:v>
                </c:pt>
                <c:pt idx="982">
                  <c:v>1557</c:v>
                </c:pt>
                <c:pt idx="983">
                  <c:v>1560</c:v>
                </c:pt>
                <c:pt idx="984">
                  <c:v>1563</c:v>
                </c:pt>
                <c:pt idx="985">
                  <c:v>1564</c:v>
                </c:pt>
                <c:pt idx="986">
                  <c:v>1565</c:v>
                </c:pt>
                <c:pt idx="987">
                  <c:v>1568</c:v>
                </c:pt>
                <c:pt idx="988">
                  <c:v>1569</c:v>
                </c:pt>
                <c:pt idx="989">
                  <c:v>1570</c:v>
                </c:pt>
                <c:pt idx="990">
                  <c:v>1571</c:v>
                </c:pt>
                <c:pt idx="991">
                  <c:v>1572</c:v>
                </c:pt>
                <c:pt idx="992">
                  <c:v>1573</c:v>
                </c:pt>
                <c:pt idx="993">
                  <c:v>1574</c:v>
                </c:pt>
                <c:pt idx="994">
                  <c:v>1577</c:v>
                </c:pt>
                <c:pt idx="995">
                  <c:v>1578</c:v>
                </c:pt>
                <c:pt idx="996">
                  <c:v>1579</c:v>
                </c:pt>
                <c:pt idx="997">
                  <c:v>1580</c:v>
                </c:pt>
                <c:pt idx="998">
                  <c:v>1583</c:v>
                </c:pt>
                <c:pt idx="999">
                  <c:v>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8-4E2E-9332-F934099F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841488"/>
        <c:axId val="880843288"/>
      </c:lineChart>
      <c:catAx>
        <c:axId val="88084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43288"/>
        <c:crosses val="autoZero"/>
        <c:auto val="1"/>
        <c:lblAlgn val="ctr"/>
        <c:lblOffset val="100"/>
        <c:noMultiLvlLbl val="0"/>
      </c:catAx>
      <c:valAx>
        <c:axId val="88084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'7v5'!$B$1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'7v5'!$A$2:$A$1001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'7v5'!$B$2:$B$1001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21</c:v>
                </c:pt>
                <c:pt idx="9">
                  <c:v>21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39</c:v>
                </c:pt>
                <c:pt idx="15">
                  <c:v>39</c:v>
                </c:pt>
                <c:pt idx="16">
                  <c:v>47</c:v>
                </c:pt>
                <c:pt idx="17">
                  <c:v>47</c:v>
                </c:pt>
                <c:pt idx="18">
                  <c:v>55</c:v>
                </c:pt>
                <c:pt idx="19">
                  <c:v>55</c:v>
                </c:pt>
                <c:pt idx="20">
                  <c:v>63</c:v>
                </c:pt>
                <c:pt idx="21">
                  <c:v>64</c:v>
                </c:pt>
                <c:pt idx="22">
                  <c:v>65</c:v>
                </c:pt>
                <c:pt idx="23">
                  <c:v>66</c:v>
                </c:pt>
                <c:pt idx="24">
                  <c:v>67</c:v>
                </c:pt>
                <c:pt idx="25">
                  <c:v>68</c:v>
                </c:pt>
                <c:pt idx="26">
                  <c:v>69</c:v>
                </c:pt>
                <c:pt idx="27">
                  <c:v>70</c:v>
                </c:pt>
                <c:pt idx="28">
                  <c:v>71</c:v>
                </c:pt>
                <c:pt idx="29">
                  <c:v>71</c:v>
                </c:pt>
                <c:pt idx="30">
                  <c:v>72</c:v>
                </c:pt>
                <c:pt idx="31">
                  <c:v>72</c:v>
                </c:pt>
                <c:pt idx="32">
                  <c:v>80</c:v>
                </c:pt>
                <c:pt idx="33">
                  <c:v>81</c:v>
                </c:pt>
                <c:pt idx="34">
                  <c:v>82</c:v>
                </c:pt>
                <c:pt idx="35">
                  <c:v>82</c:v>
                </c:pt>
                <c:pt idx="36">
                  <c:v>83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99</c:v>
                </c:pt>
                <c:pt idx="50">
                  <c:v>99</c:v>
                </c:pt>
                <c:pt idx="51">
                  <c:v>107</c:v>
                </c:pt>
                <c:pt idx="52">
                  <c:v>108</c:v>
                </c:pt>
                <c:pt idx="53">
                  <c:v>109</c:v>
                </c:pt>
                <c:pt idx="54">
                  <c:v>110</c:v>
                </c:pt>
                <c:pt idx="55">
                  <c:v>111</c:v>
                </c:pt>
                <c:pt idx="56">
                  <c:v>111</c:v>
                </c:pt>
                <c:pt idx="57">
                  <c:v>119</c:v>
                </c:pt>
                <c:pt idx="58">
                  <c:v>120</c:v>
                </c:pt>
                <c:pt idx="59">
                  <c:v>121</c:v>
                </c:pt>
                <c:pt idx="60">
                  <c:v>121</c:v>
                </c:pt>
                <c:pt idx="61">
                  <c:v>129</c:v>
                </c:pt>
                <c:pt idx="62">
                  <c:v>130</c:v>
                </c:pt>
                <c:pt idx="63">
                  <c:v>130</c:v>
                </c:pt>
                <c:pt idx="64">
                  <c:v>131</c:v>
                </c:pt>
                <c:pt idx="65">
                  <c:v>131</c:v>
                </c:pt>
                <c:pt idx="66">
                  <c:v>132</c:v>
                </c:pt>
                <c:pt idx="67">
                  <c:v>133</c:v>
                </c:pt>
                <c:pt idx="68">
                  <c:v>134</c:v>
                </c:pt>
                <c:pt idx="69">
                  <c:v>135</c:v>
                </c:pt>
                <c:pt idx="70">
                  <c:v>135</c:v>
                </c:pt>
                <c:pt idx="71">
                  <c:v>143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146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148</c:v>
                </c:pt>
                <c:pt idx="80">
                  <c:v>156</c:v>
                </c:pt>
                <c:pt idx="81">
                  <c:v>157</c:v>
                </c:pt>
                <c:pt idx="82">
                  <c:v>157</c:v>
                </c:pt>
                <c:pt idx="83">
                  <c:v>158</c:v>
                </c:pt>
                <c:pt idx="84">
                  <c:v>159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168</c:v>
                </c:pt>
                <c:pt idx="89">
                  <c:v>169</c:v>
                </c:pt>
                <c:pt idx="90">
                  <c:v>170</c:v>
                </c:pt>
                <c:pt idx="91">
                  <c:v>170</c:v>
                </c:pt>
                <c:pt idx="92">
                  <c:v>171</c:v>
                </c:pt>
                <c:pt idx="93">
                  <c:v>172</c:v>
                </c:pt>
                <c:pt idx="94">
                  <c:v>173</c:v>
                </c:pt>
                <c:pt idx="95">
                  <c:v>174</c:v>
                </c:pt>
                <c:pt idx="96">
                  <c:v>175</c:v>
                </c:pt>
                <c:pt idx="97">
                  <c:v>176</c:v>
                </c:pt>
                <c:pt idx="98">
                  <c:v>176</c:v>
                </c:pt>
                <c:pt idx="99">
                  <c:v>177</c:v>
                </c:pt>
                <c:pt idx="100">
                  <c:v>178</c:v>
                </c:pt>
                <c:pt idx="101">
                  <c:v>179</c:v>
                </c:pt>
                <c:pt idx="102">
                  <c:v>180</c:v>
                </c:pt>
                <c:pt idx="103">
                  <c:v>181</c:v>
                </c:pt>
                <c:pt idx="104">
                  <c:v>182</c:v>
                </c:pt>
                <c:pt idx="105">
                  <c:v>182</c:v>
                </c:pt>
                <c:pt idx="106">
                  <c:v>185</c:v>
                </c:pt>
                <c:pt idx="107">
                  <c:v>193</c:v>
                </c:pt>
                <c:pt idx="108">
                  <c:v>193</c:v>
                </c:pt>
                <c:pt idx="109">
                  <c:v>201</c:v>
                </c:pt>
                <c:pt idx="110">
                  <c:v>201</c:v>
                </c:pt>
                <c:pt idx="111">
                  <c:v>202</c:v>
                </c:pt>
                <c:pt idx="112">
                  <c:v>203</c:v>
                </c:pt>
                <c:pt idx="113">
                  <c:v>204</c:v>
                </c:pt>
                <c:pt idx="114">
                  <c:v>204</c:v>
                </c:pt>
                <c:pt idx="115">
                  <c:v>212</c:v>
                </c:pt>
                <c:pt idx="116">
                  <c:v>213</c:v>
                </c:pt>
                <c:pt idx="117">
                  <c:v>214</c:v>
                </c:pt>
                <c:pt idx="118">
                  <c:v>215</c:v>
                </c:pt>
                <c:pt idx="119">
                  <c:v>216</c:v>
                </c:pt>
                <c:pt idx="120">
                  <c:v>216</c:v>
                </c:pt>
                <c:pt idx="121">
                  <c:v>219</c:v>
                </c:pt>
                <c:pt idx="122">
                  <c:v>220</c:v>
                </c:pt>
                <c:pt idx="123">
                  <c:v>220</c:v>
                </c:pt>
                <c:pt idx="124">
                  <c:v>221</c:v>
                </c:pt>
                <c:pt idx="125">
                  <c:v>221</c:v>
                </c:pt>
                <c:pt idx="126">
                  <c:v>229</c:v>
                </c:pt>
                <c:pt idx="127">
                  <c:v>229</c:v>
                </c:pt>
                <c:pt idx="128">
                  <c:v>230</c:v>
                </c:pt>
                <c:pt idx="129">
                  <c:v>231</c:v>
                </c:pt>
                <c:pt idx="130">
                  <c:v>232</c:v>
                </c:pt>
                <c:pt idx="131">
                  <c:v>233</c:v>
                </c:pt>
                <c:pt idx="132">
                  <c:v>233</c:v>
                </c:pt>
                <c:pt idx="133">
                  <c:v>241</c:v>
                </c:pt>
                <c:pt idx="134">
                  <c:v>242</c:v>
                </c:pt>
                <c:pt idx="135">
                  <c:v>243</c:v>
                </c:pt>
                <c:pt idx="136">
                  <c:v>243</c:v>
                </c:pt>
                <c:pt idx="137">
                  <c:v>244</c:v>
                </c:pt>
                <c:pt idx="138">
                  <c:v>245</c:v>
                </c:pt>
                <c:pt idx="139">
                  <c:v>246</c:v>
                </c:pt>
                <c:pt idx="140">
                  <c:v>247</c:v>
                </c:pt>
                <c:pt idx="141">
                  <c:v>248</c:v>
                </c:pt>
                <c:pt idx="142">
                  <c:v>249</c:v>
                </c:pt>
                <c:pt idx="143">
                  <c:v>250</c:v>
                </c:pt>
                <c:pt idx="144">
                  <c:v>250</c:v>
                </c:pt>
                <c:pt idx="145">
                  <c:v>258</c:v>
                </c:pt>
                <c:pt idx="146">
                  <c:v>258</c:v>
                </c:pt>
                <c:pt idx="147">
                  <c:v>266</c:v>
                </c:pt>
                <c:pt idx="148">
                  <c:v>267</c:v>
                </c:pt>
                <c:pt idx="149">
                  <c:v>267</c:v>
                </c:pt>
                <c:pt idx="150">
                  <c:v>270</c:v>
                </c:pt>
                <c:pt idx="151">
                  <c:v>271</c:v>
                </c:pt>
                <c:pt idx="152">
                  <c:v>272</c:v>
                </c:pt>
                <c:pt idx="153">
                  <c:v>273</c:v>
                </c:pt>
                <c:pt idx="154">
                  <c:v>274</c:v>
                </c:pt>
                <c:pt idx="155">
                  <c:v>275</c:v>
                </c:pt>
                <c:pt idx="156">
                  <c:v>276</c:v>
                </c:pt>
                <c:pt idx="157">
                  <c:v>277</c:v>
                </c:pt>
                <c:pt idx="158">
                  <c:v>278</c:v>
                </c:pt>
                <c:pt idx="159">
                  <c:v>278</c:v>
                </c:pt>
                <c:pt idx="160">
                  <c:v>278</c:v>
                </c:pt>
                <c:pt idx="161">
                  <c:v>286</c:v>
                </c:pt>
                <c:pt idx="162">
                  <c:v>287</c:v>
                </c:pt>
                <c:pt idx="163">
                  <c:v>287</c:v>
                </c:pt>
                <c:pt idx="164">
                  <c:v>288</c:v>
                </c:pt>
                <c:pt idx="165">
                  <c:v>289</c:v>
                </c:pt>
                <c:pt idx="166">
                  <c:v>290</c:v>
                </c:pt>
                <c:pt idx="167">
                  <c:v>291</c:v>
                </c:pt>
                <c:pt idx="168">
                  <c:v>292</c:v>
                </c:pt>
                <c:pt idx="169">
                  <c:v>292</c:v>
                </c:pt>
                <c:pt idx="170">
                  <c:v>295</c:v>
                </c:pt>
                <c:pt idx="171">
                  <c:v>298</c:v>
                </c:pt>
                <c:pt idx="172">
                  <c:v>299</c:v>
                </c:pt>
                <c:pt idx="173">
                  <c:v>299</c:v>
                </c:pt>
                <c:pt idx="174">
                  <c:v>300</c:v>
                </c:pt>
                <c:pt idx="175">
                  <c:v>301</c:v>
                </c:pt>
                <c:pt idx="176">
                  <c:v>301</c:v>
                </c:pt>
                <c:pt idx="177">
                  <c:v>302</c:v>
                </c:pt>
                <c:pt idx="178">
                  <c:v>303</c:v>
                </c:pt>
                <c:pt idx="179">
                  <c:v>304</c:v>
                </c:pt>
                <c:pt idx="180">
                  <c:v>305</c:v>
                </c:pt>
                <c:pt idx="181">
                  <c:v>305</c:v>
                </c:pt>
                <c:pt idx="182">
                  <c:v>308</c:v>
                </c:pt>
                <c:pt idx="183">
                  <c:v>309</c:v>
                </c:pt>
                <c:pt idx="184">
                  <c:v>309</c:v>
                </c:pt>
                <c:pt idx="185">
                  <c:v>312</c:v>
                </c:pt>
                <c:pt idx="186">
                  <c:v>315</c:v>
                </c:pt>
                <c:pt idx="187">
                  <c:v>316</c:v>
                </c:pt>
                <c:pt idx="188">
                  <c:v>316</c:v>
                </c:pt>
                <c:pt idx="189">
                  <c:v>317</c:v>
                </c:pt>
                <c:pt idx="190">
                  <c:v>318</c:v>
                </c:pt>
                <c:pt idx="191">
                  <c:v>319</c:v>
                </c:pt>
                <c:pt idx="192">
                  <c:v>319</c:v>
                </c:pt>
                <c:pt idx="193">
                  <c:v>322</c:v>
                </c:pt>
                <c:pt idx="194">
                  <c:v>323</c:v>
                </c:pt>
                <c:pt idx="195">
                  <c:v>324</c:v>
                </c:pt>
                <c:pt idx="196">
                  <c:v>325</c:v>
                </c:pt>
                <c:pt idx="197">
                  <c:v>326</c:v>
                </c:pt>
                <c:pt idx="198">
                  <c:v>326</c:v>
                </c:pt>
                <c:pt idx="199">
                  <c:v>327</c:v>
                </c:pt>
                <c:pt idx="200">
                  <c:v>328</c:v>
                </c:pt>
                <c:pt idx="201">
                  <c:v>328</c:v>
                </c:pt>
                <c:pt idx="202">
                  <c:v>329</c:v>
                </c:pt>
                <c:pt idx="203">
                  <c:v>329</c:v>
                </c:pt>
                <c:pt idx="204">
                  <c:v>329</c:v>
                </c:pt>
                <c:pt idx="205">
                  <c:v>337</c:v>
                </c:pt>
                <c:pt idx="206">
                  <c:v>338</c:v>
                </c:pt>
                <c:pt idx="207">
                  <c:v>339</c:v>
                </c:pt>
                <c:pt idx="208">
                  <c:v>340</c:v>
                </c:pt>
                <c:pt idx="209">
                  <c:v>341</c:v>
                </c:pt>
                <c:pt idx="210">
                  <c:v>342</c:v>
                </c:pt>
                <c:pt idx="211">
                  <c:v>343</c:v>
                </c:pt>
                <c:pt idx="212">
                  <c:v>344</c:v>
                </c:pt>
                <c:pt idx="213">
                  <c:v>344</c:v>
                </c:pt>
                <c:pt idx="214">
                  <c:v>347</c:v>
                </c:pt>
                <c:pt idx="215">
                  <c:v>350</c:v>
                </c:pt>
                <c:pt idx="216">
                  <c:v>358</c:v>
                </c:pt>
                <c:pt idx="217">
                  <c:v>359</c:v>
                </c:pt>
                <c:pt idx="218">
                  <c:v>360</c:v>
                </c:pt>
                <c:pt idx="219">
                  <c:v>360</c:v>
                </c:pt>
                <c:pt idx="220">
                  <c:v>368</c:v>
                </c:pt>
                <c:pt idx="221">
                  <c:v>369</c:v>
                </c:pt>
                <c:pt idx="222">
                  <c:v>370</c:v>
                </c:pt>
                <c:pt idx="223">
                  <c:v>370</c:v>
                </c:pt>
                <c:pt idx="224">
                  <c:v>370</c:v>
                </c:pt>
                <c:pt idx="225">
                  <c:v>371</c:v>
                </c:pt>
                <c:pt idx="226">
                  <c:v>372</c:v>
                </c:pt>
                <c:pt idx="227">
                  <c:v>373</c:v>
                </c:pt>
                <c:pt idx="228">
                  <c:v>373</c:v>
                </c:pt>
                <c:pt idx="229">
                  <c:v>381</c:v>
                </c:pt>
                <c:pt idx="230">
                  <c:v>381</c:v>
                </c:pt>
                <c:pt idx="231">
                  <c:v>382</c:v>
                </c:pt>
                <c:pt idx="232">
                  <c:v>383</c:v>
                </c:pt>
                <c:pt idx="233">
                  <c:v>384</c:v>
                </c:pt>
                <c:pt idx="234">
                  <c:v>384</c:v>
                </c:pt>
                <c:pt idx="235">
                  <c:v>392</c:v>
                </c:pt>
                <c:pt idx="236">
                  <c:v>393</c:v>
                </c:pt>
                <c:pt idx="237">
                  <c:v>394</c:v>
                </c:pt>
                <c:pt idx="238">
                  <c:v>395</c:v>
                </c:pt>
                <c:pt idx="239">
                  <c:v>395</c:v>
                </c:pt>
                <c:pt idx="240">
                  <c:v>403</c:v>
                </c:pt>
                <c:pt idx="241">
                  <c:v>403</c:v>
                </c:pt>
                <c:pt idx="242">
                  <c:v>411</c:v>
                </c:pt>
                <c:pt idx="243">
                  <c:v>411</c:v>
                </c:pt>
                <c:pt idx="244">
                  <c:v>412</c:v>
                </c:pt>
                <c:pt idx="245">
                  <c:v>412</c:v>
                </c:pt>
                <c:pt idx="246">
                  <c:v>413</c:v>
                </c:pt>
                <c:pt idx="247">
                  <c:v>413</c:v>
                </c:pt>
                <c:pt idx="248">
                  <c:v>413</c:v>
                </c:pt>
                <c:pt idx="249">
                  <c:v>416</c:v>
                </c:pt>
                <c:pt idx="250">
                  <c:v>424</c:v>
                </c:pt>
                <c:pt idx="251">
                  <c:v>425</c:v>
                </c:pt>
                <c:pt idx="252">
                  <c:v>426</c:v>
                </c:pt>
                <c:pt idx="253">
                  <c:v>427</c:v>
                </c:pt>
                <c:pt idx="254">
                  <c:v>428</c:v>
                </c:pt>
                <c:pt idx="255">
                  <c:v>429</c:v>
                </c:pt>
                <c:pt idx="256">
                  <c:v>429</c:v>
                </c:pt>
                <c:pt idx="257">
                  <c:v>430</c:v>
                </c:pt>
                <c:pt idx="258">
                  <c:v>430</c:v>
                </c:pt>
                <c:pt idx="259">
                  <c:v>438</c:v>
                </c:pt>
                <c:pt idx="260">
                  <c:v>439</c:v>
                </c:pt>
                <c:pt idx="261">
                  <c:v>440</c:v>
                </c:pt>
                <c:pt idx="262">
                  <c:v>441</c:v>
                </c:pt>
                <c:pt idx="263">
                  <c:v>441</c:v>
                </c:pt>
                <c:pt idx="264">
                  <c:v>442</c:v>
                </c:pt>
                <c:pt idx="265">
                  <c:v>443</c:v>
                </c:pt>
                <c:pt idx="266">
                  <c:v>444</c:v>
                </c:pt>
                <c:pt idx="267">
                  <c:v>444</c:v>
                </c:pt>
                <c:pt idx="268">
                  <c:v>447</c:v>
                </c:pt>
                <c:pt idx="269">
                  <c:v>448</c:v>
                </c:pt>
                <c:pt idx="270">
                  <c:v>449</c:v>
                </c:pt>
                <c:pt idx="271">
                  <c:v>450</c:v>
                </c:pt>
                <c:pt idx="272">
                  <c:v>450</c:v>
                </c:pt>
                <c:pt idx="273">
                  <c:v>451</c:v>
                </c:pt>
                <c:pt idx="274">
                  <c:v>451</c:v>
                </c:pt>
                <c:pt idx="275">
                  <c:v>452</c:v>
                </c:pt>
                <c:pt idx="276">
                  <c:v>453</c:v>
                </c:pt>
                <c:pt idx="277">
                  <c:v>454</c:v>
                </c:pt>
                <c:pt idx="278">
                  <c:v>454</c:v>
                </c:pt>
                <c:pt idx="279">
                  <c:v>457</c:v>
                </c:pt>
                <c:pt idx="280">
                  <c:v>465</c:v>
                </c:pt>
                <c:pt idx="281">
                  <c:v>466</c:v>
                </c:pt>
                <c:pt idx="282">
                  <c:v>466</c:v>
                </c:pt>
                <c:pt idx="283">
                  <c:v>474</c:v>
                </c:pt>
                <c:pt idx="284">
                  <c:v>475</c:v>
                </c:pt>
                <c:pt idx="285">
                  <c:v>475</c:v>
                </c:pt>
                <c:pt idx="286">
                  <c:v>483</c:v>
                </c:pt>
                <c:pt idx="287">
                  <c:v>483</c:v>
                </c:pt>
                <c:pt idx="288">
                  <c:v>491</c:v>
                </c:pt>
                <c:pt idx="289">
                  <c:v>492</c:v>
                </c:pt>
                <c:pt idx="290">
                  <c:v>492</c:v>
                </c:pt>
                <c:pt idx="291">
                  <c:v>493</c:v>
                </c:pt>
                <c:pt idx="292">
                  <c:v>494</c:v>
                </c:pt>
                <c:pt idx="293">
                  <c:v>495</c:v>
                </c:pt>
                <c:pt idx="294">
                  <c:v>496</c:v>
                </c:pt>
                <c:pt idx="295">
                  <c:v>497</c:v>
                </c:pt>
                <c:pt idx="296">
                  <c:v>497</c:v>
                </c:pt>
                <c:pt idx="297">
                  <c:v>500</c:v>
                </c:pt>
                <c:pt idx="298">
                  <c:v>500</c:v>
                </c:pt>
                <c:pt idx="299">
                  <c:v>508</c:v>
                </c:pt>
                <c:pt idx="300">
                  <c:v>508</c:v>
                </c:pt>
                <c:pt idx="301">
                  <c:v>516</c:v>
                </c:pt>
                <c:pt idx="302">
                  <c:v>517</c:v>
                </c:pt>
                <c:pt idx="303">
                  <c:v>518</c:v>
                </c:pt>
                <c:pt idx="304">
                  <c:v>518</c:v>
                </c:pt>
                <c:pt idx="305">
                  <c:v>521</c:v>
                </c:pt>
                <c:pt idx="306">
                  <c:v>529</c:v>
                </c:pt>
                <c:pt idx="307">
                  <c:v>530</c:v>
                </c:pt>
                <c:pt idx="308">
                  <c:v>531</c:v>
                </c:pt>
                <c:pt idx="309">
                  <c:v>532</c:v>
                </c:pt>
                <c:pt idx="310">
                  <c:v>533</c:v>
                </c:pt>
                <c:pt idx="311">
                  <c:v>534</c:v>
                </c:pt>
                <c:pt idx="312">
                  <c:v>535</c:v>
                </c:pt>
                <c:pt idx="313">
                  <c:v>536</c:v>
                </c:pt>
                <c:pt idx="314">
                  <c:v>536</c:v>
                </c:pt>
                <c:pt idx="315">
                  <c:v>544</c:v>
                </c:pt>
                <c:pt idx="316">
                  <c:v>545</c:v>
                </c:pt>
                <c:pt idx="317">
                  <c:v>546</c:v>
                </c:pt>
                <c:pt idx="318">
                  <c:v>547</c:v>
                </c:pt>
                <c:pt idx="319">
                  <c:v>548</c:v>
                </c:pt>
                <c:pt idx="320">
                  <c:v>548</c:v>
                </c:pt>
                <c:pt idx="321">
                  <c:v>549</c:v>
                </c:pt>
                <c:pt idx="322">
                  <c:v>549</c:v>
                </c:pt>
                <c:pt idx="323">
                  <c:v>557</c:v>
                </c:pt>
                <c:pt idx="324">
                  <c:v>558</c:v>
                </c:pt>
                <c:pt idx="325">
                  <c:v>558</c:v>
                </c:pt>
                <c:pt idx="326">
                  <c:v>566</c:v>
                </c:pt>
                <c:pt idx="327">
                  <c:v>567</c:v>
                </c:pt>
                <c:pt idx="328">
                  <c:v>568</c:v>
                </c:pt>
                <c:pt idx="329">
                  <c:v>569</c:v>
                </c:pt>
                <c:pt idx="330">
                  <c:v>570</c:v>
                </c:pt>
                <c:pt idx="331">
                  <c:v>571</c:v>
                </c:pt>
                <c:pt idx="332">
                  <c:v>572</c:v>
                </c:pt>
                <c:pt idx="333">
                  <c:v>573</c:v>
                </c:pt>
                <c:pt idx="334">
                  <c:v>574</c:v>
                </c:pt>
                <c:pt idx="335">
                  <c:v>575</c:v>
                </c:pt>
                <c:pt idx="336">
                  <c:v>575</c:v>
                </c:pt>
                <c:pt idx="337">
                  <c:v>578</c:v>
                </c:pt>
                <c:pt idx="338">
                  <c:v>578</c:v>
                </c:pt>
                <c:pt idx="339">
                  <c:v>586</c:v>
                </c:pt>
                <c:pt idx="340">
                  <c:v>587</c:v>
                </c:pt>
                <c:pt idx="341">
                  <c:v>588</c:v>
                </c:pt>
                <c:pt idx="342">
                  <c:v>588</c:v>
                </c:pt>
                <c:pt idx="343">
                  <c:v>591</c:v>
                </c:pt>
                <c:pt idx="344">
                  <c:v>594</c:v>
                </c:pt>
                <c:pt idx="345">
                  <c:v>602</c:v>
                </c:pt>
                <c:pt idx="346">
                  <c:v>603</c:v>
                </c:pt>
                <c:pt idx="347">
                  <c:v>603</c:v>
                </c:pt>
                <c:pt idx="348">
                  <c:v>604</c:v>
                </c:pt>
                <c:pt idx="349">
                  <c:v>605</c:v>
                </c:pt>
                <c:pt idx="350">
                  <c:v>606</c:v>
                </c:pt>
                <c:pt idx="351">
                  <c:v>606</c:v>
                </c:pt>
                <c:pt idx="352">
                  <c:v>607</c:v>
                </c:pt>
                <c:pt idx="353">
                  <c:v>607</c:v>
                </c:pt>
                <c:pt idx="354">
                  <c:v>615</c:v>
                </c:pt>
                <c:pt idx="355">
                  <c:v>615</c:v>
                </c:pt>
                <c:pt idx="356">
                  <c:v>616</c:v>
                </c:pt>
                <c:pt idx="357">
                  <c:v>616</c:v>
                </c:pt>
                <c:pt idx="358">
                  <c:v>624</c:v>
                </c:pt>
                <c:pt idx="359">
                  <c:v>625</c:v>
                </c:pt>
                <c:pt idx="360">
                  <c:v>625</c:v>
                </c:pt>
                <c:pt idx="361">
                  <c:v>633</c:v>
                </c:pt>
                <c:pt idx="362">
                  <c:v>633</c:v>
                </c:pt>
                <c:pt idx="363">
                  <c:v>633</c:v>
                </c:pt>
                <c:pt idx="364">
                  <c:v>641</c:v>
                </c:pt>
                <c:pt idx="365">
                  <c:v>642</c:v>
                </c:pt>
                <c:pt idx="366">
                  <c:v>643</c:v>
                </c:pt>
                <c:pt idx="367">
                  <c:v>644</c:v>
                </c:pt>
                <c:pt idx="368">
                  <c:v>645</c:v>
                </c:pt>
                <c:pt idx="369">
                  <c:v>646</c:v>
                </c:pt>
                <c:pt idx="370">
                  <c:v>647</c:v>
                </c:pt>
                <c:pt idx="371">
                  <c:v>648</c:v>
                </c:pt>
                <c:pt idx="372">
                  <c:v>649</c:v>
                </c:pt>
                <c:pt idx="373">
                  <c:v>649</c:v>
                </c:pt>
                <c:pt idx="374">
                  <c:v>650</c:v>
                </c:pt>
                <c:pt idx="375">
                  <c:v>651</c:v>
                </c:pt>
                <c:pt idx="376">
                  <c:v>652</c:v>
                </c:pt>
                <c:pt idx="377">
                  <c:v>653</c:v>
                </c:pt>
                <c:pt idx="378">
                  <c:v>654</c:v>
                </c:pt>
                <c:pt idx="379">
                  <c:v>655</c:v>
                </c:pt>
                <c:pt idx="380">
                  <c:v>655</c:v>
                </c:pt>
                <c:pt idx="381">
                  <c:v>655</c:v>
                </c:pt>
                <c:pt idx="382">
                  <c:v>663</c:v>
                </c:pt>
                <c:pt idx="383">
                  <c:v>663</c:v>
                </c:pt>
                <c:pt idx="384">
                  <c:v>666</c:v>
                </c:pt>
                <c:pt idx="385">
                  <c:v>667</c:v>
                </c:pt>
                <c:pt idx="386">
                  <c:v>668</c:v>
                </c:pt>
                <c:pt idx="387">
                  <c:v>669</c:v>
                </c:pt>
                <c:pt idx="388">
                  <c:v>670</c:v>
                </c:pt>
                <c:pt idx="389">
                  <c:v>671</c:v>
                </c:pt>
                <c:pt idx="390">
                  <c:v>672</c:v>
                </c:pt>
                <c:pt idx="391">
                  <c:v>673</c:v>
                </c:pt>
                <c:pt idx="392">
                  <c:v>674</c:v>
                </c:pt>
                <c:pt idx="393">
                  <c:v>675</c:v>
                </c:pt>
                <c:pt idx="394">
                  <c:v>676</c:v>
                </c:pt>
                <c:pt idx="395">
                  <c:v>677</c:v>
                </c:pt>
                <c:pt idx="396">
                  <c:v>678</c:v>
                </c:pt>
                <c:pt idx="397">
                  <c:v>679</c:v>
                </c:pt>
                <c:pt idx="398">
                  <c:v>679</c:v>
                </c:pt>
                <c:pt idx="399">
                  <c:v>682</c:v>
                </c:pt>
                <c:pt idx="400">
                  <c:v>683</c:v>
                </c:pt>
                <c:pt idx="401">
                  <c:v>684</c:v>
                </c:pt>
                <c:pt idx="402">
                  <c:v>684</c:v>
                </c:pt>
                <c:pt idx="403">
                  <c:v>685</c:v>
                </c:pt>
                <c:pt idx="404">
                  <c:v>685</c:v>
                </c:pt>
                <c:pt idx="405">
                  <c:v>686</c:v>
                </c:pt>
                <c:pt idx="406">
                  <c:v>686</c:v>
                </c:pt>
                <c:pt idx="407">
                  <c:v>686</c:v>
                </c:pt>
                <c:pt idx="408">
                  <c:v>686</c:v>
                </c:pt>
                <c:pt idx="409">
                  <c:v>687</c:v>
                </c:pt>
                <c:pt idx="410">
                  <c:v>688</c:v>
                </c:pt>
                <c:pt idx="411">
                  <c:v>688</c:v>
                </c:pt>
                <c:pt idx="412">
                  <c:v>696</c:v>
                </c:pt>
                <c:pt idx="413">
                  <c:v>697</c:v>
                </c:pt>
                <c:pt idx="414">
                  <c:v>697</c:v>
                </c:pt>
                <c:pt idx="415">
                  <c:v>698</c:v>
                </c:pt>
                <c:pt idx="416">
                  <c:v>698</c:v>
                </c:pt>
                <c:pt idx="417">
                  <c:v>706</c:v>
                </c:pt>
                <c:pt idx="418">
                  <c:v>706</c:v>
                </c:pt>
                <c:pt idx="419">
                  <c:v>706</c:v>
                </c:pt>
                <c:pt idx="420">
                  <c:v>709</c:v>
                </c:pt>
                <c:pt idx="421">
                  <c:v>710</c:v>
                </c:pt>
                <c:pt idx="422">
                  <c:v>710</c:v>
                </c:pt>
                <c:pt idx="423">
                  <c:v>710</c:v>
                </c:pt>
                <c:pt idx="424">
                  <c:v>718</c:v>
                </c:pt>
                <c:pt idx="425">
                  <c:v>718</c:v>
                </c:pt>
                <c:pt idx="426">
                  <c:v>726</c:v>
                </c:pt>
                <c:pt idx="427">
                  <c:v>727</c:v>
                </c:pt>
                <c:pt idx="428">
                  <c:v>727</c:v>
                </c:pt>
                <c:pt idx="429">
                  <c:v>730</c:v>
                </c:pt>
                <c:pt idx="430">
                  <c:v>738</c:v>
                </c:pt>
                <c:pt idx="431">
                  <c:v>739</c:v>
                </c:pt>
                <c:pt idx="432">
                  <c:v>740</c:v>
                </c:pt>
                <c:pt idx="433">
                  <c:v>740</c:v>
                </c:pt>
                <c:pt idx="434">
                  <c:v>740</c:v>
                </c:pt>
                <c:pt idx="435">
                  <c:v>741</c:v>
                </c:pt>
                <c:pt idx="436">
                  <c:v>742</c:v>
                </c:pt>
                <c:pt idx="437">
                  <c:v>743</c:v>
                </c:pt>
                <c:pt idx="438">
                  <c:v>744</c:v>
                </c:pt>
                <c:pt idx="439">
                  <c:v>745</c:v>
                </c:pt>
                <c:pt idx="440">
                  <c:v>745</c:v>
                </c:pt>
                <c:pt idx="441">
                  <c:v>745</c:v>
                </c:pt>
                <c:pt idx="442">
                  <c:v>748</c:v>
                </c:pt>
                <c:pt idx="443">
                  <c:v>749</c:v>
                </c:pt>
                <c:pt idx="444">
                  <c:v>750</c:v>
                </c:pt>
                <c:pt idx="445">
                  <c:v>751</c:v>
                </c:pt>
                <c:pt idx="446">
                  <c:v>751</c:v>
                </c:pt>
                <c:pt idx="447">
                  <c:v>759</c:v>
                </c:pt>
                <c:pt idx="448">
                  <c:v>760</c:v>
                </c:pt>
                <c:pt idx="449">
                  <c:v>761</c:v>
                </c:pt>
                <c:pt idx="450">
                  <c:v>761</c:v>
                </c:pt>
                <c:pt idx="451">
                  <c:v>769</c:v>
                </c:pt>
                <c:pt idx="452">
                  <c:v>770</c:v>
                </c:pt>
                <c:pt idx="453">
                  <c:v>771</c:v>
                </c:pt>
                <c:pt idx="454">
                  <c:v>772</c:v>
                </c:pt>
                <c:pt idx="455">
                  <c:v>773</c:v>
                </c:pt>
                <c:pt idx="456">
                  <c:v>774</c:v>
                </c:pt>
                <c:pt idx="457">
                  <c:v>775</c:v>
                </c:pt>
                <c:pt idx="458">
                  <c:v>776</c:v>
                </c:pt>
                <c:pt idx="459">
                  <c:v>777</c:v>
                </c:pt>
                <c:pt idx="460">
                  <c:v>778</c:v>
                </c:pt>
                <c:pt idx="461">
                  <c:v>779</c:v>
                </c:pt>
                <c:pt idx="462">
                  <c:v>779</c:v>
                </c:pt>
                <c:pt idx="463">
                  <c:v>780</c:v>
                </c:pt>
                <c:pt idx="464">
                  <c:v>781</c:v>
                </c:pt>
                <c:pt idx="465">
                  <c:v>782</c:v>
                </c:pt>
                <c:pt idx="466">
                  <c:v>782</c:v>
                </c:pt>
                <c:pt idx="467">
                  <c:v>790</c:v>
                </c:pt>
                <c:pt idx="468">
                  <c:v>791</c:v>
                </c:pt>
                <c:pt idx="469">
                  <c:v>792</c:v>
                </c:pt>
                <c:pt idx="470">
                  <c:v>792</c:v>
                </c:pt>
                <c:pt idx="471">
                  <c:v>800</c:v>
                </c:pt>
                <c:pt idx="472">
                  <c:v>801</c:v>
                </c:pt>
                <c:pt idx="473">
                  <c:v>802</c:v>
                </c:pt>
                <c:pt idx="474">
                  <c:v>802</c:v>
                </c:pt>
                <c:pt idx="475">
                  <c:v>803</c:v>
                </c:pt>
                <c:pt idx="476">
                  <c:v>804</c:v>
                </c:pt>
                <c:pt idx="477">
                  <c:v>805</c:v>
                </c:pt>
                <c:pt idx="478">
                  <c:v>805</c:v>
                </c:pt>
                <c:pt idx="479">
                  <c:v>813</c:v>
                </c:pt>
                <c:pt idx="480">
                  <c:v>813</c:v>
                </c:pt>
                <c:pt idx="481">
                  <c:v>821</c:v>
                </c:pt>
                <c:pt idx="482">
                  <c:v>821</c:v>
                </c:pt>
                <c:pt idx="483">
                  <c:v>824</c:v>
                </c:pt>
                <c:pt idx="484">
                  <c:v>825</c:v>
                </c:pt>
                <c:pt idx="485">
                  <c:v>825</c:v>
                </c:pt>
                <c:pt idx="486">
                  <c:v>826</c:v>
                </c:pt>
                <c:pt idx="487">
                  <c:v>826</c:v>
                </c:pt>
                <c:pt idx="488">
                  <c:v>827</c:v>
                </c:pt>
                <c:pt idx="489">
                  <c:v>828</c:v>
                </c:pt>
                <c:pt idx="490">
                  <c:v>828</c:v>
                </c:pt>
                <c:pt idx="491">
                  <c:v>828</c:v>
                </c:pt>
                <c:pt idx="492">
                  <c:v>836</c:v>
                </c:pt>
                <c:pt idx="493">
                  <c:v>836</c:v>
                </c:pt>
                <c:pt idx="494">
                  <c:v>844</c:v>
                </c:pt>
                <c:pt idx="495">
                  <c:v>844</c:v>
                </c:pt>
                <c:pt idx="496">
                  <c:v>845</c:v>
                </c:pt>
                <c:pt idx="497">
                  <c:v>846</c:v>
                </c:pt>
                <c:pt idx="498">
                  <c:v>846</c:v>
                </c:pt>
                <c:pt idx="499">
                  <c:v>854</c:v>
                </c:pt>
                <c:pt idx="500">
                  <c:v>855</c:v>
                </c:pt>
                <c:pt idx="501">
                  <c:v>856</c:v>
                </c:pt>
                <c:pt idx="502">
                  <c:v>857</c:v>
                </c:pt>
                <c:pt idx="503">
                  <c:v>857</c:v>
                </c:pt>
                <c:pt idx="504">
                  <c:v>858</c:v>
                </c:pt>
                <c:pt idx="505">
                  <c:v>858</c:v>
                </c:pt>
                <c:pt idx="506">
                  <c:v>859</c:v>
                </c:pt>
                <c:pt idx="507">
                  <c:v>859</c:v>
                </c:pt>
                <c:pt idx="508">
                  <c:v>860</c:v>
                </c:pt>
                <c:pt idx="509">
                  <c:v>861</c:v>
                </c:pt>
                <c:pt idx="510">
                  <c:v>862</c:v>
                </c:pt>
                <c:pt idx="511">
                  <c:v>863</c:v>
                </c:pt>
                <c:pt idx="512">
                  <c:v>864</c:v>
                </c:pt>
                <c:pt idx="513">
                  <c:v>864</c:v>
                </c:pt>
                <c:pt idx="514">
                  <c:v>865</c:v>
                </c:pt>
                <c:pt idx="515">
                  <c:v>866</c:v>
                </c:pt>
                <c:pt idx="516">
                  <c:v>867</c:v>
                </c:pt>
                <c:pt idx="517">
                  <c:v>868</c:v>
                </c:pt>
                <c:pt idx="518">
                  <c:v>869</c:v>
                </c:pt>
                <c:pt idx="519">
                  <c:v>870</c:v>
                </c:pt>
                <c:pt idx="520">
                  <c:v>870</c:v>
                </c:pt>
                <c:pt idx="521">
                  <c:v>878</c:v>
                </c:pt>
                <c:pt idx="522">
                  <c:v>879</c:v>
                </c:pt>
                <c:pt idx="523">
                  <c:v>880</c:v>
                </c:pt>
                <c:pt idx="524">
                  <c:v>881</c:v>
                </c:pt>
                <c:pt idx="525">
                  <c:v>882</c:v>
                </c:pt>
                <c:pt idx="526">
                  <c:v>883</c:v>
                </c:pt>
                <c:pt idx="527">
                  <c:v>884</c:v>
                </c:pt>
                <c:pt idx="528">
                  <c:v>885</c:v>
                </c:pt>
                <c:pt idx="529">
                  <c:v>886</c:v>
                </c:pt>
                <c:pt idx="530">
                  <c:v>886</c:v>
                </c:pt>
                <c:pt idx="531">
                  <c:v>887</c:v>
                </c:pt>
                <c:pt idx="532">
                  <c:v>888</c:v>
                </c:pt>
                <c:pt idx="533">
                  <c:v>889</c:v>
                </c:pt>
                <c:pt idx="534">
                  <c:v>889</c:v>
                </c:pt>
                <c:pt idx="535">
                  <c:v>897</c:v>
                </c:pt>
                <c:pt idx="536">
                  <c:v>898</c:v>
                </c:pt>
                <c:pt idx="537">
                  <c:v>898</c:v>
                </c:pt>
                <c:pt idx="538">
                  <c:v>898</c:v>
                </c:pt>
                <c:pt idx="539">
                  <c:v>906</c:v>
                </c:pt>
                <c:pt idx="540">
                  <c:v>907</c:v>
                </c:pt>
                <c:pt idx="541">
                  <c:v>907</c:v>
                </c:pt>
                <c:pt idx="542">
                  <c:v>915</c:v>
                </c:pt>
                <c:pt idx="543">
                  <c:v>916</c:v>
                </c:pt>
                <c:pt idx="544">
                  <c:v>917</c:v>
                </c:pt>
                <c:pt idx="545">
                  <c:v>917</c:v>
                </c:pt>
                <c:pt idx="546">
                  <c:v>918</c:v>
                </c:pt>
                <c:pt idx="547">
                  <c:v>919</c:v>
                </c:pt>
                <c:pt idx="548">
                  <c:v>919</c:v>
                </c:pt>
                <c:pt idx="549">
                  <c:v>922</c:v>
                </c:pt>
                <c:pt idx="550">
                  <c:v>923</c:v>
                </c:pt>
                <c:pt idx="551">
                  <c:v>924</c:v>
                </c:pt>
                <c:pt idx="552">
                  <c:v>924</c:v>
                </c:pt>
                <c:pt idx="553">
                  <c:v>925</c:v>
                </c:pt>
                <c:pt idx="554">
                  <c:v>925</c:v>
                </c:pt>
                <c:pt idx="555">
                  <c:v>933</c:v>
                </c:pt>
                <c:pt idx="556">
                  <c:v>934</c:v>
                </c:pt>
                <c:pt idx="557">
                  <c:v>934</c:v>
                </c:pt>
                <c:pt idx="558">
                  <c:v>935</c:v>
                </c:pt>
                <c:pt idx="559">
                  <c:v>936</c:v>
                </c:pt>
                <c:pt idx="560">
                  <c:v>937</c:v>
                </c:pt>
                <c:pt idx="561">
                  <c:v>937</c:v>
                </c:pt>
                <c:pt idx="562">
                  <c:v>938</c:v>
                </c:pt>
                <c:pt idx="563">
                  <c:v>939</c:v>
                </c:pt>
                <c:pt idx="564">
                  <c:v>940</c:v>
                </c:pt>
                <c:pt idx="565">
                  <c:v>941</c:v>
                </c:pt>
                <c:pt idx="566">
                  <c:v>942</c:v>
                </c:pt>
                <c:pt idx="567">
                  <c:v>942</c:v>
                </c:pt>
                <c:pt idx="568">
                  <c:v>942</c:v>
                </c:pt>
                <c:pt idx="569">
                  <c:v>943</c:v>
                </c:pt>
                <c:pt idx="570">
                  <c:v>944</c:v>
                </c:pt>
                <c:pt idx="571">
                  <c:v>945</c:v>
                </c:pt>
                <c:pt idx="572">
                  <c:v>945</c:v>
                </c:pt>
                <c:pt idx="573">
                  <c:v>945</c:v>
                </c:pt>
                <c:pt idx="574">
                  <c:v>953</c:v>
                </c:pt>
                <c:pt idx="575">
                  <c:v>954</c:v>
                </c:pt>
                <c:pt idx="576">
                  <c:v>955</c:v>
                </c:pt>
                <c:pt idx="577">
                  <c:v>956</c:v>
                </c:pt>
                <c:pt idx="578">
                  <c:v>957</c:v>
                </c:pt>
                <c:pt idx="579">
                  <c:v>958</c:v>
                </c:pt>
                <c:pt idx="580">
                  <c:v>959</c:v>
                </c:pt>
                <c:pt idx="581">
                  <c:v>960</c:v>
                </c:pt>
                <c:pt idx="582">
                  <c:v>960</c:v>
                </c:pt>
                <c:pt idx="583">
                  <c:v>960</c:v>
                </c:pt>
                <c:pt idx="584">
                  <c:v>968</c:v>
                </c:pt>
                <c:pt idx="585">
                  <c:v>969</c:v>
                </c:pt>
                <c:pt idx="586">
                  <c:v>969</c:v>
                </c:pt>
                <c:pt idx="587">
                  <c:v>970</c:v>
                </c:pt>
                <c:pt idx="588">
                  <c:v>971</c:v>
                </c:pt>
                <c:pt idx="589">
                  <c:v>972</c:v>
                </c:pt>
                <c:pt idx="590">
                  <c:v>973</c:v>
                </c:pt>
                <c:pt idx="591">
                  <c:v>973</c:v>
                </c:pt>
                <c:pt idx="592">
                  <c:v>973</c:v>
                </c:pt>
                <c:pt idx="593">
                  <c:v>973</c:v>
                </c:pt>
                <c:pt idx="594">
                  <c:v>974</c:v>
                </c:pt>
                <c:pt idx="595">
                  <c:v>975</c:v>
                </c:pt>
                <c:pt idx="596">
                  <c:v>976</c:v>
                </c:pt>
                <c:pt idx="597">
                  <c:v>977</c:v>
                </c:pt>
                <c:pt idx="598">
                  <c:v>978</c:v>
                </c:pt>
                <c:pt idx="599">
                  <c:v>978</c:v>
                </c:pt>
                <c:pt idx="600">
                  <c:v>981</c:v>
                </c:pt>
                <c:pt idx="601">
                  <c:v>989</c:v>
                </c:pt>
                <c:pt idx="602">
                  <c:v>990</c:v>
                </c:pt>
                <c:pt idx="603">
                  <c:v>991</c:v>
                </c:pt>
                <c:pt idx="604">
                  <c:v>992</c:v>
                </c:pt>
                <c:pt idx="605">
                  <c:v>993</c:v>
                </c:pt>
                <c:pt idx="606">
                  <c:v>994</c:v>
                </c:pt>
                <c:pt idx="607">
                  <c:v>995</c:v>
                </c:pt>
                <c:pt idx="608">
                  <c:v>996</c:v>
                </c:pt>
                <c:pt idx="609">
                  <c:v>996</c:v>
                </c:pt>
                <c:pt idx="610">
                  <c:v>999</c:v>
                </c:pt>
                <c:pt idx="611">
                  <c:v>1000</c:v>
                </c:pt>
                <c:pt idx="612">
                  <c:v>1001</c:v>
                </c:pt>
                <c:pt idx="613">
                  <c:v>1002</c:v>
                </c:pt>
                <c:pt idx="614">
                  <c:v>1003</c:v>
                </c:pt>
                <c:pt idx="615">
                  <c:v>1004</c:v>
                </c:pt>
                <c:pt idx="616">
                  <c:v>1005</c:v>
                </c:pt>
                <c:pt idx="617">
                  <c:v>1006</c:v>
                </c:pt>
                <c:pt idx="618">
                  <c:v>1007</c:v>
                </c:pt>
                <c:pt idx="619">
                  <c:v>1008</c:v>
                </c:pt>
                <c:pt idx="620">
                  <c:v>1008</c:v>
                </c:pt>
                <c:pt idx="621">
                  <c:v>1008</c:v>
                </c:pt>
                <c:pt idx="622">
                  <c:v>1011</c:v>
                </c:pt>
                <c:pt idx="623">
                  <c:v>1019</c:v>
                </c:pt>
                <c:pt idx="624">
                  <c:v>1020</c:v>
                </c:pt>
                <c:pt idx="625">
                  <c:v>1021</c:v>
                </c:pt>
                <c:pt idx="626">
                  <c:v>1022</c:v>
                </c:pt>
                <c:pt idx="627">
                  <c:v>1023</c:v>
                </c:pt>
                <c:pt idx="628">
                  <c:v>1024</c:v>
                </c:pt>
                <c:pt idx="629">
                  <c:v>1024</c:v>
                </c:pt>
                <c:pt idx="630">
                  <c:v>1032</c:v>
                </c:pt>
                <c:pt idx="631">
                  <c:v>1033</c:v>
                </c:pt>
                <c:pt idx="632">
                  <c:v>1034</c:v>
                </c:pt>
                <c:pt idx="633">
                  <c:v>1035</c:v>
                </c:pt>
                <c:pt idx="634">
                  <c:v>1036</c:v>
                </c:pt>
                <c:pt idx="635">
                  <c:v>1037</c:v>
                </c:pt>
                <c:pt idx="636">
                  <c:v>1037</c:v>
                </c:pt>
                <c:pt idx="637">
                  <c:v>1038</c:v>
                </c:pt>
                <c:pt idx="638">
                  <c:v>1039</c:v>
                </c:pt>
                <c:pt idx="639">
                  <c:v>1040</c:v>
                </c:pt>
                <c:pt idx="640">
                  <c:v>1040</c:v>
                </c:pt>
                <c:pt idx="641">
                  <c:v>1048</c:v>
                </c:pt>
                <c:pt idx="642">
                  <c:v>1049</c:v>
                </c:pt>
                <c:pt idx="643">
                  <c:v>1049</c:v>
                </c:pt>
                <c:pt idx="644">
                  <c:v>1050</c:v>
                </c:pt>
                <c:pt idx="645">
                  <c:v>1050</c:v>
                </c:pt>
                <c:pt idx="646">
                  <c:v>1051</c:v>
                </c:pt>
                <c:pt idx="647">
                  <c:v>1052</c:v>
                </c:pt>
                <c:pt idx="648">
                  <c:v>1053</c:v>
                </c:pt>
                <c:pt idx="649">
                  <c:v>1053</c:v>
                </c:pt>
                <c:pt idx="650">
                  <c:v>1061</c:v>
                </c:pt>
                <c:pt idx="651">
                  <c:v>1062</c:v>
                </c:pt>
                <c:pt idx="652">
                  <c:v>1063</c:v>
                </c:pt>
                <c:pt idx="653">
                  <c:v>1064</c:v>
                </c:pt>
                <c:pt idx="654">
                  <c:v>1064</c:v>
                </c:pt>
                <c:pt idx="655">
                  <c:v>1065</c:v>
                </c:pt>
                <c:pt idx="656">
                  <c:v>1065</c:v>
                </c:pt>
                <c:pt idx="657">
                  <c:v>1073</c:v>
                </c:pt>
                <c:pt idx="658">
                  <c:v>1074</c:v>
                </c:pt>
                <c:pt idx="659">
                  <c:v>1075</c:v>
                </c:pt>
                <c:pt idx="660">
                  <c:v>1076</c:v>
                </c:pt>
                <c:pt idx="661">
                  <c:v>1076</c:v>
                </c:pt>
                <c:pt idx="662">
                  <c:v>1077</c:v>
                </c:pt>
                <c:pt idx="663">
                  <c:v>1077</c:v>
                </c:pt>
                <c:pt idx="664">
                  <c:v>1085</c:v>
                </c:pt>
                <c:pt idx="665">
                  <c:v>1085</c:v>
                </c:pt>
                <c:pt idx="666">
                  <c:v>1088</c:v>
                </c:pt>
                <c:pt idx="667">
                  <c:v>1096</c:v>
                </c:pt>
                <c:pt idx="668">
                  <c:v>1097</c:v>
                </c:pt>
                <c:pt idx="669">
                  <c:v>1098</c:v>
                </c:pt>
                <c:pt idx="670">
                  <c:v>1099</c:v>
                </c:pt>
                <c:pt idx="671">
                  <c:v>1100</c:v>
                </c:pt>
                <c:pt idx="672">
                  <c:v>1101</c:v>
                </c:pt>
                <c:pt idx="673">
                  <c:v>1102</c:v>
                </c:pt>
                <c:pt idx="674">
                  <c:v>1103</c:v>
                </c:pt>
                <c:pt idx="675">
                  <c:v>1104</c:v>
                </c:pt>
                <c:pt idx="676">
                  <c:v>1105</c:v>
                </c:pt>
                <c:pt idx="677">
                  <c:v>1106</c:v>
                </c:pt>
                <c:pt idx="678">
                  <c:v>1106</c:v>
                </c:pt>
                <c:pt idx="679">
                  <c:v>1114</c:v>
                </c:pt>
                <c:pt idx="680">
                  <c:v>1115</c:v>
                </c:pt>
                <c:pt idx="681">
                  <c:v>1115</c:v>
                </c:pt>
                <c:pt idx="682">
                  <c:v>1115</c:v>
                </c:pt>
                <c:pt idx="683">
                  <c:v>1116</c:v>
                </c:pt>
                <c:pt idx="684">
                  <c:v>1116</c:v>
                </c:pt>
                <c:pt idx="685">
                  <c:v>1124</c:v>
                </c:pt>
                <c:pt idx="686">
                  <c:v>1125</c:v>
                </c:pt>
                <c:pt idx="687">
                  <c:v>1125</c:v>
                </c:pt>
                <c:pt idx="688">
                  <c:v>1126</c:v>
                </c:pt>
                <c:pt idx="689">
                  <c:v>1126</c:v>
                </c:pt>
                <c:pt idx="690">
                  <c:v>1134</c:v>
                </c:pt>
                <c:pt idx="691">
                  <c:v>1135</c:v>
                </c:pt>
                <c:pt idx="692">
                  <c:v>1136</c:v>
                </c:pt>
                <c:pt idx="693">
                  <c:v>1137</c:v>
                </c:pt>
                <c:pt idx="694">
                  <c:v>1137</c:v>
                </c:pt>
                <c:pt idx="695">
                  <c:v>1140</c:v>
                </c:pt>
                <c:pt idx="696">
                  <c:v>1141</c:v>
                </c:pt>
                <c:pt idx="697">
                  <c:v>1142</c:v>
                </c:pt>
                <c:pt idx="698">
                  <c:v>1143</c:v>
                </c:pt>
                <c:pt idx="699">
                  <c:v>1144</c:v>
                </c:pt>
                <c:pt idx="700">
                  <c:v>1145</c:v>
                </c:pt>
                <c:pt idx="701">
                  <c:v>1146</c:v>
                </c:pt>
                <c:pt idx="702">
                  <c:v>1147</c:v>
                </c:pt>
                <c:pt idx="703">
                  <c:v>1148</c:v>
                </c:pt>
                <c:pt idx="704">
                  <c:v>1148</c:v>
                </c:pt>
                <c:pt idx="705">
                  <c:v>1156</c:v>
                </c:pt>
                <c:pt idx="706">
                  <c:v>1157</c:v>
                </c:pt>
                <c:pt idx="707">
                  <c:v>1158</c:v>
                </c:pt>
                <c:pt idx="708">
                  <c:v>1158</c:v>
                </c:pt>
                <c:pt idx="709">
                  <c:v>1166</c:v>
                </c:pt>
                <c:pt idx="710">
                  <c:v>1167</c:v>
                </c:pt>
                <c:pt idx="711">
                  <c:v>1168</c:v>
                </c:pt>
                <c:pt idx="712">
                  <c:v>1168</c:v>
                </c:pt>
                <c:pt idx="713">
                  <c:v>1169</c:v>
                </c:pt>
                <c:pt idx="714">
                  <c:v>1169</c:v>
                </c:pt>
                <c:pt idx="715">
                  <c:v>1169</c:v>
                </c:pt>
                <c:pt idx="716">
                  <c:v>1170</c:v>
                </c:pt>
                <c:pt idx="717">
                  <c:v>1171</c:v>
                </c:pt>
                <c:pt idx="718">
                  <c:v>1171</c:v>
                </c:pt>
                <c:pt idx="719">
                  <c:v>1172</c:v>
                </c:pt>
                <c:pt idx="720">
                  <c:v>1173</c:v>
                </c:pt>
                <c:pt idx="721">
                  <c:v>1173</c:v>
                </c:pt>
                <c:pt idx="722">
                  <c:v>1181</c:v>
                </c:pt>
                <c:pt idx="723">
                  <c:v>1182</c:v>
                </c:pt>
                <c:pt idx="724">
                  <c:v>1183</c:v>
                </c:pt>
                <c:pt idx="725">
                  <c:v>1184</c:v>
                </c:pt>
                <c:pt idx="726">
                  <c:v>1184</c:v>
                </c:pt>
                <c:pt idx="727">
                  <c:v>1187</c:v>
                </c:pt>
                <c:pt idx="728">
                  <c:v>1195</c:v>
                </c:pt>
                <c:pt idx="729">
                  <c:v>1196</c:v>
                </c:pt>
                <c:pt idx="730">
                  <c:v>1197</c:v>
                </c:pt>
                <c:pt idx="731">
                  <c:v>1198</c:v>
                </c:pt>
                <c:pt idx="732">
                  <c:v>1199</c:v>
                </c:pt>
                <c:pt idx="733">
                  <c:v>1200</c:v>
                </c:pt>
                <c:pt idx="734">
                  <c:v>1201</c:v>
                </c:pt>
                <c:pt idx="735">
                  <c:v>1202</c:v>
                </c:pt>
                <c:pt idx="736">
                  <c:v>1202</c:v>
                </c:pt>
                <c:pt idx="737">
                  <c:v>1203</c:v>
                </c:pt>
                <c:pt idx="738">
                  <c:v>1204</c:v>
                </c:pt>
                <c:pt idx="739">
                  <c:v>1204</c:v>
                </c:pt>
                <c:pt idx="740">
                  <c:v>1207</c:v>
                </c:pt>
                <c:pt idx="741">
                  <c:v>1215</c:v>
                </c:pt>
                <c:pt idx="742">
                  <c:v>1216</c:v>
                </c:pt>
                <c:pt idx="743">
                  <c:v>1217</c:v>
                </c:pt>
                <c:pt idx="744">
                  <c:v>1218</c:v>
                </c:pt>
                <c:pt idx="745">
                  <c:v>1218</c:v>
                </c:pt>
                <c:pt idx="746">
                  <c:v>1219</c:v>
                </c:pt>
                <c:pt idx="747">
                  <c:v>1220</c:v>
                </c:pt>
                <c:pt idx="748">
                  <c:v>1221</c:v>
                </c:pt>
                <c:pt idx="749">
                  <c:v>1222</c:v>
                </c:pt>
                <c:pt idx="750">
                  <c:v>1223</c:v>
                </c:pt>
                <c:pt idx="751">
                  <c:v>1223</c:v>
                </c:pt>
                <c:pt idx="752">
                  <c:v>1224</c:v>
                </c:pt>
                <c:pt idx="753">
                  <c:v>1224</c:v>
                </c:pt>
                <c:pt idx="754">
                  <c:v>1224</c:v>
                </c:pt>
                <c:pt idx="755">
                  <c:v>1225</c:v>
                </c:pt>
                <c:pt idx="756">
                  <c:v>1226</c:v>
                </c:pt>
                <c:pt idx="757">
                  <c:v>1227</c:v>
                </c:pt>
                <c:pt idx="758">
                  <c:v>1228</c:v>
                </c:pt>
                <c:pt idx="759">
                  <c:v>1229</c:v>
                </c:pt>
                <c:pt idx="760">
                  <c:v>1230</c:v>
                </c:pt>
                <c:pt idx="761">
                  <c:v>1231</c:v>
                </c:pt>
                <c:pt idx="762">
                  <c:v>1232</c:v>
                </c:pt>
                <c:pt idx="763">
                  <c:v>1232</c:v>
                </c:pt>
                <c:pt idx="764">
                  <c:v>1240</c:v>
                </c:pt>
                <c:pt idx="765">
                  <c:v>1241</c:v>
                </c:pt>
                <c:pt idx="766">
                  <c:v>1242</c:v>
                </c:pt>
                <c:pt idx="767">
                  <c:v>1243</c:v>
                </c:pt>
                <c:pt idx="768">
                  <c:v>1244</c:v>
                </c:pt>
                <c:pt idx="769">
                  <c:v>1244</c:v>
                </c:pt>
                <c:pt idx="770">
                  <c:v>1245</c:v>
                </c:pt>
                <c:pt idx="771">
                  <c:v>1246</c:v>
                </c:pt>
                <c:pt idx="772">
                  <c:v>1247</c:v>
                </c:pt>
                <c:pt idx="773">
                  <c:v>1248</c:v>
                </c:pt>
                <c:pt idx="774">
                  <c:v>1249</c:v>
                </c:pt>
                <c:pt idx="775">
                  <c:v>1250</c:v>
                </c:pt>
                <c:pt idx="776">
                  <c:v>1251</c:v>
                </c:pt>
                <c:pt idx="777">
                  <c:v>1251</c:v>
                </c:pt>
                <c:pt idx="778">
                  <c:v>1251</c:v>
                </c:pt>
                <c:pt idx="779">
                  <c:v>1252</c:v>
                </c:pt>
                <c:pt idx="780">
                  <c:v>1253</c:v>
                </c:pt>
                <c:pt idx="781">
                  <c:v>1254</c:v>
                </c:pt>
                <c:pt idx="782">
                  <c:v>1254</c:v>
                </c:pt>
                <c:pt idx="783">
                  <c:v>1255</c:v>
                </c:pt>
                <c:pt idx="784">
                  <c:v>1256</c:v>
                </c:pt>
                <c:pt idx="785">
                  <c:v>1257</c:v>
                </c:pt>
                <c:pt idx="786">
                  <c:v>1258</c:v>
                </c:pt>
                <c:pt idx="787">
                  <c:v>1259</c:v>
                </c:pt>
                <c:pt idx="788">
                  <c:v>1260</c:v>
                </c:pt>
                <c:pt idx="789">
                  <c:v>1260</c:v>
                </c:pt>
                <c:pt idx="790">
                  <c:v>1268</c:v>
                </c:pt>
                <c:pt idx="791">
                  <c:v>1269</c:v>
                </c:pt>
                <c:pt idx="792">
                  <c:v>1270</c:v>
                </c:pt>
                <c:pt idx="793">
                  <c:v>1271</c:v>
                </c:pt>
                <c:pt idx="794">
                  <c:v>1271</c:v>
                </c:pt>
                <c:pt idx="795">
                  <c:v>1272</c:v>
                </c:pt>
                <c:pt idx="796">
                  <c:v>1272</c:v>
                </c:pt>
                <c:pt idx="797">
                  <c:v>1280</c:v>
                </c:pt>
                <c:pt idx="798">
                  <c:v>1280</c:v>
                </c:pt>
                <c:pt idx="799">
                  <c:v>1288</c:v>
                </c:pt>
                <c:pt idx="800">
                  <c:v>1289</c:v>
                </c:pt>
                <c:pt idx="801">
                  <c:v>1289</c:v>
                </c:pt>
                <c:pt idx="802">
                  <c:v>1290</c:v>
                </c:pt>
                <c:pt idx="803">
                  <c:v>1291</c:v>
                </c:pt>
                <c:pt idx="804">
                  <c:v>1291</c:v>
                </c:pt>
                <c:pt idx="805">
                  <c:v>1291</c:v>
                </c:pt>
                <c:pt idx="806">
                  <c:v>1291</c:v>
                </c:pt>
                <c:pt idx="807">
                  <c:v>1292</c:v>
                </c:pt>
                <c:pt idx="808">
                  <c:v>1293</c:v>
                </c:pt>
                <c:pt idx="809">
                  <c:v>1294</c:v>
                </c:pt>
                <c:pt idx="810">
                  <c:v>1294</c:v>
                </c:pt>
                <c:pt idx="811">
                  <c:v>1297</c:v>
                </c:pt>
                <c:pt idx="812">
                  <c:v>1300</c:v>
                </c:pt>
                <c:pt idx="813">
                  <c:v>1301</c:v>
                </c:pt>
                <c:pt idx="814">
                  <c:v>1302</c:v>
                </c:pt>
                <c:pt idx="815">
                  <c:v>1303</c:v>
                </c:pt>
                <c:pt idx="816">
                  <c:v>1304</c:v>
                </c:pt>
                <c:pt idx="817">
                  <c:v>1305</c:v>
                </c:pt>
                <c:pt idx="818">
                  <c:v>1306</c:v>
                </c:pt>
                <c:pt idx="819">
                  <c:v>1307</c:v>
                </c:pt>
                <c:pt idx="820">
                  <c:v>1308</c:v>
                </c:pt>
                <c:pt idx="821">
                  <c:v>1309</c:v>
                </c:pt>
                <c:pt idx="822">
                  <c:v>1310</c:v>
                </c:pt>
                <c:pt idx="823">
                  <c:v>1311</c:v>
                </c:pt>
                <c:pt idx="824">
                  <c:v>1312</c:v>
                </c:pt>
                <c:pt idx="825">
                  <c:v>1312</c:v>
                </c:pt>
                <c:pt idx="826">
                  <c:v>1320</c:v>
                </c:pt>
                <c:pt idx="827">
                  <c:v>1320</c:v>
                </c:pt>
                <c:pt idx="828">
                  <c:v>1328</c:v>
                </c:pt>
                <c:pt idx="829">
                  <c:v>1329</c:v>
                </c:pt>
                <c:pt idx="830">
                  <c:v>1330</c:v>
                </c:pt>
                <c:pt idx="831">
                  <c:v>1331</c:v>
                </c:pt>
                <c:pt idx="832">
                  <c:v>1331</c:v>
                </c:pt>
                <c:pt idx="833">
                  <c:v>1332</c:v>
                </c:pt>
                <c:pt idx="834">
                  <c:v>1333</c:v>
                </c:pt>
                <c:pt idx="835">
                  <c:v>1333</c:v>
                </c:pt>
                <c:pt idx="836">
                  <c:v>1333</c:v>
                </c:pt>
                <c:pt idx="837">
                  <c:v>1334</c:v>
                </c:pt>
                <c:pt idx="838">
                  <c:v>1335</c:v>
                </c:pt>
                <c:pt idx="839">
                  <c:v>1336</c:v>
                </c:pt>
                <c:pt idx="840">
                  <c:v>1336</c:v>
                </c:pt>
                <c:pt idx="841">
                  <c:v>1336</c:v>
                </c:pt>
                <c:pt idx="842">
                  <c:v>1337</c:v>
                </c:pt>
                <c:pt idx="843">
                  <c:v>1338</c:v>
                </c:pt>
                <c:pt idx="844">
                  <c:v>1339</c:v>
                </c:pt>
                <c:pt idx="845">
                  <c:v>1340</c:v>
                </c:pt>
                <c:pt idx="846">
                  <c:v>1341</c:v>
                </c:pt>
                <c:pt idx="847">
                  <c:v>1342</c:v>
                </c:pt>
                <c:pt idx="848">
                  <c:v>1342</c:v>
                </c:pt>
                <c:pt idx="849">
                  <c:v>1343</c:v>
                </c:pt>
                <c:pt idx="850">
                  <c:v>1344</c:v>
                </c:pt>
                <c:pt idx="851">
                  <c:v>1345</c:v>
                </c:pt>
                <c:pt idx="852">
                  <c:v>1346</c:v>
                </c:pt>
                <c:pt idx="853">
                  <c:v>1346</c:v>
                </c:pt>
                <c:pt idx="854">
                  <c:v>1346</c:v>
                </c:pt>
                <c:pt idx="855">
                  <c:v>1354</c:v>
                </c:pt>
                <c:pt idx="856">
                  <c:v>1355</c:v>
                </c:pt>
                <c:pt idx="857">
                  <c:v>1355</c:v>
                </c:pt>
                <c:pt idx="858">
                  <c:v>1356</c:v>
                </c:pt>
                <c:pt idx="859">
                  <c:v>1357</c:v>
                </c:pt>
                <c:pt idx="860">
                  <c:v>1358</c:v>
                </c:pt>
                <c:pt idx="861">
                  <c:v>1359</c:v>
                </c:pt>
                <c:pt idx="862">
                  <c:v>1360</c:v>
                </c:pt>
                <c:pt idx="863">
                  <c:v>1361</c:v>
                </c:pt>
                <c:pt idx="864">
                  <c:v>1361</c:v>
                </c:pt>
                <c:pt idx="865">
                  <c:v>1369</c:v>
                </c:pt>
                <c:pt idx="866">
                  <c:v>1369</c:v>
                </c:pt>
                <c:pt idx="867">
                  <c:v>1377</c:v>
                </c:pt>
                <c:pt idx="868">
                  <c:v>1377</c:v>
                </c:pt>
                <c:pt idx="869">
                  <c:v>1385</c:v>
                </c:pt>
                <c:pt idx="870">
                  <c:v>1386</c:v>
                </c:pt>
                <c:pt idx="871">
                  <c:v>1387</c:v>
                </c:pt>
                <c:pt idx="872">
                  <c:v>1387</c:v>
                </c:pt>
                <c:pt idx="873">
                  <c:v>1388</c:v>
                </c:pt>
                <c:pt idx="874">
                  <c:v>1389</c:v>
                </c:pt>
                <c:pt idx="875">
                  <c:v>1390</c:v>
                </c:pt>
                <c:pt idx="876">
                  <c:v>1391</c:v>
                </c:pt>
                <c:pt idx="877">
                  <c:v>1391</c:v>
                </c:pt>
                <c:pt idx="878">
                  <c:v>1391</c:v>
                </c:pt>
                <c:pt idx="879">
                  <c:v>1391</c:v>
                </c:pt>
                <c:pt idx="880">
                  <c:v>1392</c:v>
                </c:pt>
                <c:pt idx="881">
                  <c:v>1392</c:v>
                </c:pt>
                <c:pt idx="882">
                  <c:v>1393</c:v>
                </c:pt>
                <c:pt idx="883">
                  <c:v>1394</c:v>
                </c:pt>
                <c:pt idx="884">
                  <c:v>1395</c:v>
                </c:pt>
                <c:pt idx="885">
                  <c:v>1396</c:v>
                </c:pt>
                <c:pt idx="886">
                  <c:v>1397</c:v>
                </c:pt>
                <c:pt idx="887">
                  <c:v>1397</c:v>
                </c:pt>
                <c:pt idx="888">
                  <c:v>1405</c:v>
                </c:pt>
                <c:pt idx="889">
                  <c:v>1405</c:v>
                </c:pt>
                <c:pt idx="890">
                  <c:v>1408</c:v>
                </c:pt>
                <c:pt idx="891">
                  <c:v>1408</c:v>
                </c:pt>
                <c:pt idx="892">
                  <c:v>1409</c:v>
                </c:pt>
                <c:pt idx="893">
                  <c:v>1410</c:v>
                </c:pt>
                <c:pt idx="894">
                  <c:v>1411</c:v>
                </c:pt>
                <c:pt idx="895">
                  <c:v>1412</c:v>
                </c:pt>
                <c:pt idx="896">
                  <c:v>1413</c:v>
                </c:pt>
                <c:pt idx="897">
                  <c:v>1414</c:v>
                </c:pt>
                <c:pt idx="898">
                  <c:v>1415</c:v>
                </c:pt>
                <c:pt idx="899">
                  <c:v>1416</c:v>
                </c:pt>
                <c:pt idx="900">
                  <c:v>1417</c:v>
                </c:pt>
                <c:pt idx="901">
                  <c:v>1418</c:v>
                </c:pt>
                <c:pt idx="902">
                  <c:v>1419</c:v>
                </c:pt>
                <c:pt idx="903">
                  <c:v>1420</c:v>
                </c:pt>
                <c:pt idx="904">
                  <c:v>1421</c:v>
                </c:pt>
                <c:pt idx="905">
                  <c:v>1422</c:v>
                </c:pt>
                <c:pt idx="906">
                  <c:v>1423</c:v>
                </c:pt>
                <c:pt idx="907">
                  <c:v>1423</c:v>
                </c:pt>
                <c:pt idx="908">
                  <c:v>1424</c:v>
                </c:pt>
                <c:pt idx="909">
                  <c:v>1425</c:v>
                </c:pt>
                <c:pt idx="910">
                  <c:v>1426</c:v>
                </c:pt>
                <c:pt idx="911">
                  <c:v>1427</c:v>
                </c:pt>
                <c:pt idx="912">
                  <c:v>1428</c:v>
                </c:pt>
                <c:pt idx="913">
                  <c:v>1428</c:v>
                </c:pt>
                <c:pt idx="914">
                  <c:v>1429</c:v>
                </c:pt>
                <c:pt idx="915">
                  <c:v>1429</c:v>
                </c:pt>
                <c:pt idx="916">
                  <c:v>1430</c:v>
                </c:pt>
                <c:pt idx="917">
                  <c:v>1431</c:v>
                </c:pt>
                <c:pt idx="918">
                  <c:v>1432</c:v>
                </c:pt>
                <c:pt idx="919">
                  <c:v>1433</c:v>
                </c:pt>
                <c:pt idx="920">
                  <c:v>1433</c:v>
                </c:pt>
                <c:pt idx="921">
                  <c:v>1434</c:v>
                </c:pt>
                <c:pt idx="922">
                  <c:v>1435</c:v>
                </c:pt>
                <c:pt idx="923">
                  <c:v>1436</c:v>
                </c:pt>
                <c:pt idx="924">
                  <c:v>1437</c:v>
                </c:pt>
                <c:pt idx="925">
                  <c:v>1437</c:v>
                </c:pt>
                <c:pt idx="926">
                  <c:v>1445</c:v>
                </c:pt>
                <c:pt idx="927">
                  <c:v>1446</c:v>
                </c:pt>
                <c:pt idx="928">
                  <c:v>1447</c:v>
                </c:pt>
                <c:pt idx="929">
                  <c:v>1447</c:v>
                </c:pt>
                <c:pt idx="930">
                  <c:v>1455</c:v>
                </c:pt>
                <c:pt idx="931">
                  <c:v>1456</c:v>
                </c:pt>
                <c:pt idx="932">
                  <c:v>1456</c:v>
                </c:pt>
                <c:pt idx="933">
                  <c:v>1457</c:v>
                </c:pt>
                <c:pt idx="934">
                  <c:v>1458</c:v>
                </c:pt>
                <c:pt idx="935">
                  <c:v>1458</c:v>
                </c:pt>
                <c:pt idx="936">
                  <c:v>1458</c:v>
                </c:pt>
                <c:pt idx="937">
                  <c:v>1461</c:v>
                </c:pt>
                <c:pt idx="938">
                  <c:v>1469</c:v>
                </c:pt>
                <c:pt idx="939">
                  <c:v>1470</c:v>
                </c:pt>
                <c:pt idx="940">
                  <c:v>1471</c:v>
                </c:pt>
                <c:pt idx="941">
                  <c:v>1471</c:v>
                </c:pt>
                <c:pt idx="942">
                  <c:v>1472</c:v>
                </c:pt>
                <c:pt idx="943">
                  <c:v>1472</c:v>
                </c:pt>
                <c:pt idx="944">
                  <c:v>1472</c:v>
                </c:pt>
                <c:pt idx="945">
                  <c:v>1473</c:v>
                </c:pt>
                <c:pt idx="946">
                  <c:v>1474</c:v>
                </c:pt>
                <c:pt idx="947">
                  <c:v>1475</c:v>
                </c:pt>
                <c:pt idx="948">
                  <c:v>1476</c:v>
                </c:pt>
                <c:pt idx="949">
                  <c:v>1477</c:v>
                </c:pt>
                <c:pt idx="950">
                  <c:v>1477</c:v>
                </c:pt>
                <c:pt idx="951">
                  <c:v>1478</c:v>
                </c:pt>
                <c:pt idx="952">
                  <c:v>1479</c:v>
                </c:pt>
                <c:pt idx="953">
                  <c:v>1480</c:v>
                </c:pt>
                <c:pt idx="954">
                  <c:v>1480</c:v>
                </c:pt>
                <c:pt idx="955">
                  <c:v>1488</c:v>
                </c:pt>
                <c:pt idx="956">
                  <c:v>1489</c:v>
                </c:pt>
                <c:pt idx="957">
                  <c:v>1489</c:v>
                </c:pt>
                <c:pt idx="958">
                  <c:v>1490</c:v>
                </c:pt>
                <c:pt idx="959">
                  <c:v>1491</c:v>
                </c:pt>
                <c:pt idx="960">
                  <c:v>1491</c:v>
                </c:pt>
                <c:pt idx="961">
                  <c:v>1499</c:v>
                </c:pt>
                <c:pt idx="962">
                  <c:v>1500</c:v>
                </c:pt>
                <c:pt idx="963">
                  <c:v>1501</c:v>
                </c:pt>
                <c:pt idx="964">
                  <c:v>1502</c:v>
                </c:pt>
                <c:pt idx="965">
                  <c:v>1503</c:v>
                </c:pt>
                <c:pt idx="966">
                  <c:v>1504</c:v>
                </c:pt>
                <c:pt idx="967">
                  <c:v>1505</c:v>
                </c:pt>
                <c:pt idx="968">
                  <c:v>1506</c:v>
                </c:pt>
                <c:pt idx="969">
                  <c:v>1506</c:v>
                </c:pt>
                <c:pt idx="970">
                  <c:v>1507</c:v>
                </c:pt>
                <c:pt idx="971">
                  <c:v>1508</c:v>
                </c:pt>
                <c:pt idx="972">
                  <c:v>1509</c:v>
                </c:pt>
                <c:pt idx="973">
                  <c:v>1509</c:v>
                </c:pt>
                <c:pt idx="974">
                  <c:v>1510</c:v>
                </c:pt>
                <c:pt idx="975">
                  <c:v>1511</c:v>
                </c:pt>
                <c:pt idx="976">
                  <c:v>1512</c:v>
                </c:pt>
                <c:pt idx="977">
                  <c:v>1512</c:v>
                </c:pt>
                <c:pt idx="978">
                  <c:v>1513</c:v>
                </c:pt>
                <c:pt idx="979">
                  <c:v>1514</c:v>
                </c:pt>
                <c:pt idx="980">
                  <c:v>1515</c:v>
                </c:pt>
                <c:pt idx="981">
                  <c:v>1516</c:v>
                </c:pt>
                <c:pt idx="982">
                  <c:v>1516</c:v>
                </c:pt>
                <c:pt idx="983">
                  <c:v>1516</c:v>
                </c:pt>
                <c:pt idx="984">
                  <c:v>1516</c:v>
                </c:pt>
                <c:pt idx="985">
                  <c:v>1524</c:v>
                </c:pt>
                <c:pt idx="986">
                  <c:v>1525</c:v>
                </c:pt>
                <c:pt idx="987">
                  <c:v>1526</c:v>
                </c:pt>
                <c:pt idx="988">
                  <c:v>1526</c:v>
                </c:pt>
                <c:pt idx="989">
                  <c:v>1534</c:v>
                </c:pt>
                <c:pt idx="990">
                  <c:v>1534</c:v>
                </c:pt>
                <c:pt idx="991">
                  <c:v>1537</c:v>
                </c:pt>
                <c:pt idx="992">
                  <c:v>1545</c:v>
                </c:pt>
                <c:pt idx="993">
                  <c:v>1545</c:v>
                </c:pt>
                <c:pt idx="994">
                  <c:v>1553</c:v>
                </c:pt>
                <c:pt idx="995">
                  <c:v>1554</c:v>
                </c:pt>
                <c:pt idx="996">
                  <c:v>1555</c:v>
                </c:pt>
                <c:pt idx="997">
                  <c:v>1556</c:v>
                </c:pt>
                <c:pt idx="998">
                  <c:v>1557</c:v>
                </c:pt>
                <c:pt idx="999">
                  <c:v>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7-43C1-8217-B40E97569C93}"/>
            </c:ext>
          </c:extLst>
        </c:ser>
        <c:ser>
          <c:idx val="1"/>
          <c:order val="1"/>
          <c:tx>
            <c:strRef>
              <c:f>'7v5'!$C$1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'7v5'!$A$2:$A$1001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'7v5'!$C$2:$C$1001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  <c:pt idx="4">
                  <c:v>26</c:v>
                </c:pt>
                <c:pt idx="5">
                  <c:v>29</c:v>
                </c:pt>
                <c:pt idx="6">
                  <c:v>29</c:v>
                </c:pt>
                <c:pt idx="7">
                  <c:v>37</c:v>
                </c:pt>
                <c:pt idx="8">
                  <c:v>37</c:v>
                </c:pt>
                <c:pt idx="9">
                  <c:v>45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55</c:v>
                </c:pt>
                <c:pt idx="14">
                  <c:v>55</c:v>
                </c:pt>
                <c:pt idx="15">
                  <c:v>63</c:v>
                </c:pt>
                <c:pt idx="16">
                  <c:v>63</c:v>
                </c:pt>
                <c:pt idx="17">
                  <c:v>71</c:v>
                </c:pt>
                <c:pt idx="18">
                  <c:v>71</c:v>
                </c:pt>
                <c:pt idx="19">
                  <c:v>79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95</c:v>
                </c:pt>
                <c:pt idx="30">
                  <c:v>96</c:v>
                </c:pt>
                <c:pt idx="31">
                  <c:v>104</c:v>
                </c:pt>
                <c:pt idx="32">
                  <c:v>104</c:v>
                </c:pt>
                <c:pt idx="33">
                  <c:v>105</c:v>
                </c:pt>
                <c:pt idx="34">
                  <c:v>106</c:v>
                </c:pt>
                <c:pt idx="35">
                  <c:v>114</c:v>
                </c:pt>
                <c:pt idx="36">
                  <c:v>115</c:v>
                </c:pt>
                <c:pt idx="37">
                  <c:v>116</c:v>
                </c:pt>
                <c:pt idx="38">
                  <c:v>124</c:v>
                </c:pt>
                <c:pt idx="39">
                  <c:v>132</c:v>
                </c:pt>
                <c:pt idx="40">
                  <c:v>132</c:v>
                </c:pt>
                <c:pt idx="41">
                  <c:v>133</c:v>
                </c:pt>
                <c:pt idx="42">
                  <c:v>134</c:v>
                </c:pt>
                <c:pt idx="43">
                  <c:v>135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154</c:v>
                </c:pt>
                <c:pt idx="49">
                  <c:v>155</c:v>
                </c:pt>
                <c:pt idx="50">
                  <c:v>163</c:v>
                </c:pt>
                <c:pt idx="51">
                  <c:v>163</c:v>
                </c:pt>
                <c:pt idx="52">
                  <c:v>164</c:v>
                </c:pt>
                <c:pt idx="53">
                  <c:v>165</c:v>
                </c:pt>
                <c:pt idx="54">
                  <c:v>166</c:v>
                </c:pt>
                <c:pt idx="55">
                  <c:v>167</c:v>
                </c:pt>
                <c:pt idx="56">
                  <c:v>175</c:v>
                </c:pt>
                <c:pt idx="57">
                  <c:v>175</c:v>
                </c:pt>
                <c:pt idx="58">
                  <c:v>176</c:v>
                </c:pt>
                <c:pt idx="59">
                  <c:v>177</c:v>
                </c:pt>
                <c:pt idx="60">
                  <c:v>185</c:v>
                </c:pt>
                <c:pt idx="61">
                  <c:v>185</c:v>
                </c:pt>
                <c:pt idx="62">
                  <c:v>186</c:v>
                </c:pt>
                <c:pt idx="63">
                  <c:v>194</c:v>
                </c:pt>
                <c:pt idx="64">
                  <c:v>195</c:v>
                </c:pt>
                <c:pt idx="65">
                  <c:v>203</c:v>
                </c:pt>
                <c:pt idx="66">
                  <c:v>204</c:v>
                </c:pt>
                <c:pt idx="67">
                  <c:v>205</c:v>
                </c:pt>
                <c:pt idx="68">
                  <c:v>206</c:v>
                </c:pt>
                <c:pt idx="69">
                  <c:v>207</c:v>
                </c:pt>
                <c:pt idx="70">
                  <c:v>215</c:v>
                </c:pt>
                <c:pt idx="71">
                  <c:v>215</c:v>
                </c:pt>
                <c:pt idx="72">
                  <c:v>216</c:v>
                </c:pt>
                <c:pt idx="73">
                  <c:v>217</c:v>
                </c:pt>
                <c:pt idx="74">
                  <c:v>225</c:v>
                </c:pt>
                <c:pt idx="75">
                  <c:v>226</c:v>
                </c:pt>
                <c:pt idx="76">
                  <c:v>234</c:v>
                </c:pt>
                <c:pt idx="77">
                  <c:v>235</c:v>
                </c:pt>
                <c:pt idx="78">
                  <c:v>236</c:v>
                </c:pt>
                <c:pt idx="79">
                  <c:v>244</c:v>
                </c:pt>
                <c:pt idx="80">
                  <c:v>244</c:v>
                </c:pt>
                <c:pt idx="81">
                  <c:v>245</c:v>
                </c:pt>
                <c:pt idx="82">
                  <c:v>253</c:v>
                </c:pt>
                <c:pt idx="83">
                  <c:v>254</c:v>
                </c:pt>
                <c:pt idx="84">
                  <c:v>255</c:v>
                </c:pt>
                <c:pt idx="85">
                  <c:v>256</c:v>
                </c:pt>
                <c:pt idx="86">
                  <c:v>264</c:v>
                </c:pt>
                <c:pt idx="87">
                  <c:v>272</c:v>
                </c:pt>
                <c:pt idx="88">
                  <c:v>272</c:v>
                </c:pt>
                <c:pt idx="89">
                  <c:v>273</c:v>
                </c:pt>
                <c:pt idx="90">
                  <c:v>274</c:v>
                </c:pt>
                <c:pt idx="91">
                  <c:v>282</c:v>
                </c:pt>
                <c:pt idx="92">
                  <c:v>283</c:v>
                </c:pt>
                <c:pt idx="93">
                  <c:v>284</c:v>
                </c:pt>
                <c:pt idx="94">
                  <c:v>285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296</c:v>
                </c:pt>
                <c:pt idx="99">
                  <c:v>297</c:v>
                </c:pt>
                <c:pt idx="100">
                  <c:v>298</c:v>
                </c:pt>
                <c:pt idx="101">
                  <c:v>299</c:v>
                </c:pt>
                <c:pt idx="102">
                  <c:v>300</c:v>
                </c:pt>
                <c:pt idx="103">
                  <c:v>301</c:v>
                </c:pt>
                <c:pt idx="104">
                  <c:v>302</c:v>
                </c:pt>
                <c:pt idx="105">
                  <c:v>310</c:v>
                </c:pt>
                <c:pt idx="106">
                  <c:v>313</c:v>
                </c:pt>
                <c:pt idx="107">
                  <c:v>313</c:v>
                </c:pt>
                <c:pt idx="108">
                  <c:v>321</c:v>
                </c:pt>
                <c:pt idx="109">
                  <c:v>321</c:v>
                </c:pt>
                <c:pt idx="110">
                  <c:v>329</c:v>
                </c:pt>
                <c:pt idx="111">
                  <c:v>330</c:v>
                </c:pt>
                <c:pt idx="112">
                  <c:v>331</c:v>
                </c:pt>
                <c:pt idx="113">
                  <c:v>332</c:v>
                </c:pt>
                <c:pt idx="114">
                  <c:v>340</c:v>
                </c:pt>
                <c:pt idx="115">
                  <c:v>340</c:v>
                </c:pt>
                <c:pt idx="116">
                  <c:v>341</c:v>
                </c:pt>
                <c:pt idx="117">
                  <c:v>342</c:v>
                </c:pt>
                <c:pt idx="118">
                  <c:v>343</c:v>
                </c:pt>
                <c:pt idx="119">
                  <c:v>344</c:v>
                </c:pt>
                <c:pt idx="120">
                  <c:v>352</c:v>
                </c:pt>
                <c:pt idx="121">
                  <c:v>355</c:v>
                </c:pt>
                <c:pt idx="122">
                  <c:v>356</c:v>
                </c:pt>
                <c:pt idx="123">
                  <c:v>364</c:v>
                </c:pt>
                <c:pt idx="124">
                  <c:v>365</c:v>
                </c:pt>
                <c:pt idx="125">
                  <c:v>373</c:v>
                </c:pt>
                <c:pt idx="126">
                  <c:v>373</c:v>
                </c:pt>
                <c:pt idx="127">
                  <c:v>381</c:v>
                </c:pt>
                <c:pt idx="128">
                  <c:v>382</c:v>
                </c:pt>
                <c:pt idx="129">
                  <c:v>383</c:v>
                </c:pt>
                <c:pt idx="130">
                  <c:v>384</c:v>
                </c:pt>
                <c:pt idx="131">
                  <c:v>385</c:v>
                </c:pt>
                <c:pt idx="132">
                  <c:v>393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403</c:v>
                </c:pt>
                <c:pt idx="137">
                  <c:v>404</c:v>
                </c:pt>
                <c:pt idx="138">
                  <c:v>405</c:v>
                </c:pt>
                <c:pt idx="139">
                  <c:v>406</c:v>
                </c:pt>
                <c:pt idx="140">
                  <c:v>407</c:v>
                </c:pt>
                <c:pt idx="141">
                  <c:v>408</c:v>
                </c:pt>
                <c:pt idx="142">
                  <c:v>409</c:v>
                </c:pt>
                <c:pt idx="143">
                  <c:v>410</c:v>
                </c:pt>
                <c:pt idx="144">
                  <c:v>418</c:v>
                </c:pt>
                <c:pt idx="145">
                  <c:v>418</c:v>
                </c:pt>
                <c:pt idx="146">
                  <c:v>426</c:v>
                </c:pt>
                <c:pt idx="147">
                  <c:v>426</c:v>
                </c:pt>
                <c:pt idx="148">
                  <c:v>427</c:v>
                </c:pt>
                <c:pt idx="149">
                  <c:v>435</c:v>
                </c:pt>
                <c:pt idx="150">
                  <c:v>438</c:v>
                </c:pt>
                <c:pt idx="151">
                  <c:v>439</c:v>
                </c:pt>
                <c:pt idx="152">
                  <c:v>440</c:v>
                </c:pt>
                <c:pt idx="153">
                  <c:v>441</c:v>
                </c:pt>
                <c:pt idx="154">
                  <c:v>442</c:v>
                </c:pt>
                <c:pt idx="155">
                  <c:v>443</c:v>
                </c:pt>
                <c:pt idx="156">
                  <c:v>444</c:v>
                </c:pt>
                <c:pt idx="157">
                  <c:v>445</c:v>
                </c:pt>
                <c:pt idx="158">
                  <c:v>446</c:v>
                </c:pt>
                <c:pt idx="159">
                  <c:v>454</c:v>
                </c:pt>
                <c:pt idx="160">
                  <c:v>462</c:v>
                </c:pt>
                <c:pt idx="161">
                  <c:v>462</c:v>
                </c:pt>
                <c:pt idx="162">
                  <c:v>463</c:v>
                </c:pt>
                <c:pt idx="163">
                  <c:v>471</c:v>
                </c:pt>
                <c:pt idx="164">
                  <c:v>472</c:v>
                </c:pt>
                <c:pt idx="165">
                  <c:v>473</c:v>
                </c:pt>
                <c:pt idx="166">
                  <c:v>474</c:v>
                </c:pt>
                <c:pt idx="167">
                  <c:v>475</c:v>
                </c:pt>
                <c:pt idx="168">
                  <c:v>476</c:v>
                </c:pt>
                <c:pt idx="169">
                  <c:v>484</c:v>
                </c:pt>
                <c:pt idx="170">
                  <c:v>487</c:v>
                </c:pt>
                <c:pt idx="171">
                  <c:v>490</c:v>
                </c:pt>
                <c:pt idx="172">
                  <c:v>491</c:v>
                </c:pt>
                <c:pt idx="173">
                  <c:v>499</c:v>
                </c:pt>
                <c:pt idx="174">
                  <c:v>500</c:v>
                </c:pt>
                <c:pt idx="175">
                  <c:v>501</c:v>
                </c:pt>
                <c:pt idx="176">
                  <c:v>509</c:v>
                </c:pt>
                <c:pt idx="177">
                  <c:v>510</c:v>
                </c:pt>
                <c:pt idx="178">
                  <c:v>511</c:v>
                </c:pt>
                <c:pt idx="179">
                  <c:v>512</c:v>
                </c:pt>
                <c:pt idx="180">
                  <c:v>513</c:v>
                </c:pt>
                <c:pt idx="181">
                  <c:v>521</c:v>
                </c:pt>
                <c:pt idx="182">
                  <c:v>524</c:v>
                </c:pt>
                <c:pt idx="183">
                  <c:v>525</c:v>
                </c:pt>
                <c:pt idx="184">
                  <c:v>533</c:v>
                </c:pt>
                <c:pt idx="185">
                  <c:v>536</c:v>
                </c:pt>
                <c:pt idx="186">
                  <c:v>539</c:v>
                </c:pt>
                <c:pt idx="187">
                  <c:v>540</c:v>
                </c:pt>
                <c:pt idx="188">
                  <c:v>548</c:v>
                </c:pt>
                <c:pt idx="189">
                  <c:v>549</c:v>
                </c:pt>
                <c:pt idx="190">
                  <c:v>550</c:v>
                </c:pt>
                <c:pt idx="191">
                  <c:v>551</c:v>
                </c:pt>
                <c:pt idx="192">
                  <c:v>559</c:v>
                </c:pt>
                <c:pt idx="193">
                  <c:v>562</c:v>
                </c:pt>
                <c:pt idx="194">
                  <c:v>563</c:v>
                </c:pt>
                <c:pt idx="195">
                  <c:v>564</c:v>
                </c:pt>
                <c:pt idx="196">
                  <c:v>565</c:v>
                </c:pt>
                <c:pt idx="197">
                  <c:v>566</c:v>
                </c:pt>
                <c:pt idx="198">
                  <c:v>574</c:v>
                </c:pt>
                <c:pt idx="199">
                  <c:v>575</c:v>
                </c:pt>
                <c:pt idx="200">
                  <c:v>576</c:v>
                </c:pt>
                <c:pt idx="201">
                  <c:v>584</c:v>
                </c:pt>
                <c:pt idx="202">
                  <c:v>585</c:v>
                </c:pt>
                <c:pt idx="203">
                  <c:v>593</c:v>
                </c:pt>
                <c:pt idx="204">
                  <c:v>601</c:v>
                </c:pt>
                <c:pt idx="205">
                  <c:v>601</c:v>
                </c:pt>
                <c:pt idx="206">
                  <c:v>602</c:v>
                </c:pt>
                <c:pt idx="207">
                  <c:v>603</c:v>
                </c:pt>
                <c:pt idx="208">
                  <c:v>604</c:v>
                </c:pt>
                <c:pt idx="209">
                  <c:v>605</c:v>
                </c:pt>
                <c:pt idx="210">
                  <c:v>606</c:v>
                </c:pt>
                <c:pt idx="211">
                  <c:v>607</c:v>
                </c:pt>
                <c:pt idx="212">
                  <c:v>608</c:v>
                </c:pt>
                <c:pt idx="213">
                  <c:v>616</c:v>
                </c:pt>
                <c:pt idx="214">
                  <c:v>619</c:v>
                </c:pt>
                <c:pt idx="215">
                  <c:v>622</c:v>
                </c:pt>
                <c:pt idx="216">
                  <c:v>622</c:v>
                </c:pt>
                <c:pt idx="217">
                  <c:v>623</c:v>
                </c:pt>
                <c:pt idx="218">
                  <c:v>624</c:v>
                </c:pt>
                <c:pt idx="219">
                  <c:v>632</c:v>
                </c:pt>
                <c:pt idx="220">
                  <c:v>632</c:v>
                </c:pt>
                <c:pt idx="221">
                  <c:v>633</c:v>
                </c:pt>
                <c:pt idx="222">
                  <c:v>634</c:v>
                </c:pt>
                <c:pt idx="223">
                  <c:v>642</c:v>
                </c:pt>
                <c:pt idx="224">
                  <c:v>650</c:v>
                </c:pt>
                <c:pt idx="225">
                  <c:v>651</c:v>
                </c:pt>
                <c:pt idx="226">
                  <c:v>652</c:v>
                </c:pt>
                <c:pt idx="227">
                  <c:v>653</c:v>
                </c:pt>
                <c:pt idx="228">
                  <c:v>661</c:v>
                </c:pt>
                <c:pt idx="229">
                  <c:v>661</c:v>
                </c:pt>
                <c:pt idx="230">
                  <c:v>669</c:v>
                </c:pt>
                <c:pt idx="231">
                  <c:v>670</c:v>
                </c:pt>
                <c:pt idx="232">
                  <c:v>671</c:v>
                </c:pt>
                <c:pt idx="233">
                  <c:v>672</c:v>
                </c:pt>
                <c:pt idx="234">
                  <c:v>680</c:v>
                </c:pt>
                <c:pt idx="235">
                  <c:v>680</c:v>
                </c:pt>
                <c:pt idx="236">
                  <c:v>681</c:v>
                </c:pt>
                <c:pt idx="237">
                  <c:v>682</c:v>
                </c:pt>
                <c:pt idx="238">
                  <c:v>683</c:v>
                </c:pt>
                <c:pt idx="239">
                  <c:v>691</c:v>
                </c:pt>
                <c:pt idx="240">
                  <c:v>691</c:v>
                </c:pt>
                <c:pt idx="241">
                  <c:v>699</c:v>
                </c:pt>
                <c:pt idx="242">
                  <c:v>699</c:v>
                </c:pt>
                <c:pt idx="243">
                  <c:v>707</c:v>
                </c:pt>
                <c:pt idx="244">
                  <c:v>708</c:v>
                </c:pt>
                <c:pt idx="245">
                  <c:v>716</c:v>
                </c:pt>
                <c:pt idx="246">
                  <c:v>717</c:v>
                </c:pt>
                <c:pt idx="247">
                  <c:v>725</c:v>
                </c:pt>
                <c:pt idx="248">
                  <c:v>733</c:v>
                </c:pt>
                <c:pt idx="249">
                  <c:v>736</c:v>
                </c:pt>
                <c:pt idx="250">
                  <c:v>736</c:v>
                </c:pt>
                <c:pt idx="251">
                  <c:v>737</c:v>
                </c:pt>
                <c:pt idx="252">
                  <c:v>738</c:v>
                </c:pt>
                <c:pt idx="253">
                  <c:v>739</c:v>
                </c:pt>
                <c:pt idx="254">
                  <c:v>740</c:v>
                </c:pt>
                <c:pt idx="255">
                  <c:v>741</c:v>
                </c:pt>
                <c:pt idx="256">
                  <c:v>749</c:v>
                </c:pt>
                <c:pt idx="257">
                  <c:v>750</c:v>
                </c:pt>
                <c:pt idx="258">
                  <c:v>758</c:v>
                </c:pt>
                <c:pt idx="259">
                  <c:v>758</c:v>
                </c:pt>
                <c:pt idx="260">
                  <c:v>759</c:v>
                </c:pt>
                <c:pt idx="261">
                  <c:v>760</c:v>
                </c:pt>
                <c:pt idx="262">
                  <c:v>761</c:v>
                </c:pt>
                <c:pt idx="263">
                  <c:v>769</c:v>
                </c:pt>
                <c:pt idx="264">
                  <c:v>770</c:v>
                </c:pt>
                <c:pt idx="265">
                  <c:v>771</c:v>
                </c:pt>
                <c:pt idx="266">
                  <c:v>772</c:v>
                </c:pt>
                <c:pt idx="267">
                  <c:v>780</c:v>
                </c:pt>
                <c:pt idx="268">
                  <c:v>783</c:v>
                </c:pt>
                <c:pt idx="269">
                  <c:v>784</c:v>
                </c:pt>
                <c:pt idx="270">
                  <c:v>785</c:v>
                </c:pt>
                <c:pt idx="271">
                  <c:v>786</c:v>
                </c:pt>
                <c:pt idx="272">
                  <c:v>794</c:v>
                </c:pt>
                <c:pt idx="273">
                  <c:v>795</c:v>
                </c:pt>
                <c:pt idx="274">
                  <c:v>803</c:v>
                </c:pt>
                <c:pt idx="275">
                  <c:v>804</c:v>
                </c:pt>
                <c:pt idx="276">
                  <c:v>805</c:v>
                </c:pt>
                <c:pt idx="277">
                  <c:v>806</c:v>
                </c:pt>
                <c:pt idx="278">
                  <c:v>814</c:v>
                </c:pt>
                <c:pt idx="279">
                  <c:v>817</c:v>
                </c:pt>
                <c:pt idx="280">
                  <c:v>817</c:v>
                </c:pt>
                <c:pt idx="281">
                  <c:v>818</c:v>
                </c:pt>
                <c:pt idx="282">
                  <c:v>826</c:v>
                </c:pt>
                <c:pt idx="283">
                  <c:v>826</c:v>
                </c:pt>
                <c:pt idx="284">
                  <c:v>827</c:v>
                </c:pt>
                <c:pt idx="285">
                  <c:v>835</c:v>
                </c:pt>
                <c:pt idx="286">
                  <c:v>835</c:v>
                </c:pt>
                <c:pt idx="287">
                  <c:v>843</c:v>
                </c:pt>
                <c:pt idx="288">
                  <c:v>843</c:v>
                </c:pt>
                <c:pt idx="289">
                  <c:v>844</c:v>
                </c:pt>
                <c:pt idx="290">
                  <c:v>852</c:v>
                </c:pt>
                <c:pt idx="291">
                  <c:v>853</c:v>
                </c:pt>
                <c:pt idx="292">
                  <c:v>854</c:v>
                </c:pt>
                <c:pt idx="293">
                  <c:v>855</c:v>
                </c:pt>
                <c:pt idx="294">
                  <c:v>856</c:v>
                </c:pt>
                <c:pt idx="295">
                  <c:v>857</c:v>
                </c:pt>
                <c:pt idx="296">
                  <c:v>865</c:v>
                </c:pt>
                <c:pt idx="297">
                  <c:v>868</c:v>
                </c:pt>
                <c:pt idx="298">
                  <c:v>876</c:v>
                </c:pt>
                <c:pt idx="299">
                  <c:v>876</c:v>
                </c:pt>
                <c:pt idx="300">
                  <c:v>884</c:v>
                </c:pt>
                <c:pt idx="301">
                  <c:v>884</c:v>
                </c:pt>
                <c:pt idx="302">
                  <c:v>885</c:v>
                </c:pt>
                <c:pt idx="303">
                  <c:v>886</c:v>
                </c:pt>
                <c:pt idx="304">
                  <c:v>894</c:v>
                </c:pt>
                <c:pt idx="305">
                  <c:v>897</c:v>
                </c:pt>
                <c:pt idx="306">
                  <c:v>897</c:v>
                </c:pt>
                <c:pt idx="307">
                  <c:v>898</c:v>
                </c:pt>
                <c:pt idx="308">
                  <c:v>899</c:v>
                </c:pt>
                <c:pt idx="309">
                  <c:v>900</c:v>
                </c:pt>
                <c:pt idx="310">
                  <c:v>901</c:v>
                </c:pt>
                <c:pt idx="311">
                  <c:v>902</c:v>
                </c:pt>
                <c:pt idx="312">
                  <c:v>903</c:v>
                </c:pt>
                <c:pt idx="313">
                  <c:v>904</c:v>
                </c:pt>
                <c:pt idx="314">
                  <c:v>912</c:v>
                </c:pt>
                <c:pt idx="315">
                  <c:v>912</c:v>
                </c:pt>
                <c:pt idx="316">
                  <c:v>913</c:v>
                </c:pt>
                <c:pt idx="317">
                  <c:v>914</c:v>
                </c:pt>
                <c:pt idx="318">
                  <c:v>915</c:v>
                </c:pt>
                <c:pt idx="319">
                  <c:v>916</c:v>
                </c:pt>
                <c:pt idx="320">
                  <c:v>924</c:v>
                </c:pt>
                <c:pt idx="321">
                  <c:v>925</c:v>
                </c:pt>
                <c:pt idx="322">
                  <c:v>933</c:v>
                </c:pt>
                <c:pt idx="323">
                  <c:v>933</c:v>
                </c:pt>
                <c:pt idx="324">
                  <c:v>934</c:v>
                </c:pt>
                <c:pt idx="325">
                  <c:v>942</c:v>
                </c:pt>
                <c:pt idx="326">
                  <c:v>942</c:v>
                </c:pt>
                <c:pt idx="327">
                  <c:v>943</c:v>
                </c:pt>
                <c:pt idx="328">
                  <c:v>944</c:v>
                </c:pt>
                <c:pt idx="329">
                  <c:v>945</c:v>
                </c:pt>
                <c:pt idx="330">
                  <c:v>946</c:v>
                </c:pt>
                <c:pt idx="331">
                  <c:v>947</c:v>
                </c:pt>
                <c:pt idx="332">
                  <c:v>948</c:v>
                </c:pt>
                <c:pt idx="333">
                  <c:v>949</c:v>
                </c:pt>
                <c:pt idx="334">
                  <c:v>950</c:v>
                </c:pt>
                <c:pt idx="335">
                  <c:v>951</c:v>
                </c:pt>
                <c:pt idx="336">
                  <c:v>959</c:v>
                </c:pt>
                <c:pt idx="337">
                  <c:v>962</c:v>
                </c:pt>
                <c:pt idx="338">
                  <c:v>970</c:v>
                </c:pt>
                <c:pt idx="339">
                  <c:v>970</c:v>
                </c:pt>
                <c:pt idx="340">
                  <c:v>971</c:v>
                </c:pt>
                <c:pt idx="341">
                  <c:v>972</c:v>
                </c:pt>
                <c:pt idx="342">
                  <c:v>980</c:v>
                </c:pt>
                <c:pt idx="343">
                  <c:v>983</c:v>
                </c:pt>
                <c:pt idx="344">
                  <c:v>986</c:v>
                </c:pt>
                <c:pt idx="345">
                  <c:v>986</c:v>
                </c:pt>
                <c:pt idx="346">
                  <c:v>987</c:v>
                </c:pt>
                <c:pt idx="347">
                  <c:v>995</c:v>
                </c:pt>
                <c:pt idx="348">
                  <c:v>996</c:v>
                </c:pt>
                <c:pt idx="349">
                  <c:v>997</c:v>
                </c:pt>
                <c:pt idx="350">
                  <c:v>998</c:v>
                </c:pt>
                <c:pt idx="351">
                  <c:v>1006</c:v>
                </c:pt>
                <c:pt idx="352">
                  <c:v>1007</c:v>
                </c:pt>
                <c:pt idx="353">
                  <c:v>1015</c:v>
                </c:pt>
                <c:pt idx="354">
                  <c:v>1015</c:v>
                </c:pt>
                <c:pt idx="355">
                  <c:v>1023</c:v>
                </c:pt>
                <c:pt idx="356">
                  <c:v>1024</c:v>
                </c:pt>
                <c:pt idx="357">
                  <c:v>1032</c:v>
                </c:pt>
                <c:pt idx="358">
                  <c:v>1032</c:v>
                </c:pt>
                <c:pt idx="359">
                  <c:v>1033</c:v>
                </c:pt>
                <c:pt idx="360">
                  <c:v>1041</c:v>
                </c:pt>
                <c:pt idx="361">
                  <c:v>1041</c:v>
                </c:pt>
                <c:pt idx="362">
                  <c:v>1049</c:v>
                </c:pt>
                <c:pt idx="363">
                  <c:v>1057</c:v>
                </c:pt>
                <c:pt idx="364">
                  <c:v>1057</c:v>
                </c:pt>
                <c:pt idx="365">
                  <c:v>1058</c:v>
                </c:pt>
                <c:pt idx="366">
                  <c:v>1059</c:v>
                </c:pt>
                <c:pt idx="367">
                  <c:v>1060</c:v>
                </c:pt>
                <c:pt idx="368">
                  <c:v>1061</c:v>
                </c:pt>
                <c:pt idx="369">
                  <c:v>1062</c:v>
                </c:pt>
                <c:pt idx="370">
                  <c:v>1063</c:v>
                </c:pt>
                <c:pt idx="371">
                  <c:v>1064</c:v>
                </c:pt>
                <c:pt idx="372">
                  <c:v>1065</c:v>
                </c:pt>
                <c:pt idx="373">
                  <c:v>1073</c:v>
                </c:pt>
                <c:pt idx="374">
                  <c:v>1074</c:v>
                </c:pt>
                <c:pt idx="375">
                  <c:v>1075</c:v>
                </c:pt>
                <c:pt idx="376">
                  <c:v>1076</c:v>
                </c:pt>
                <c:pt idx="377">
                  <c:v>1077</c:v>
                </c:pt>
                <c:pt idx="378">
                  <c:v>1078</c:v>
                </c:pt>
                <c:pt idx="379">
                  <c:v>1079</c:v>
                </c:pt>
                <c:pt idx="380">
                  <c:v>1087</c:v>
                </c:pt>
                <c:pt idx="381">
                  <c:v>1095</c:v>
                </c:pt>
                <c:pt idx="382">
                  <c:v>1095</c:v>
                </c:pt>
                <c:pt idx="383">
                  <c:v>1103</c:v>
                </c:pt>
                <c:pt idx="384">
                  <c:v>1106</c:v>
                </c:pt>
                <c:pt idx="385">
                  <c:v>1107</c:v>
                </c:pt>
                <c:pt idx="386">
                  <c:v>1108</c:v>
                </c:pt>
                <c:pt idx="387">
                  <c:v>1109</c:v>
                </c:pt>
                <c:pt idx="388">
                  <c:v>1110</c:v>
                </c:pt>
                <c:pt idx="389">
                  <c:v>1111</c:v>
                </c:pt>
                <c:pt idx="390">
                  <c:v>1112</c:v>
                </c:pt>
                <c:pt idx="391">
                  <c:v>1113</c:v>
                </c:pt>
                <c:pt idx="392">
                  <c:v>1114</c:v>
                </c:pt>
                <c:pt idx="393">
                  <c:v>1115</c:v>
                </c:pt>
                <c:pt idx="394">
                  <c:v>1116</c:v>
                </c:pt>
                <c:pt idx="395">
                  <c:v>1117</c:v>
                </c:pt>
                <c:pt idx="396">
                  <c:v>1118</c:v>
                </c:pt>
                <c:pt idx="397">
                  <c:v>1119</c:v>
                </c:pt>
                <c:pt idx="398">
                  <c:v>1127</c:v>
                </c:pt>
                <c:pt idx="399">
                  <c:v>1130</c:v>
                </c:pt>
                <c:pt idx="400">
                  <c:v>1131</c:v>
                </c:pt>
                <c:pt idx="401">
                  <c:v>1132</c:v>
                </c:pt>
                <c:pt idx="402">
                  <c:v>1140</c:v>
                </c:pt>
                <c:pt idx="403">
                  <c:v>1141</c:v>
                </c:pt>
                <c:pt idx="404">
                  <c:v>1149</c:v>
                </c:pt>
                <c:pt idx="405">
                  <c:v>1150</c:v>
                </c:pt>
                <c:pt idx="406">
                  <c:v>1158</c:v>
                </c:pt>
                <c:pt idx="407">
                  <c:v>1166</c:v>
                </c:pt>
                <c:pt idx="408">
                  <c:v>1174</c:v>
                </c:pt>
                <c:pt idx="409">
                  <c:v>1175</c:v>
                </c:pt>
                <c:pt idx="410">
                  <c:v>1176</c:v>
                </c:pt>
                <c:pt idx="411">
                  <c:v>1184</c:v>
                </c:pt>
                <c:pt idx="412">
                  <c:v>1184</c:v>
                </c:pt>
                <c:pt idx="413">
                  <c:v>1185</c:v>
                </c:pt>
                <c:pt idx="414">
                  <c:v>1193</c:v>
                </c:pt>
                <c:pt idx="415">
                  <c:v>1194</c:v>
                </c:pt>
                <c:pt idx="416">
                  <c:v>1202</c:v>
                </c:pt>
                <c:pt idx="417">
                  <c:v>1202</c:v>
                </c:pt>
                <c:pt idx="418">
                  <c:v>1210</c:v>
                </c:pt>
                <c:pt idx="419">
                  <c:v>1218</c:v>
                </c:pt>
                <c:pt idx="420">
                  <c:v>1221</c:v>
                </c:pt>
                <c:pt idx="421">
                  <c:v>1222</c:v>
                </c:pt>
                <c:pt idx="422">
                  <c:v>1230</c:v>
                </c:pt>
                <c:pt idx="423">
                  <c:v>1238</c:v>
                </c:pt>
                <c:pt idx="424">
                  <c:v>1238</c:v>
                </c:pt>
                <c:pt idx="425">
                  <c:v>1246</c:v>
                </c:pt>
                <c:pt idx="426">
                  <c:v>1246</c:v>
                </c:pt>
                <c:pt idx="427">
                  <c:v>1247</c:v>
                </c:pt>
                <c:pt idx="428">
                  <c:v>1255</c:v>
                </c:pt>
                <c:pt idx="429">
                  <c:v>1258</c:v>
                </c:pt>
                <c:pt idx="430">
                  <c:v>1258</c:v>
                </c:pt>
                <c:pt idx="431">
                  <c:v>1259</c:v>
                </c:pt>
                <c:pt idx="432">
                  <c:v>1260</c:v>
                </c:pt>
                <c:pt idx="433">
                  <c:v>1268</c:v>
                </c:pt>
                <c:pt idx="434">
                  <c:v>1276</c:v>
                </c:pt>
                <c:pt idx="435">
                  <c:v>1277</c:v>
                </c:pt>
                <c:pt idx="436">
                  <c:v>1278</c:v>
                </c:pt>
                <c:pt idx="437">
                  <c:v>1279</c:v>
                </c:pt>
                <c:pt idx="438">
                  <c:v>1280</c:v>
                </c:pt>
                <c:pt idx="439">
                  <c:v>1281</c:v>
                </c:pt>
                <c:pt idx="440">
                  <c:v>1289</c:v>
                </c:pt>
                <c:pt idx="441">
                  <c:v>1297</c:v>
                </c:pt>
                <c:pt idx="442">
                  <c:v>1300</c:v>
                </c:pt>
                <c:pt idx="443">
                  <c:v>1301</c:v>
                </c:pt>
                <c:pt idx="444">
                  <c:v>1302</c:v>
                </c:pt>
                <c:pt idx="445">
                  <c:v>1303</c:v>
                </c:pt>
                <c:pt idx="446">
                  <c:v>1311</c:v>
                </c:pt>
                <c:pt idx="447">
                  <c:v>1311</c:v>
                </c:pt>
                <c:pt idx="448">
                  <c:v>1312</c:v>
                </c:pt>
                <c:pt idx="449">
                  <c:v>1313</c:v>
                </c:pt>
                <c:pt idx="450">
                  <c:v>1321</c:v>
                </c:pt>
                <c:pt idx="451">
                  <c:v>1321</c:v>
                </c:pt>
                <c:pt idx="452">
                  <c:v>1322</c:v>
                </c:pt>
                <c:pt idx="453">
                  <c:v>1323</c:v>
                </c:pt>
                <c:pt idx="454">
                  <c:v>1324</c:v>
                </c:pt>
                <c:pt idx="455">
                  <c:v>1325</c:v>
                </c:pt>
                <c:pt idx="456">
                  <c:v>1326</c:v>
                </c:pt>
                <c:pt idx="457">
                  <c:v>1327</c:v>
                </c:pt>
                <c:pt idx="458">
                  <c:v>1328</c:v>
                </c:pt>
                <c:pt idx="459">
                  <c:v>1329</c:v>
                </c:pt>
                <c:pt idx="460">
                  <c:v>1330</c:v>
                </c:pt>
                <c:pt idx="461">
                  <c:v>1331</c:v>
                </c:pt>
                <c:pt idx="462">
                  <c:v>1339</c:v>
                </c:pt>
                <c:pt idx="463">
                  <c:v>1340</c:v>
                </c:pt>
                <c:pt idx="464">
                  <c:v>1341</c:v>
                </c:pt>
                <c:pt idx="465">
                  <c:v>1342</c:v>
                </c:pt>
                <c:pt idx="466">
                  <c:v>1350</c:v>
                </c:pt>
                <c:pt idx="467">
                  <c:v>1350</c:v>
                </c:pt>
                <c:pt idx="468">
                  <c:v>1351</c:v>
                </c:pt>
                <c:pt idx="469">
                  <c:v>1352</c:v>
                </c:pt>
                <c:pt idx="470">
                  <c:v>1360</c:v>
                </c:pt>
                <c:pt idx="471">
                  <c:v>1360</c:v>
                </c:pt>
                <c:pt idx="472">
                  <c:v>1361</c:v>
                </c:pt>
                <c:pt idx="473">
                  <c:v>1362</c:v>
                </c:pt>
                <c:pt idx="474">
                  <c:v>1370</c:v>
                </c:pt>
                <c:pt idx="475">
                  <c:v>1371</c:v>
                </c:pt>
                <c:pt idx="476">
                  <c:v>1372</c:v>
                </c:pt>
                <c:pt idx="477">
                  <c:v>1373</c:v>
                </c:pt>
                <c:pt idx="478">
                  <c:v>1381</c:v>
                </c:pt>
                <c:pt idx="479">
                  <c:v>1381</c:v>
                </c:pt>
                <c:pt idx="480">
                  <c:v>1389</c:v>
                </c:pt>
                <c:pt idx="481">
                  <c:v>1389</c:v>
                </c:pt>
                <c:pt idx="482">
                  <c:v>1397</c:v>
                </c:pt>
                <c:pt idx="483">
                  <c:v>1400</c:v>
                </c:pt>
                <c:pt idx="484">
                  <c:v>1401</c:v>
                </c:pt>
                <c:pt idx="485">
                  <c:v>1409</c:v>
                </c:pt>
                <c:pt idx="486">
                  <c:v>1410</c:v>
                </c:pt>
                <c:pt idx="487">
                  <c:v>1418</c:v>
                </c:pt>
                <c:pt idx="488">
                  <c:v>1419</c:v>
                </c:pt>
                <c:pt idx="489">
                  <c:v>1420</c:v>
                </c:pt>
                <c:pt idx="490">
                  <c:v>1428</c:v>
                </c:pt>
                <c:pt idx="491">
                  <c:v>1436</c:v>
                </c:pt>
                <c:pt idx="492">
                  <c:v>1436</c:v>
                </c:pt>
                <c:pt idx="493">
                  <c:v>1444</c:v>
                </c:pt>
                <c:pt idx="494">
                  <c:v>1444</c:v>
                </c:pt>
                <c:pt idx="495">
                  <c:v>1452</c:v>
                </c:pt>
                <c:pt idx="496">
                  <c:v>1453</c:v>
                </c:pt>
                <c:pt idx="497">
                  <c:v>1454</c:v>
                </c:pt>
                <c:pt idx="498">
                  <c:v>1462</c:v>
                </c:pt>
                <c:pt idx="499">
                  <c:v>1462</c:v>
                </c:pt>
                <c:pt idx="500">
                  <c:v>1463</c:v>
                </c:pt>
                <c:pt idx="501">
                  <c:v>1464</c:v>
                </c:pt>
                <c:pt idx="502">
                  <c:v>1465</c:v>
                </c:pt>
                <c:pt idx="503">
                  <c:v>1473</c:v>
                </c:pt>
                <c:pt idx="504">
                  <c:v>1474</c:v>
                </c:pt>
                <c:pt idx="505">
                  <c:v>1482</c:v>
                </c:pt>
                <c:pt idx="506">
                  <c:v>1483</c:v>
                </c:pt>
                <c:pt idx="507">
                  <c:v>1491</c:v>
                </c:pt>
                <c:pt idx="508">
                  <c:v>1492</c:v>
                </c:pt>
                <c:pt idx="509">
                  <c:v>1493</c:v>
                </c:pt>
                <c:pt idx="510">
                  <c:v>1494</c:v>
                </c:pt>
                <c:pt idx="511">
                  <c:v>1495</c:v>
                </c:pt>
                <c:pt idx="512">
                  <c:v>1496</c:v>
                </c:pt>
                <c:pt idx="513">
                  <c:v>1504</c:v>
                </c:pt>
                <c:pt idx="514">
                  <c:v>1505</c:v>
                </c:pt>
                <c:pt idx="515">
                  <c:v>1506</c:v>
                </c:pt>
                <c:pt idx="516">
                  <c:v>1507</c:v>
                </c:pt>
                <c:pt idx="517">
                  <c:v>1508</c:v>
                </c:pt>
                <c:pt idx="518">
                  <c:v>1509</c:v>
                </c:pt>
                <c:pt idx="519">
                  <c:v>1510</c:v>
                </c:pt>
                <c:pt idx="520">
                  <c:v>1518</c:v>
                </c:pt>
                <c:pt idx="521">
                  <c:v>1518</c:v>
                </c:pt>
                <c:pt idx="522">
                  <c:v>1519</c:v>
                </c:pt>
                <c:pt idx="523">
                  <c:v>1520</c:v>
                </c:pt>
                <c:pt idx="524">
                  <c:v>1521</c:v>
                </c:pt>
                <c:pt idx="525">
                  <c:v>1522</c:v>
                </c:pt>
                <c:pt idx="526">
                  <c:v>1523</c:v>
                </c:pt>
                <c:pt idx="527">
                  <c:v>1524</c:v>
                </c:pt>
                <c:pt idx="528">
                  <c:v>1525</c:v>
                </c:pt>
                <c:pt idx="529">
                  <c:v>1526</c:v>
                </c:pt>
                <c:pt idx="530">
                  <c:v>1534</c:v>
                </c:pt>
                <c:pt idx="531">
                  <c:v>1535</c:v>
                </c:pt>
                <c:pt idx="532">
                  <c:v>1536</c:v>
                </c:pt>
                <c:pt idx="533">
                  <c:v>1537</c:v>
                </c:pt>
                <c:pt idx="534">
                  <c:v>1545</c:v>
                </c:pt>
                <c:pt idx="535">
                  <c:v>1545</c:v>
                </c:pt>
                <c:pt idx="536">
                  <c:v>1546</c:v>
                </c:pt>
                <c:pt idx="537">
                  <c:v>1554</c:v>
                </c:pt>
                <c:pt idx="538">
                  <c:v>1562</c:v>
                </c:pt>
                <c:pt idx="539">
                  <c:v>1562</c:v>
                </c:pt>
                <c:pt idx="540">
                  <c:v>1563</c:v>
                </c:pt>
                <c:pt idx="541">
                  <c:v>1571</c:v>
                </c:pt>
                <c:pt idx="542">
                  <c:v>1571</c:v>
                </c:pt>
                <c:pt idx="543">
                  <c:v>1572</c:v>
                </c:pt>
                <c:pt idx="544">
                  <c:v>1573</c:v>
                </c:pt>
                <c:pt idx="545">
                  <c:v>1581</c:v>
                </c:pt>
                <c:pt idx="546">
                  <c:v>1582</c:v>
                </c:pt>
                <c:pt idx="547">
                  <c:v>1583</c:v>
                </c:pt>
                <c:pt idx="548">
                  <c:v>1591</c:v>
                </c:pt>
                <c:pt idx="549">
                  <c:v>1594</c:v>
                </c:pt>
                <c:pt idx="550">
                  <c:v>1595</c:v>
                </c:pt>
                <c:pt idx="551">
                  <c:v>1596</c:v>
                </c:pt>
                <c:pt idx="552">
                  <c:v>1604</c:v>
                </c:pt>
                <c:pt idx="553">
                  <c:v>1605</c:v>
                </c:pt>
                <c:pt idx="554">
                  <c:v>1613</c:v>
                </c:pt>
                <c:pt idx="555">
                  <c:v>1613</c:v>
                </c:pt>
                <c:pt idx="556">
                  <c:v>1614</c:v>
                </c:pt>
                <c:pt idx="557">
                  <c:v>1622</c:v>
                </c:pt>
                <c:pt idx="558">
                  <c:v>1623</c:v>
                </c:pt>
                <c:pt idx="559">
                  <c:v>1624</c:v>
                </c:pt>
                <c:pt idx="560">
                  <c:v>1625</c:v>
                </c:pt>
                <c:pt idx="561">
                  <c:v>1633</c:v>
                </c:pt>
                <c:pt idx="562">
                  <c:v>1634</c:v>
                </c:pt>
                <c:pt idx="563">
                  <c:v>1635</c:v>
                </c:pt>
                <c:pt idx="564">
                  <c:v>1636</c:v>
                </c:pt>
                <c:pt idx="565">
                  <c:v>1637</c:v>
                </c:pt>
                <c:pt idx="566">
                  <c:v>1638</c:v>
                </c:pt>
                <c:pt idx="567">
                  <c:v>1646</c:v>
                </c:pt>
                <c:pt idx="568">
                  <c:v>1654</c:v>
                </c:pt>
                <c:pt idx="569">
                  <c:v>1655</c:v>
                </c:pt>
                <c:pt idx="570">
                  <c:v>1656</c:v>
                </c:pt>
                <c:pt idx="571">
                  <c:v>1657</c:v>
                </c:pt>
                <c:pt idx="572">
                  <c:v>1665</c:v>
                </c:pt>
                <c:pt idx="573">
                  <c:v>1673</c:v>
                </c:pt>
                <c:pt idx="574">
                  <c:v>1673</c:v>
                </c:pt>
                <c:pt idx="575">
                  <c:v>1674</c:v>
                </c:pt>
                <c:pt idx="576">
                  <c:v>1675</c:v>
                </c:pt>
                <c:pt idx="577">
                  <c:v>1676</c:v>
                </c:pt>
                <c:pt idx="578">
                  <c:v>1677</c:v>
                </c:pt>
                <c:pt idx="579">
                  <c:v>1678</c:v>
                </c:pt>
                <c:pt idx="580">
                  <c:v>1679</c:v>
                </c:pt>
                <c:pt idx="581">
                  <c:v>1680</c:v>
                </c:pt>
                <c:pt idx="582">
                  <c:v>1688</c:v>
                </c:pt>
                <c:pt idx="583">
                  <c:v>1696</c:v>
                </c:pt>
                <c:pt idx="584">
                  <c:v>1696</c:v>
                </c:pt>
                <c:pt idx="585">
                  <c:v>1697</c:v>
                </c:pt>
                <c:pt idx="586">
                  <c:v>1705</c:v>
                </c:pt>
                <c:pt idx="587">
                  <c:v>1706</c:v>
                </c:pt>
                <c:pt idx="588">
                  <c:v>1707</c:v>
                </c:pt>
                <c:pt idx="589">
                  <c:v>1708</c:v>
                </c:pt>
                <c:pt idx="590">
                  <c:v>1709</c:v>
                </c:pt>
                <c:pt idx="591">
                  <c:v>1717</c:v>
                </c:pt>
                <c:pt idx="592">
                  <c:v>1725</c:v>
                </c:pt>
                <c:pt idx="593">
                  <c:v>1733</c:v>
                </c:pt>
                <c:pt idx="594">
                  <c:v>1734</c:v>
                </c:pt>
                <c:pt idx="595">
                  <c:v>1735</c:v>
                </c:pt>
                <c:pt idx="596">
                  <c:v>1736</c:v>
                </c:pt>
                <c:pt idx="597">
                  <c:v>1737</c:v>
                </c:pt>
                <c:pt idx="598">
                  <c:v>1738</c:v>
                </c:pt>
                <c:pt idx="599">
                  <c:v>1746</c:v>
                </c:pt>
                <c:pt idx="600">
                  <c:v>1749</c:v>
                </c:pt>
                <c:pt idx="601">
                  <c:v>1749</c:v>
                </c:pt>
                <c:pt idx="602">
                  <c:v>1750</c:v>
                </c:pt>
                <c:pt idx="603">
                  <c:v>1751</c:v>
                </c:pt>
                <c:pt idx="604">
                  <c:v>1752</c:v>
                </c:pt>
                <c:pt idx="605">
                  <c:v>1753</c:v>
                </c:pt>
                <c:pt idx="606">
                  <c:v>1754</c:v>
                </c:pt>
                <c:pt idx="607">
                  <c:v>1755</c:v>
                </c:pt>
                <c:pt idx="608">
                  <c:v>1756</c:v>
                </c:pt>
                <c:pt idx="609">
                  <c:v>1764</c:v>
                </c:pt>
                <c:pt idx="610">
                  <c:v>1767</c:v>
                </c:pt>
                <c:pt idx="611">
                  <c:v>1768</c:v>
                </c:pt>
                <c:pt idx="612">
                  <c:v>1769</c:v>
                </c:pt>
                <c:pt idx="613">
                  <c:v>1770</c:v>
                </c:pt>
                <c:pt idx="614">
                  <c:v>1771</c:v>
                </c:pt>
                <c:pt idx="615">
                  <c:v>1772</c:v>
                </c:pt>
                <c:pt idx="616">
                  <c:v>1773</c:v>
                </c:pt>
                <c:pt idx="617">
                  <c:v>1774</c:v>
                </c:pt>
                <c:pt idx="618">
                  <c:v>1775</c:v>
                </c:pt>
                <c:pt idx="619">
                  <c:v>1776</c:v>
                </c:pt>
                <c:pt idx="620">
                  <c:v>1784</c:v>
                </c:pt>
                <c:pt idx="621">
                  <c:v>1792</c:v>
                </c:pt>
                <c:pt idx="622">
                  <c:v>1795</c:v>
                </c:pt>
                <c:pt idx="623">
                  <c:v>1795</c:v>
                </c:pt>
                <c:pt idx="624">
                  <c:v>1796</c:v>
                </c:pt>
                <c:pt idx="625">
                  <c:v>1797</c:v>
                </c:pt>
                <c:pt idx="626">
                  <c:v>1798</c:v>
                </c:pt>
                <c:pt idx="627">
                  <c:v>1799</c:v>
                </c:pt>
                <c:pt idx="628">
                  <c:v>1800</c:v>
                </c:pt>
                <c:pt idx="629">
                  <c:v>1808</c:v>
                </c:pt>
                <c:pt idx="630">
                  <c:v>1808</c:v>
                </c:pt>
                <c:pt idx="631">
                  <c:v>1809</c:v>
                </c:pt>
                <c:pt idx="632">
                  <c:v>1810</c:v>
                </c:pt>
                <c:pt idx="633">
                  <c:v>1811</c:v>
                </c:pt>
                <c:pt idx="634">
                  <c:v>1812</c:v>
                </c:pt>
                <c:pt idx="635">
                  <c:v>1813</c:v>
                </c:pt>
                <c:pt idx="636">
                  <c:v>1821</c:v>
                </c:pt>
                <c:pt idx="637">
                  <c:v>1822</c:v>
                </c:pt>
                <c:pt idx="638">
                  <c:v>1823</c:v>
                </c:pt>
                <c:pt idx="639">
                  <c:v>1824</c:v>
                </c:pt>
                <c:pt idx="640">
                  <c:v>1832</c:v>
                </c:pt>
                <c:pt idx="641">
                  <c:v>1832</c:v>
                </c:pt>
                <c:pt idx="642">
                  <c:v>1833</c:v>
                </c:pt>
                <c:pt idx="643">
                  <c:v>1841</c:v>
                </c:pt>
                <c:pt idx="644">
                  <c:v>1842</c:v>
                </c:pt>
                <c:pt idx="645">
                  <c:v>1850</c:v>
                </c:pt>
                <c:pt idx="646">
                  <c:v>1851</c:v>
                </c:pt>
                <c:pt idx="647">
                  <c:v>1852</c:v>
                </c:pt>
                <c:pt idx="648">
                  <c:v>1853</c:v>
                </c:pt>
                <c:pt idx="649">
                  <c:v>1861</c:v>
                </c:pt>
                <c:pt idx="650">
                  <c:v>1861</c:v>
                </c:pt>
                <c:pt idx="651">
                  <c:v>1862</c:v>
                </c:pt>
                <c:pt idx="652">
                  <c:v>1863</c:v>
                </c:pt>
                <c:pt idx="653">
                  <c:v>1864</c:v>
                </c:pt>
                <c:pt idx="654">
                  <c:v>1872</c:v>
                </c:pt>
                <c:pt idx="655">
                  <c:v>1873</c:v>
                </c:pt>
                <c:pt idx="656">
                  <c:v>1881</c:v>
                </c:pt>
                <c:pt idx="657">
                  <c:v>1881</c:v>
                </c:pt>
                <c:pt idx="658">
                  <c:v>1882</c:v>
                </c:pt>
                <c:pt idx="659">
                  <c:v>1883</c:v>
                </c:pt>
                <c:pt idx="660">
                  <c:v>1884</c:v>
                </c:pt>
                <c:pt idx="661">
                  <c:v>1892</c:v>
                </c:pt>
                <c:pt idx="662">
                  <c:v>1893</c:v>
                </c:pt>
                <c:pt idx="663">
                  <c:v>1901</c:v>
                </c:pt>
                <c:pt idx="664">
                  <c:v>1901</c:v>
                </c:pt>
                <c:pt idx="665">
                  <c:v>1909</c:v>
                </c:pt>
                <c:pt idx="666">
                  <c:v>1912</c:v>
                </c:pt>
                <c:pt idx="667">
                  <c:v>1912</c:v>
                </c:pt>
                <c:pt idx="668">
                  <c:v>1913</c:v>
                </c:pt>
                <c:pt idx="669">
                  <c:v>1914</c:v>
                </c:pt>
                <c:pt idx="670">
                  <c:v>1915</c:v>
                </c:pt>
                <c:pt idx="671">
                  <c:v>1916</c:v>
                </c:pt>
                <c:pt idx="672">
                  <c:v>1917</c:v>
                </c:pt>
                <c:pt idx="673">
                  <c:v>1918</c:v>
                </c:pt>
                <c:pt idx="674">
                  <c:v>1919</c:v>
                </c:pt>
                <c:pt idx="675">
                  <c:v>1920</c:v>
                </c:pt>
                <c:pt idx="676">
                  <c:v>1921</c:v>
                </c:pt>
                <c:pt idx="677">
                  <c:v>1922</c:v>
                </c:pt>
                <c:pt idx="678">
                  <c:v>1930</c:v>
                </c:pt>
                <c:pt idx="679">
                  <c:v>1930</c:v>
                </c:pt>
                <c:pt idx="680">
                  <c:v>1931</c:v>
                </c:pt>
                <c:pt idx="681">
                  <c:v>1939</c:v>
                </c:pt>
                <c:pt idx="682">
                  <c:v>1947</c:v>
                </c:pt>
                <c:pt idx="683">
                  <c:v>1948</c:v>
                </c:pt>
                <c:pt idx="684">
                  <c:v>1956</c:v>
                </c:pt>
                <c:pt idx="685">
                  <c:v>1956</c:v>
                </c:pt>
                <c:pt idx="686">
                  <c:v>1957</c:v>
                </c:pt>
                <c:pt idx="687">
                  <c:v>1965</c:v>
                </c:pt>
                <c:pt idx="688">
                  <c:v>1966</c:v>
                </c:pt>
                <c:pt idx="689">
                  <c:v>1974</c:v>
                </c:pt>
                <c:pt idx="690">
                  <c:v>1974</c:v>
                </c:pt>
                <c:pt idx="691">
                  <c:v>1975</c:v>
                </c:pt>
                <c:pt idx="692">
                  <c:v>1976</c:v>
                </c:pt>
                <c:pt idx="693">
                  <c:v>1977</c:v>
                </c:pt>
                <c:pt idx="694">
                  <c:v>1985</c:v>
                </c:pt>
                <c:pt idx="695">
                  <c:v>1988</c:v>
                </c:pt>
                <c:pt idx="696">
                  <c:v>1989</c:v>
                </c:pt>
                <c:pt idx="697">
                  <c:v>1990</c:v>
                </c:pt>
                <c:pt idx="698">
                  <c:v>1991</c:v>
                </c:pt>
                <c:pt idx="699">
                  <c:v>1992</c:v>
                </c:pt>
                <c:pt idx="700">
                  <c:v>1993</c:v>
                </c:pt>
                <c:pt idx="701">
                  <c:v>1994</c:v>
                </c:pt>
                <c:pt idx="702">
                  <c:v>1995</c:v>
                </c:pt>
                <c:pt idx="703">
                  <c:v>1996</c:v>
                </c:pt>
                <c:pt idx="704">
                  <c:v>2004</c:v>
                </c:pt>
                <c:pt idx="705">
                  <c:v>2004</c:v>
                </c:pt>
                <c:pt idx="706">
                  <c:v>2005</c:v>
                </c:pt>
                <c:pt idx="707">
                  <c:v>2006</c:v>
                </c:pt>
                <c:pt idx="708">
                  <c:v>2014</c:v>
                </c:pt>
                <c:pt idx="709">
                  <c:v>2014</c:v>
                </c:pt>
                <c:pt idx="710">
                  <c:v>2015</c:v>
                </c:pt>
                <c:pt idx="711">
                  <c:v>2016</c:v>
                </c:pt>
                <c:pt idx="712">
                  <c:v>2024</c:v>
                </c:pt>
                <c:pt idx="713">
                  <c:v>2025</c:v>
                </c:pt>
                <c:pt idx="714">
                  <c:v>2033</c:v>
                </c:pt>
                <c:pt idx="715">
                  <c:v>2041</c:v>
                </c:pt>
                <c:pt idx="716">
                  <c:v>2042</c:v>
                </c:pt>
                <c:pt idx="717">
                  <c:v>2043</c:v>
                </c:pt>
                <c:pt idx="718">
                  <c:v>2051</c:v>
                </c:pt>
                <c:pt idx="719">
                  <c:v>2052</c:v>
                </c:pt>
                <c:pt idx="720">
                  <c:v>2053</c:v>
                </c:pt>
                <c:pt idx="721">
                  <c:v>2061</c:v>
                </c:pt>
                <c:pt idx="722">
                  <c:v>2061</c:v>
                </c:pt>
                <c:pt idx="723">
                  <c:v>2062</c:v>
                </c:pt>
                <c:pt idx="724">
                  <c:v>2063</c:v>
                </c:pt>
                <c:pt idx="725">
                  <c:v>2064</c:v>
                </c:pt>
                <c:pt idx="726">
                  <c:v>2072</c:v>
                </c:pt>
                <c:pt idx="727">
                  <c:v>2075</c:v>
                </c:pt>
                <c:pt idx="728">
                  <c:v>2075</c:v>
                </c:pt>
                <c:pt idx="729">
                  <c:v>2076</c:v>
                </c:pt>
                <c:pt idx="730">
                  <c:v>2077</c:v>
                </c:pt>
                <c:pt idx="731">
                  <c:v>2078</c:v>
                </c:pt>
                <c:pt idx="732">
                  <c:v>2079</c:v>
                </c:pt>
                <c:pt idx="733">
                  <c:v>2080</c:v>
                </c:pt>
                <c:pt idx="734">
                  <c:v>2081</c:v>
                </c:pt>
                <c:pt idx="735">
                  <c:v>2082</c:v>
                </c:pt>
                <c:pt idx="736">
                  <c:v>2090</c:v>
                </c:pt>
                <c:pt idx="737">
                  <c:v>2091</c:v>
                </c:pt>
                <c:pt idx="738">
                  <c:v>2092</c:v>
                </c:pt>
                <c:pt idx="739">
                  <c:v>2100</c:v>
                </c:pt>
                <c:pt idx="740">
                  <c:v>2103</c:v>
                </c:pt>
                <c:pt idx="741">
                  <c:v>2103</c:v>
                </c:pt>
                <c:pt idx="742">
                  <c:v>2104</c:v>
                </c:pt>
                <c:pt idx="743">
                  <c:v>2105</c:v>
                </c:pt>
                <c:pt idx="744">
                  <c:v>2106</c:v>
                </c:pt>
                <c:pt idx="745">
                  <c:v>2114</c:v>
                </c:pt>
                <c:pt idx="746">
                  <c:v>2115</c:v>
                </c:pt>
                <c:pt idx="747">
                  <c:v>2116</c:v>
                </c:pt>
                <c:pt idx="748">
                  <c:v>2117</c:v>
                </c:pt>
                <c:pt idx="749">
                  <c:v>2118</c:v>
                </c:pt>
                <c:pt idx="750">
                  <c:v>2119</c:v>
                </c:pt>
                <c:pt idx="751">
                  <c:v>2127</c:v>
                </c:pt>
                <c:pt idx="752">
                  <c:v>2128</c:v>
                </c:pt>
                <c:pt idx="753">
                  <c:v>2136</c:v>
                </c:pt>
                <c:pt idx="754">
                  <c:v>2144</c:v>
                </c:pt>
                <c:pt idx="755">
                  <c:v>2145</c:v>
                </c:pt>
                <c:pt idx="756">
                  <c:v>2146</c:v>
                </c:pt>
                <c:pt idx="757">
                  <c:v>2147</c:v>
                </c:pt>
                <c:pt idx="758">
                  <c:v>2148</c:v>
                </c:pt>
                <c:pt idx="759">
                  <c:v>2149</c:v>
                </c:pt>
                <c:pt idx="760">
                  <c:v>2150</c:v>
                </c:pt>
                <c:pt idx="761">
                  <c:v>2151</c:v>
                </c:pt>
                <c:pt idx="762">
                  <c:v>2152</c:v>
                </c:pt>
                <c:pt idx="763">
                  <c:v>2160</c:v>
                </c:pt>
                <c:pt idx="764">
                  <c:v>2160</c:v>
                </c:pt>
                <c:pt idx="765">
                  <c:v>2161</c:v>
                </c:pt>
                <c:pt idx="766">
                  <c:v>2162</c:v>
                </c:pt>
                <c:pt idx="767">
                  <c:v>2163</c:v>
                </c:pt>
                <c:pt idx="768">
                  <c:v>2164</c:v>
                </c:pt>
                <c:pt idx="769">
                  <c:v>2172</c:v>
                </c:pt>
                <c:pt idx="770">
                  <c:v>2173</c:v>
                </c:pt>
                <c:pt idx="771">
                  <c:v>2174</c:v>
                </c:pt>
                <c:pt idx="772">
                  <c:v>2175</c:v>
                </c:pt>
                <c:pt idx="773">
                  <c:v>2176</c:v>
                </c:pt>
                <c:pt idx="774">
                  <c:v>2177</c:v>
                </c:pt>
                <c:pt idx="775">
                  <c:v>2178</c:v>
                </c:pt>
                <c:pt idx="776">
                  <c:v>2179</c:v>
                </c:pt>
                <c:pt idx="777">
                  <c:v>2187</c:v>
                </c:pt>
                <c:pt idx="778">
                  <c:v>2195</c:v>
                </c:pt>
                <c:pt idx="779">
                  <c:v>2196</c:v>
                </c:pt>
                <c:pt idx="780">
                  <c:v>2197</c:v>
                </c:pt>
                <c:pt idx="781">
                  <c:v>2198</c:v>
                </c:pt>
                <c:pt idx="782">
                  <c:v>2206</c:v>
                </c:pt>
                <c:pt idx="783">
                  <c:v>2207</c:v>
                </c:pt>
                <c:pt idx="784">
                  <c:v>2208</c:v>
                </c:pt>
                <c:pt idx="785">
                  <c:v>2209</c:v>
                </c:pt>
                <c:pt idx="786">
                  <c:v>2210</c:v>
                </c:pt>
                <c:pt idx="787">
                  <c:v>2211</c:v>
                </c:pt>
                <c:pt idx="788">
                  <c:v>2212</c:v>
                </c:pt>
                <c:pt idx="789">
                  <c:v>2220</c:v>
                </c:pt>
                <c:pt idx="790">
                  <c:v>2220</c:v>
                </c:pt>
                <c:pt idx="791">
                  <c:v>2221</c:v>
                </c:pt>
                <c:pt idx="792">
                  <c:v>2222</c:v>
                </c:pt>
                <c:pt idx="793">
                  <c:v>2223</c:v>
                </c:pt>
                <c:pt idx="794">
                  <c:v>2231</c:v>
                </c:pt>
                <c:pt idx="795">
                  <c:v>2232</c:v>
                </c:pt>
                <c:pt idx="796">
                  <c:v>2240</c:v>
                </c:pt>
                <c:pt idx="797">
                  <c:v>2240</c:v>
                </c:pt>
                <c:pt idx="798">
                  <c:v>2248</c:v>
                </c:pt>
                <c:pt idx="799">
                  <c:v>2248</c:v>
                </c:pt>
                <c:pt idx="800">
                  <c:v>2249</c:v>
                </c:pt>
                <c:pt idx="801">
                  <c:v>2257</c:v>
                </c:pt>
                <c:pt idx="802">
                  <c:v>2258</c:v>
                </c:pt>
                <c:pt idx="803">
                  <c:v>2259</c:v>
                </c:pt>
                <c:pt idx="804">
                  <c:v>2267</c:v>
                </c:pt>
                <c:pt idx="805">
                  <c:v>2275</c:v>
                </c:pt>
                <c:pt idx="806">
                  <c:v>2283</c:v>
                </c:pt>
                <c:pt idx="807">
                  <c:v>2284</c:v>
                </c:pt>
                <c:pt idx="808">
                  <c:v>2285</c:v>
                </c:pt>
                <c:pt idx="809">
                  <c:v>2286</c:v>
                </c:pt>
                <c:pt idx="810">
                  <c:v>2294</c:v>
                </c:pt>
                <c:pt idx="811">
                  <c:v>2297</c:v>
                </c:pt>
                <c:pt idx="812">
                  <c:v>2300</c:v>
                </c:pt>
                <c:pt idx="813">
                  <c:v>2301</c:v>
                </c:pt>
                <c:pt idx="814">
                  <c:v>2302</c:v>
                </c:pt>
                <c:pt idx="815">
                  <c:v>2303</c:v>
                </c:pt>
                <c:pt idx="816">
                  <c:v>2304</c:v>
                </c:pt>
                <c:pt idx="817">
                  <c:v>2305</c:v>
                </c:pt>
                <c:pt idx="818">
                  <c:v>2306</c:v>
                </c:pt>
                <c:pt idx="819">
                  <c:v>2307</c:v>
                </c:pt>
                <c:pt idx="820">
                  <c:v>2308</c:v>
                </c:pt>
                <c:pt idx="821">
                  <c:v>2309</c:v>
                </c:pt>
                <c:pt idx="822">
                  <c:v>2310</c:v>
                </c:pt>
                <c:pt idx="823">
                  <c:v>2311</c:v>
                </c:pt>
                <c:pt idx="824">
                  <c:v>2312</c:v>
                </c:pt>
                <c:pt idx="825">
                  <c:v>2320</c:v>
                </c:pt>
                <c:pt idx="826">
                  <c:v>2320</c:v>
                </c:pt>
                <c:pt idx="827">
                  <c:v>2328</c:v>
                </c:pt>
                <c:pt idx="828">
                  <c:v>2328</c:v>
                </c:pt>
                <c:pt idx="829">
                  <c:v>2329</c:v>
                </c:pt>
                <c:pt idx="830">
                  <c:v>2330</c:v>
                </c:pt>
                <c:pt idx="831">
                  <c:v>2331</c:v>
                </c:pt>
                <c:pt idx="832">
                  <c:v>2339</c:v>
                </c:pt>
                <c:pt idx="833">
                  <c:v>2340</c:v>
                </c:pt>
                <c:pt idx="834">
                  <c:v>2341</c:v>
                </c:pt>
                <c:pt idx="835">
                  <c:v>2349</c:v>
                </c:pt>
                <c:pt idx="836">
                  <c:v>2357</c:v>
                </c:pt>
                <c:pt idx="837">
                  <c:v>2358</c:v>
                </c:pt>
                <c:pt idx="838">
                  <c:v>2359</c:v>
                </c:pt>
                <c:pt idx="839">
                  <c:v>2360</c:v>
                </c:pt>
                <c:pt idx="840">
                  <c:v>2368</c:v>
                </c:pt>
                <c:pt idx="841">
                  <c:v>2376</c:v>
                </c:pt>
                <c:pt idx="842">
                  <c:v>2377</c:v>
                </c:pt>
                <c:pt idx="843">
                  <c:v>2378</c:v>
                </c:pt>
                <c:pt idx="844">
                  <c:v>2379</c:v>
                </c:pt>
                <c:pt idx="845">
                  <c:v>2380</c:v>
                </c:pt>
                <c:pt idx="846">
                  <c:v>2381</c:v>
                </c:pt>
                <c:pt idx="847">
                  <c:v>2382</c:v>
                </c:pt>
                <c:pt idx="848">
                  <c:v>2390</c:v>
                </c:pt>
                <c:pt idx="849">
                  <c:v>2391</c:v>
                </c:pt>
                <c:pt idx="850">
                  <c:v>2392</c:v>
                </c:pt>
                <c:pt idx="851">
                  <c:v>2393</c:v>
                </c:pt>
                <c:pt idx="852">
                  <c:v>2394</c:v>
                </c:pt>
                <c:pt idx="853">
                  <c:v>2402</c:v>
                </c:pt>
                <c:pt idx="854">
                  <c:v>2410</c:v>
                </c:pt>
                <c:pt idx="855">
                  <c:v>2410</c:v>
                </c:pt>
                <c:pt idx="856">
                  <c:v>2411</c:v>
                </c:pt>
                <c:pt idx="857">
                  <c:v>2419</c:v>
                </c:pt>
                <c:pt idx="858">
                  <c:v>2420</c:v>
                </c:pt>
                <c:pt idx="859">
                  <c:v>2421</c:v>
                </c:pt>
                <c:pt idx="860">
                  <c:v>2422</c:v>
                </c:pt>
                <c:pt idx="861">
                  <c:v>2423</c:v>
                </c:pt>
                <c:pt idx="862">
                  <c:v>2424</c:v>
                </c:pt>
                <c:pt idx="863">
                  <c:v>2425</c:v>
                </c:pt>
                <c:pt idx="864">
                  <c:v>2433</c:v>
                </c:pt>
                <c:pt idx="865">
                  <c:v>2433</c:v>
                </c:pt>
                <c:pt idx="866">
                  <c:v>2441</c:v>
                </c:pt>
                <c:pt idx="867">
                  <c:v>2441</c:v>
                </c:pt>
                <c:pt idx="868">
                  <c:v>2449</c:v>
                </c:pt>
                <c:pt idx="869">
                  <c:v>2449</c:v>
                </c:pt>
                <c:pt idx="870">
                  <c:v>2450</c:v>
                </c:pt>
                <c:pt idx="871">
                  <c:v>2451</c:v>
                </c:pt>
                <c:pt idx="872">
                  <c:v>2459</c:v>
                </c:pt>
                <c:pt idx="873">
                  <c:v>2460</c:v>
                </c:pt>
                <c:pt idx="874">
                  <c:v>2461</c:v>
                </c:pt>
                <c:pt idx="875">
                  <c:v>2462</c:v>
                </c:pt>
                <c:pt idx="876">
                  <c:v>2463</c:v>
                </c:pt>
                <c:pt idx="877">
                  <c:v>2471</c:v>
                </c:pt>
                <c:pt idx="878">
                  <c:v>2479</c:v>
                </c:pt>
                <c:pt idx="879">
                  <c:v>2487</c:v>
                </c:pt>
                <c:pt idx="880">
                  <c:v>2488</c:v>
                </c:pt>
                <c:pt idx="881">
                  <c:v>2496</c:v>
                </c:pt>
                <c:pt idx="882">
                  <c:v>2497</c:v>
                </c:pt>
                <c:pt idx="883">
                  <c:v>2498</c:v>
                </c:pt>
                <c:pt idx="884">
                  <c:v>2499</c:v>
                </c:pt>
                <c:pt idx="885">
                  <c:v>2500</c:v>
                </c:pt>
                <c:pt idx="886">
                  <c:v>2501</c:v>
                </c:pt>
                <c:pt idx="887">
                  <c:v>2509</c:v>
                </c:pt>
                <c:pt idx="888">
                  <c:v>2509</c:v>
                </c:pt>
                <c:pt idx="889">
                  <c:v>2517</c:v>
                </c:pt>
                <c:pt idx="890">
                  <c:v>2520</c:v>
                </c:pt>
                <c:pt idx="891">
                  <c:v>2528</c:v>
                </c:pt>
                <c:pt idx="892">
                  <c:v>2529</c:v>
                </c:pt>
                <c:pt idx="893">
                  <c:v>2530</c:v>
                </c:pt>
                <c:pt idx="894">
                  <c:v>2531</c:v>
                </c:pt>
                <c:pt idx="895">
                  <c:v>2532</c:v>
                </c:pt>
                <c:pt idx="896">
                  <c:v>2533</c:v>
                </c:pt>
                <c:pt idx="897">
                  <c:v>2534</c:v>
                </c:pt>
                <c:pt idx="898">
                  <c:v>2535</c:v>
                </c:pt>
                <c:pt idx="899">
                  <c:v>2536</c:v>
                </c:pt>
                <c:pt idx="900">
                  <c:v>2537</c:v>
                </c:pt>
                <c:pt idx="901">
                  <c:v>2538</c:v>
                </c:pt>
                <c:pt idx="902">
                  <c:v>2539</c:v>
                </c:pt>
                <c:pt idx="903">
                  <c:v>2540</c:v>
                </c:pt>
                <c:pt idx="904">
                  <c:v>2541</c:v>
                </c:pt>
                <c:pt idx="905">
                  <c:v>2542</c:v>
                </c:pt>
                <c:pt idx="906">
                  <c:v>2543</c:v>
                </c:pt>
                <c:pt idx="907">
                  <c:v>2551</c:v>
                </c:pt>
                <c:pt idx="908">
                  <c:v>2552</c:v>
                </c:pt>
                <c:pt idx="909">
                  <c:v>2553</c:v>
                </c:pt>
                <c:pt idx="910">
                  <c:v>2554</c:v>
                </c:pt>
                <c:pt idx="911">
                  <c:v>2555</c:v>
                </c:pt>
                <c:pt idx="912">
                  <c:v>2556</c:v>
                </c:pt>
                <c:pt idx="913">
                  <c:v>2564</c:v>
                </c:pt>
                <c:pt idx="914">
                  <c:v>2565</c:v>
                </c:pt>
                <c:pt idx="915">
                  <c:v>2573</c:v>
                </c:pt>
                <c:pt idx="916">
                  <c:v>2574</c:v>
                </c:pt>
                <c:pt idx="917">
                  <c:v>2575</c:v>
                </c:pt>
                <c:pt idx="918">
                  <c:v>2576</c:v>
                </c:pt>
                <c:pt idx="919">
                  <c:v>2577</c:v>
                </c:pt>
                <c:pt idx="920">
                  <c:v>2585</c:v>
                </c:pt>
                <c:pt idx="921">
                  <c:v>2586</c:v>
                </c:pt>
                <c:pt idx="922">
                  <c:v>2587</c:v>
                </c:pt>
                <c:pt idx="923">
                  <c:v>2588</c:v>
                </c:pt>
                <c:pt idx="924">
                  <c:v>2589</c:v>
                </c:pt>
                <c:pt idx="925">
                  <c:v>2597</c:v>
                </c:pt>
                <c:pt idx="926">
                  <c:v>2597</c:v>
                </c:pt>
                <c:pt idx="927">
                  <c:v>2598</c:v>
                </c:pt>
                <c:pt idx="928">
                  <c:v>2599</c:v>
                </c:pt>
                <c:pt idx="929">
                  <c:v>2607</c:v>
                </c:pt>
                <c:pt idx="930">
                  <c:v>2607</c:v>
                </c:pt>
                <c:pt idx="931">
                  <c:v>2608</c:v>
                </c:pt>
                <c:pt idx="932">
                  <c:v>2616</c:v>
                </c:pt>
                <c:pt idx="933">
                  <c:v>2617</c:v>
                </c:pt>
                <c:pt idx="934">
                  <c:v>2618</c:v>
                </c:pt>
                <c:pt idx="935">
                  <c:v>2626</c:v>
                </c:pt>
                <c:pt idx="936">
                  <c:v>2634</c:v>
                </c:pt>
                <c:pt idx="937">
                  <c:v>2637</c:v>
                </c:pt>
                <c:pt idx="938">
                  <c:v>2637</c:v>
                </c:pt>
                <c:pt idx="939">
                  <c:v>2638</c:v>
                </c:pt>
                <c:pt idx="940">
                  <c:v>2639</c:v>
                </c:pt>
                <c:pt idx="941">
                  <c:v>2647</c:v>
                </c:pt>
                <c:pt idx="942">
                  <c:v>2648</c:v>
                </c:pt>
                <c:pt idx="943">
                  <c:v>2656</c:v>
                </c:pt>
                <c:pt idx="944">
                  <c:v>2664</c:v>
                </c:pt>
                <c:pt idx="945">
                  <c:v>2665</c:v>
                </c:pt>
                <c:pt idx="946">
                  <c:v>2666</c:v>
                </c:pt>
                <c:pt idx="947">
                  <c:v>2667</c:v>
                </c:pt>
                <c:pt idx="948">
                  <c:v>2668</c:v>
                </c:pt>
                <c:pt idx="949">
                  <c:v>2669</c:v>
                </c:pt>
                <c:pt idx="950">
                  <c:v>2677</c:v>
                </c:pt>
                <c:pt idx="951">
                  <c:v>2678</c:v>
                </c:pt>
                <c:pt idx="952">
                  <c:v>2679</c:v>
                </c:pt>
                <c:pt idx="953">
                  <c:v>2680</c:v>
                </c:pt>
                <c:pt idx="954">
                  <c:v>2688</c:v>
                </c:pt>
                <c:pt idx="955">
                  <c:v>2688</c:v>
                </c:pt>
                <c:pt idx="956">
                  <c:v>2689</c:v>
                </c:pt>
                <c:pt idx="957">
                  <c:v>2697</c:v>
                </c:pt>
                <c:pt idx="958">
                  <c:v>2698</c:v>
                </c:pt>
                <c:pt idx="959">
                  <c:v>2699</c:v>
                </c:pt>
                <c:pt idx="960">
                  <c:v>2707</c:v>
                </c:pt>
                <c:pt idx="961">
                  <c:v>2707</c:v>
                </c:pt>
                <c:pt idx="962">
                  <c:v>2708</c:v>
                </c:pt>
                <c:pt idx="963">
                  <c:v>2709</c:v>
                </c:pt>
                <c:pt idx="964">
                  <c:v>2710</c:v>
                </c:pt>
                <c:pt idx="965">
                  <c:v>2711</c:v>
                </c:pt>
                <c:pt idx="966">
                  <c:v>2712</c:v>
                </c:pt>
                <c:pt idx="967">
                  <c:v>2713</c:v>
                </c:pt>
                <c:pt idx="968">
                  <c:v>2714</c:v>
                </c:pt>
                <c:pt idx="969">
                  <c:v>2722</c:v>
                </c:pt>
                <c:pt idx="970">
                  <c:v>2723</c:v>
                </c:pt>
                <c:pt idx="971">
                  <c:v>2724</c:v>
                </c:pt>
                <c:pt idx="972">
                  <c:v>2725</c:v>
                </c:pt>
                <c:pt idx="973">
                  <c:v>2733</c:v>
                </c:pt>
                <c:pt idx="974">
                  <c:v>2734</c:v>
                </c:pt>
                <c:pt idx="975">
                  <c:v>2735</c:v>
                </c:pt>
                <c:pt idx="976">
                  <c:v>2736</c:v>
                </c:pt>
                <c:pt idx="977">
                  <c:v>2744</c:v>
                </c:pt>
                <c:pt idx="978">
                  <c:v>2745</c:v>
                </c:pt>
                <c:pt idx="979">
                  <c:v>2746</c:v>
                </c:pt>
                <c:pt idx="980">
                  <c:v>2747</c:v>
                </c:pt>
                <c:pt idx="981">
                  <c:v>2748</c:v>
                </c:pt>
                <c:pt idx="982">
                  <c:v>2756</c:v>
                </c:pt>
                <c:pt idx="983">
                  <c:v>2764</c:v>
                </c:pt>
                <c:pt idx="984">
                  <c:v>2772</c:v>
                </c:pt>
                <c:pt idx="985">
                  <c:v>2772</c:v>
                </c:pt>
                <c:pt idx="986">
                  <c:v>2773</c:v>
                </c:pt>
                <c:pt idx="987">
                  <c:v>2774</c:v>
                </c:pt>
                <c:pt idx="988">
                  <c:v>2782</c:v>
                </c:pt>
                <c:pt idx="989">
                  <c:v>2782</c:v>
                </c:pt>
                <c:pt idx="990">
                  <c:v>2790</c:v>
                </c:pt>
                <c:pt idx="991">
                  <c:v>2793</c:v>
                </c:pt>
                <c:pt idx="992">
                  <c:v>2793</c:v>
                </c:pt>
                <c:pt idx="993">
                  <c:v>2801</c:v>
                </c:pt>
                <c:pt idx="994">
                  <c:v>2801</c:v>
                </c:pt>
                <c:pt idx="995">
                  <c:v>2802</c:v>
                </c:pt>
                <c:pt idx="996">
                  <c:v>2803</c:v>
                </c:pt>
                <c:pt idx="997">
                  <c:v>2804</c:v>
                </c:pt>
                <c:pt idx="998">
                  <c:v>2805</c:v>
                </c:pt>
                <c:pt idx="999">
                  <c:v>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7-43C1-8217-B40E97569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330912"/>
        <c:axId val="760660944"/>
      </c:lineChart>
      <c:catAx>
        <c:axId val="39033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60944"/>
        <c:crosses val="autoZero"/>
        <c:auto val="1"/>
        <c:lblAlgn val="ctr"/>
        <c:lblOffset val="100"/>
        <c:noMultiLvlLbl val="0"/>
      </c:catAx>
      <c:valAx>
        <c:axId val="7606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'7v8'!$B$1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'7v8'!$A$2:$A$1001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'7v8'!$B$2:$B$1001</c:f>
              <c:numCache>
                <c:formatCode>General</c:formatCode>
                <c:ptCount val="1000"/>
                <c:pt idx="0">
                  <c:v>8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26</c:v>
                </c:pt>
                <c:pt idx="5">
                  <c:v>34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47</c:v>
                </c:pt>
                <c:pt idx="10">
                  <c:v>48</c:v>
                </c:pt>
                <c:pt idx="11">
                  <c:v>48</c:v>
                </c:pt>
                <c:pt idx="12">
                  <c:v>56</c:v>
                </c:pt>
                <c:pt idx="13">
                  <c:v>64</c:v>
                </c:pt>
                <c:pt idx="14">
                  <c:v>67</c:v>
                </c:pt>
                <c:pt idx="15">
                  <c:v>70</c:v>
                </c:pt>
                <c:pt idx="16">
                  <c:v>78</c:v>
                </c:pt>
                <c:pt idx="17">
                  <c:v>81</c:v>
                </c:pt>
                <c:pt idx="18">
                  <c:v>89</c:v>
                </c:pt>
                <c:pt idx="19">
                  <c:v>92</c:v>
                </c:pt>
                <c:pt idx="20">
                  <c:v>100</c:v>
                </c:pt>
                <c:pt idx="21">
                  <c:v>108</c:v>
                </c:pt>
                <c:pt idx="22">
                  <c:v>116</c:v>
                </c:pt>
                <c:pt idx="23">
                  <c:v>117</c:v>
                </c:pt>
                <c:pt idx="24">
                  <c:v>125</c:v>
                </c:pt>
                <c:pt idx="25">
                  <c:v>126</c:v>
                </c:pt>
                <c:pt idx="26">
                  <c:v>134</c:v>
                </c:pt>
                <c:pt idx="27">
                  <c:v>135</c:v>
                </c:pt>
                <c:pt idx="28">
                  <c:v>143</c:v>
                </c:pt>
                <c:pt idx="29">
                  <c:v>146</c:v>
                </c:pt>
                <c:pt idx="30">
                  <c:v>147</c:v>
                </c:pt>
                <c:pt idx="31">
                  <c:v>155</c:v>
                </c:pt>
                <c:pt idx="32">
                  <c:v>163</c:v>
                </c:pt>
                <c:pt idx="33">
                  <c:v>163</c:v>
                </c:pt>
                <c:pt idx="34">
                  <c:v>171</c:v>
                </c:pt>
                <c:pt idx="35">
                  <c:v>179</c:v>
                </c:pt>
                <c:pt idx="36">
                  <c:v>187</c:v>
                </c:pt>
                <c:pt idx="37">
                  <c:v>195</c:v>
                </c:pt>
                <c:pt idx="38">
                  <c:v>196</c:v>
                </c:pt>
                <c:pt idx="39">
                  <c:v>204</c:v>
                </c:pt>
                <c:pt idx="40">
                  <c:v>212</c:v>
                </c:pt>
                <c:pt idx="41">
                  <c:v>220</c:v>
                </c:pt>
                <c:pt idx="42">
                  <c:v>220</c:v>
                </c:pt>
                <c:pt idx="43">
                  <c:v>228</c:v>
                </c:pt>
                <c:pt idx="44">
                  <c:v>228</c:v>
                </c:pt>
                <c:pt idx="45">
                  <c:v>236</c:v>
                </c:pt>
                <c:pt idx="46">
                  <c:v>244</c:v>
                </c:pt>
                <c:pt idx="47">
                  <c:v>252</c:v>
                </c:pt>
                <c:pt idx="48">
                  <c:v>255</c:v>
                </c:pt>
                <c:pt idx="49">
                  <c:v>263</c:v>
                </c:pt>
                <c:pt idx="50">
                  <c:v>271</c:v>
                </c:pt>
                <c:pt idx="51">
                  <c:v>271</c:v>
                </c:pt>
                <c:pt idx="52">
                  <c:v>271</c:v>
                </c:pt>
                <c:pt idx="53">
                  <c:v>274</c:v>
                </c:pt>
                <c:pt idx="54">
                  <c:v>282</c:v>
                </c:pt>
                <c:pt idx="55">
                  <c:v>290</c:v>
                </c:pt>
                <c:pt idx="56">
                  <c:v>298</c:v>
                </c:pt>
                <c:pt idx="57">
                  <c:v>301</c:v>
                </c:pt>
                <c:pt idx="58">
                  <c:v>309</c:v>
                </c:pt>
                <c:pt idx="59">
                  <c:v>317</c:v>
                </c:pt>
                <c:pt idx="60">
                  <c:v>325</c:v>
                </c:pt>
                <c:pt idx="61">
                  <c:v>333</c:v>
                </c:pt>
                <c:pt idx="62">
                  <c:v>334</c:v>
                </c:pt>
                <c:pt idx="63">
                  <c:v>342</c:v>
                </c:pt>
                <c:pt idx="64">
                  <c:v>350</c:v>
                </c:pt>
                <c:pt idx="65">
                  <c:v>358</c:v>
                </c:pt>
                <c:pt idx="66">
                  <c:v>359</c:v>
                </c:pt>
                <c:pt idx="67">
                  <c:v>362</c:v>
                </c:pt>
                <c:pt idx="68">
                  <c:v>362</c:v>
                </c:pt>
                <c:pt idx="69">
                  <c:v>365</c:v>
                </c:pt>
                <c:pt idx="70">
                  <c:v>365</c:v>
                </c:pt>
                <c:pt idx="71">
                  <c:v>366</c:v>
                </c:pt>
                <c:pt idx="72">
                  <c:v>366</c:v>
                </c:pt>
                <c:pt idx="73">
                  <c:v>369</c:v>
                </c:pt>
                <c:pt idx="74">
                  <c:v>370</c:v>
                </c:pt>
                <c:pt idx="75">
                  <c:v>378</c:v>
                </c:pt>
                <c:pt idx="76">
                  <c:v>381</c:v>
                </c:pt>
                <c:pt idx="77">
                  <c:v>382</c:v>
                </c:pt>
                <c:pt idx="78">
                  <c:v>390</c:v>
                </c:pt>
                <c:pt idx="79">
                  <c:v>398</c:v>
                </c:pt>
                <c:pt idx="80">
                  <c:v>401</c:v>
                </c:pt>
                <c:pt idx="81">
                  <c:v>409</c:v>
                </c:pt>
                <c:pt idx="82">
                  <c:v>417</c:v>
                </c:pt>
                <c:pt idx="83">
                  <c:v>420</c:v>
                </c:pt>
                <c:pt idx="84">
                  <c:v>428</c:v>
                </c:pt>
                <c:pt idx="85">
                  <c:v>431</c:v>
                </c:pt>
                <c:pt idx="86">
                  <c:v>439</c:v>
                </c:pt>
                <c:pt idx="87">
                  <c:v>447</c:v>
                </c:pt>
                <c:pt idx="88">
                  <c:v>455</c:v>
                </c:pt>
                <c:pt idx="89">
                  <c:v>463</c:v>
                </c:pt>
                <c:pt idx="90">
                  <c:v>471</c:v>
                </c:pt>
                <c:pt idx="91">
                  <c:v>474</c:v>
                </c:pt>
                <c:pt idx="92">
                  <c:v>482</c:v>
                </c:pt>
                <c:pt idx="93">
                  <c:v>490</c:v>
                </c:pt>
                <c:pt idx="94">
                  <c:v>498</c:v>
                </c:pt>
                <c:pt idx="95">
                  <c:v>499</c:v>
                </c:pt>
                <c:pt idx="96">
                  <c:v>499</c:v>
                </c:pt>
                <c:pt idx="97">
                  <c:v>502</c:v>
                </c:pt>
                <c:pt idx="98">
                  <c:v>505</c:v>
                </c:pt>
                <c:pt idx="99">
                  <c:v>506</c:v>
                </c:pt>
                <c:pt idx="100">
                  <c:v>514</c:v>
                </c:pt>
                <c:pt idx="101">
                  <c:v>517</c:v>
                </c:pt>
                <c:pt idx="102">
                  <c:v>517</c:v>
                </c:pt>
                <c:pt idx="103">
                  <c:v>525</c:v>
                </c:pt>
                <c:pt idx="104">
                  <c:v>533</c:v>
                </c:pt>
                <c:pt idx="105">
                  <c:v>534</c:v>
                </c:pt>
                <c:pt idx="106">
                  <c:v>542</c:v>
                </c:pt>
                <c:pt idx="107">
                  <c:v>543</c:v>
                </c:pt>
                <c:pt idx="108">
                  <c:v>546</c:v>
                </c:pt>
                <c:pt idx="109">
                  <c:v>554</c:v>
                </c:pt>
                <c:pt idx="110">
                  <c:v>562</c:v>
                </c:pt>
                <c:pt idx="111">
                  <c:v>570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583</c:v>
                </c:pt>
                <c:pt idx="116">
                  <c:v>584</c:v>
                </c:pt>
                <c:pt idx="117">
                  <c:v>587</c:v>
                </c:pt>
                <c:pt idx="118">
                  <c:v>590</c:v>
                </c:pt>
                <c:pt idx="119">
                  <c:v>590</c:v>
                </c:pt>
                <c:pt idx="120">
                  <c:v>598</c:v>
                </c:pt>
                <c:pt idx="121">
                  <c:v>601</c:v>
                </c:pt>
                <c:pt idx="122">
                  <c:v>609</c:v>
                </c:pt>
                <c:pt idx="123">
                  <c:v>617</c:v>
                </c:pt>
                <c:pt idx="124">
                  <c:v>625</c:v>
                </c:pt>
                <c:pt idx="125">
                  <c:v>625</c:v>
                </c:pt>
                <c:pt idx="126">
                  <c:v>628</c:v>
                </c:pt>
                <c:pt idx="127">
                  <c:v>629</c:v>
                </c:pt>
                <c:pt idx="128">
                  <c:v>637</c:v>
                </c:pt>
                <c:pt idx="129">
                  <c:v>640</c:v>
                </c:pt>
                <c:pt idx="130">
                  <c:v>643</c:v>
                </c:pt>
                <c:pt idx="131">
                  <c:v>651</c:v>
                </c:pt>
                <c:pt idx="132">
                  <c:v>652</c:v>
                </c:pt>
                <c:pt idx="133">
                  <c:v>660</c:v>
                </c:pt>
                <c:pt idx="134">
                  <c:v>661</c:v>
                </c:pt>
                <c:pt idx="135">
                  <c:v>669</c:v>
                </c:pt>
                <c:pt idx="136">
                  <c:v>670</c:v>
                </c:pt>
                <c:pt idx="137">
                  <c:v>678</c:v>
                </c:pt>
                <c:pt idx="138">
                  <c:v>686</c:v>
                </c:pt>
                <c:pt idx="139">
                  <c:v>694</c:v>
                </c:pt>
                <c:pt idx="140">
                  <c:v>702</c:v>
                </c:pt>
                <c:pt idx="141">
                  <c:v>705</c:v>
                </c:pt>
                <c:pt idx="142">
                  <c:v>713</c:v>
                </c:pt>
                <c:pt idx="143">
                  <c:v>721</c:v>
                </c:pt>
                <c:pt idx="144">
                  <c:v>729</c:v>
                </c:pt>
                <c:pt idx="145">
                  <c:v>737</c:v>
                </c:pt>
                <c:pt idx="146">
                  <c:v>745</c:v>
                </c:pt>
                <c:pt idx="147">
                  <c:v>748</c:v>
                </c:pt>
                <c:pt idx="148">
                  <c:v>756</c:v>
                </c:pt>
                <c:pt idx="149">
                  <c:v>757</c:v>
                </c:pt>
                <c:pt idx="150">
                  <c:v>758</c:v>
                </c:pt>
                <c:pt idx="151">
                  <c:v>766</c:v>
                </c:pt>
                <c:pt idx="152">
                  <c:v>774</c:v>
                </c:pt>
                <c:pt idx="153">
                  <c:v>774</c:v>
                </c:pt>
                <c:pt idx="154">
                  <c:v>777</c:v>
                </c:pt>
                <c:pt idx="155">
                  <c:v>780</c:v>
                </c:pt>
                <c:pt idx="156">
                  <c:v>788</c:v>
                </c:pt>
                <c:pt idx="157">
                  <c:v>789</c:v>
                </c:pt>
                <c:pt idx="158">
                  <c:v>792</c:v>
                </c:pt>
                <c:pt idx="159">
                  <c:v>800</c:v>
                </c:pt>
                <c:pt idx="160">
                  <c:v>803</c:v>
                </c:pt>
                <c:pt idx="161">
                  <c:v>806</c:v>
                </c:pt>
                <c:pt idx="162">
                  <c:v>807</c:v>
                </c:pt>
                <c:pt idx="163">
                  <c:v>815</c:v>
                </c:pt>
                <c:pt idx="164">
                  <c:v>816</c:v>
                </c:pt>
                <c:pt idx="165">
                  <c:v>819</c:v>
                </c:pt>
                <c:pt idx="166">
                  <c:v>827</c:v>
                </c:pt>
                <c:pt idx="167">
                  <c:v>828</c:v>
                </c:pt>
                <c:pt idx="168">
                  <c:v>836</c:v>
                </c:pt>
                <c:pt idx="169">
                  <c:v>837</c:v>
                </c:pt>
                <c:pt idx="170">
                  <c:v>845</c:v>
                </c:pt>
                <c:pt idx="171">
                  <c:v>846</c:v>
                </c:pt>
                <c:pt idx="172">
                  <c:v>854</c:v>
                </c:pt>
                <c:pt idx="173">
                  <c:v>862</c:v>
                </c:pt>
                <c:pt idx="174">
                  <c:v>865</c:v>
                </c:pt>
                <c:pt idx="175">
                  <c:v>873</c:v>
                </c:pt>
                <c:pt idx="176">
                  <c:v>874</c:v>
                </c:pt>
                <c:pt idx="177">
                  <c:v>877</c:v>
                </c:pt>
                <c:pt idx="178">
                  <c:v>880</c:v>
                </c:pt>
                <c:pt idx="179">
                  <c:v>888</c:v>
                </c:pt>
                <c:pt idx="180">
                  <c:v>889</c:v>
                </c:pt>
                <c:pt idx="181">
                  <c:v>889</c:v>
                </c:pt>
                <c:pt idx="182">
                  <c:v>897</c:v>
                </c:pt>
                <c:pt idx="183">
                  <c:v>905</c:v>
                </c:pt>
                <c:pt idx="184">
                  <c:v>913</c:v>
                </c:pt>
                <c:pt idx="185">
                  <c:v>916</c:v>
                </c:pt>
                <c:pt idx="186">
                  <c:v>924</c:v>
                </c:pt>
                <c:pt idx="187">
                  <c:v>932</c:v>
                </c:pt>
                <c:pt idx="188">
                  <c:v>932</c:v>
                </c:pt>
                <c:pt idx="189">
                  <c:v>935</c:v>
                </c:pt>
                <c:pt idx="190">
                  <c:v>943</c:v>
                </c:pt>
                <c:pt idx="191">
                  <c:v>951</c:v>
                </c:pt>
                <c:pt idx="192">
                  <c:v>959</c:v>
                </c:pt>
                <c:pt idx="193">
                  <c:v>960</c:v>
                </c:pt>
                <c:pt idx="194">
                  <c:v>968</c:v>
                </c:pt>
                <c:pt idx="195">
                  <c:v>976</c:v>
                </c:pt>
                <c:pt idx="196">
                  <c:v>977</c:v>
                </c:pt>
                <c:pt idx="197">
                  <c:v>977</c:v>
                </c:pt>
                <c:pt idx="198">
                  <c:v>985</c:v>
                </c:pt>
                <c:pt idx="199">
                  <c:v>988</c:v>
                </c:pt>
                <c:pt idx="200">
                  <c:v>996</c:v>
                </c:pt>
                <c:pt idx="201">
                  <c:v>999</c:v>
                </c:pt>
                <c:pt idx="202">
                  <c:v>1007</c:v>
                </c:pt>
                <c:pt idx="203">
                  <c:v>1007</c:v>
                </c:pt>
                <c:pt idx="204">
                  <c:v>1015</c:v>
                </c:pt>
                <c:pt idx="205">
                  <c:v>1016</c:v>
                </c:pt>
                <c:pt idx="206">
                  <c:v>1024</c:v>
                </c:pt>
                <c:pt idx="207">
                  <c:v>1024</c:v>
                </c:pt>
                <c:pt idx="208">
                  <c:v>1027</c:v>
                </c:pt>
                <c:pt idx="209">
                  <c:v>1035</c:v>
                </c:pt>
                <c:pt idx="210">
                  <c:v>1043</c:v>
                </c:pt>
                <c:pt idx="211">
                  <c:v>1051</c:v>
                </c:pt>
                <c:pt idx="212">
                  <c:v>1059</c:v>
                </c:pt>
                <c:pt idx="213">
                  <c:v>1062</c:v>
                </c:pt>
                <c:pt idx="214">
                  <c:v>1070</c:v>
                </c:pt>
                <c:pt idx="215">
                  <c:v>1078</c:v>
                </c:pt>
                <c:pt idx="216">
                  <c:v>1079</c:v>
                </c:pt>
                <c:pt idx="217">
                  <c:v>1080</c:v>
                </c:pt>
                <c:pt idx="218">
                  <c:v>1088</c:v>
                </c:pt>
                <c:pt idx="219">
                  <c:v>1096</c:v>
                </c:pt>
                <c:pt idx="220">
                  <c:v>1104</c:v>
                </c:pt>
                <c:pt idx="221">
                  <c:v>1107</c:v>
                </c:pt>
                <c:pt idx="222">
                  <c:v>1115</c:v>
                </c:pt>
                <c:pt idx="223">
                  <c:v>1118</c:v>
                </c:pt>
                <c:pt idx="224">
                  <c:v>1119</c:v>
                </c:pt>
                <c:pt idx="225">
                  <c:v>1122</c:v>
                </c:pt>
                <c:pt idx="226">
                  <c:v>1122</c:v>
                </c:pt>
                <c:pt idx="227">
                  <c:v>1130</c:v>
                </c:pt>
                <c:pt idx="228">
                  <c:v>1131</c:v>
                </c:pt>
                <c:pt idx="229">
                  <c:v>1132</c:v>
                </c:pt>
                <c:pt idx="230">
                  <c:v>1140</c:v>
                </c:pt>
                <c:pt idx="231">
                  <c:v>1148</c:v>
                </c:pt>
                <c:pt idx="232">
                  <c:v>1149</c:v>
                </c:pt>
                <c:pt idx="233">
                  <c:v>1157</c:v>
                </c:pt>
                <c:pt idx="234">
                  <c:v>1165</c:v>
                </c:pt>
                <c:pt idx="235">
                  <c:v>1173</c:v>
                </c:pt>
                <c:pt idx="236">
                  <c:v>1181</c:v>
                </c:pt>
                <c:pt idx="237">
                  <c:v>1184</c:v>
                </c:pt>
                <c:pt idx="238">
                  <c:v>1184</c:v>
                </c:pt>
                <c:pt idx="239">
                  <c:v>1187</c:v>
                </c:pt>
                <c:pt idx="240">
                  <c:v>1188</c:v>
                </c:pt>
                <c:pt idx="241">
                  <c:v>1196</c:v>
                </c:pt>
                <c:pt idx="242">
                  <c:v>1197</c:v>
                </c:pt>
                <c:pt idx="243">
                  <c:v>1198</c:v>
                </c:pt>
                <c:pt idx="244">
                  <c:v>1206</c:v>
                </c:pt>
                <c:pt idx="245">
                  <c:v>1214</c:v>
                </c:pt>
                <c:pt idx="246">
                  <c:v>1217</c:v>
                </c:pt>
                <c:pt idx="247">
                  <c:v>1225</c:v>
                </c:pt>
                <c:pt idx="248">
                  <c:v>1233</c:v>
                </c:pt>
                <c:pt idx="249">
                  <c:v>1234</c:v>
                </c:pt>
                <c:pt idx="250">
                  <c:v>1242</c:v>
                </c:pt>
                <c:pt idx="251">
                  <c:v>1250</c:v>
                </c:pt>
                <c:pt idx="252">
                  <c:v>1258</c:v>
                </c:pt>
                <c:pt idx="253">
                  <c:v>1261</c:v>
                </c:pt>
                <c:pt idx="254">
                  <c:v>1269</c:v>
                </c:pt>
                <c:pt idx="255">
                  <c:v>1270</c:v>
                </c:pt>
                <c:pt idx="256">
                  <c:v>1278</c:v>
                </c:pt>
                <c:pt idx="257">
                  <c:v>1279</c:v>
                </c:pt>
                <c:pt idx="258">
                  <c:v>1280</c:v>
                </c:pt>
                <c:pt idx="259">
                  <c:v>1288</c:v>
                </c:pt>
                <c:pt idx="260">
                  <c:v>1291</c:v>
                </c:pt>
                <c:pt idx="261">
                  <c:v>1294</c:v>
                </c:pt>
                <c:pt idx="262">
                  <c:v>1297</c:v>
                </c:pt>
                <c:pt idx="263">
                  <c:v>1305</c:v>
                </c:pt>
                <c:pt idx="264">
                  <c:v>1306</c:v>
                </c:pt>
                <c:pt idx="265">
                  <c:v>1314</c:v>
                </c:pt>
                <c:pt idx="266">
                  <c:v>1322</c:v>
                </c:pt>
                <c:pt idx="267">
                  <c:v>1323</c:v>
                </c:pt>
                <c:pt idx="268">
                  <c:v>1324</c:v>
                </c:pt>
                <c:pt idx="269">
                  <c:v>1332</c:v>
                </c:pt>
                <c:pt idx="270">
                  <c:v>1340</c:v>
                </c:pt>
                <c:pt idx="271">
                  <c:v>1348</c:v>
                </c:pt>
                <c:pt idx="272">
                  <c:v>1349</c:v>
                </c:pt>
                <c:pt idx="273">
                  <c:v>1350</c:v>
                </c:pt>
                <c:pt idx="274">
                  <c:v>1350</c:v>
                </c:pt>
                <c:pt idx="275">
                  <c:v>1353</c:v>
                </c:pt>
                <c:pt idx="276">
                  <c:v>1354</c:v>
                </c:pt>
                <c:pt idx="277">
                  <c:v>1355</c:v>
                </c:pt>
                <c:pt idx="278">
                  <c:v>1356</c:v>
                </c:pt>
                <c:pt idx="279">
                  <c:v>1364</c:v>
                </c:pt>
                <c:pt idx="280">
                  <c:v>1367</c:v>
                </c:pt>
                <c:pt idx="281">
                  <c:v>1375</c:v>
                </c:pt>
                <c:pt idx="282">
                  <c:v>1376</c:v>
                </c:pt>
                <c:pt idx="283">
                  <c:v>1377</c:v>
                </c:pt>
                <c:pt idx="284">
                  <c:v>1378</c:v>
                </c:pt>
                <c:pt idx="285">
                  <c:v>1379</c:v>
                </c:pt>
                <c:pt idx="286">
                  <c:v>1387</c:v>
                </c:pt>
                <c:pt idx="287">
                  <c:v>1388</c:v>
                </c:pt>
                <c:pt idx="288">
                  <c:v>1389</c:v>
                </c:pt>
                <c:pt idx="289">
                  <c:v>1390</c:v>
                </c:pt>
                <c:pt idx="290">
                  <c:v>1398</c:v>
                </c:pt>
                <c:pt idx="291">
                  <c:v>1406</c:v>
                </c:pt>
                <c:pt idx="292">
                  <c:v>1414</c:v>
                </c:pt>
                <c:pt idx="293">
                  <c:v>1417</c:v>
                </c:pt>
                <c:pt idx="294">
                  <c:v>1420</c:v>
                </c:pt>
                <c:pt idx="295">
                  <c:v>1428</c:v>
                </c:pt>
                <c:pt idx="296">
                  <c:v>1428</c:v>
                </c:pt>
                <c:pt idx="297">
                  <c:v>1436</c:v>
                </c:pt>
                <c:pt idx="298">
                  <c:v>1444</c:v>
                </c:pt>
                <c:pt idx="299">
                  <c:v>1444</c:v>
                </c:pt>
                <c:pt idx="300">
                  <c:v>1445</c:v>
                </c:pt>
                <c:pt idx="301">
                  <c:v>1453</c:v>
                </c:pt>
                <c:pt idx="302">
                  <c:v>1454</c:v>
                </c:pt>
                <c:pt idx="303">
                  <c:v>1462</c:v>
                </c:pt>
                <c:pt idx="304">
                  <c:v>1470</c:v>
                </c:pt>
                <c:pt idx="305">
                  <c:v>1478</c:v>
                </c:pt>
                <c:pt idx="306">
                  <c:v>1486</c:v>
                </c:pt>
                <c:pt idx="307">
                  <c:v>1494</c:v>
                </c:pt>
                <c:pt idx="308">
                  <c:v>1495</c:v>
                </c:pt>
                <c:pt idx="309">
                  <c:v>1496</c:v>
                </c:pt>
                <c:pt idx="310">
                  <c:v>1499</c:v>
                </c:pt>
                <c:pt idx="311">
                  <c:v>1499</c:v>
                </c:pt>
                <c:pt idx="312">
                  <c:v>1499</c:v>
                </c:pt>
                <c:pt idx="313">
                  <c:v>1507</c:v>
                </c:pt>
                <c:pt idx="314">
                  <c:v>1515</c:v>
                </c:pt>
                <c:pt idx="315">
                  <c:v>1523</c:v>
                </c:pt>
                <c:pt idx="316">
                  <c:v>1526</c:v>
                </c:pt>
                <c:pt idx="317">
                  <c:v>1526</c:v>
                </c:pt>
                <c:pt idx="318">
                  <c:v>1534</c:v>
                </c:pt>
                <c:pt idx="319">
                  <c:v>1535</c:v>
                </c:pt>
                <c:pt idx="320">
                  <c:v>1543</c:v>
                </c:pt>
                <c:pt idx="321">
                  <c:v>1551</c:v>
                </c:pt>
                <c:pt idx="322">
                  <c:v>1559</c:v>
                </c:pt>
                <c:pt idx="323">
                  <c:v>1559</c:v>
                </c:pt>
                <c:pt idx="324">
                  <c:v>1560</c:v>
                </c:pt>
                <c:pt idx="325">
                  <c:v>1561</c:v>
                </c:pt>
                <c:pt idx="326">
                  <c:v>1569</c:v>
                </c:pt>
                <c:pt idx="327">
                  <c:v>1572</c:v>
                </c:pt>
                <c:pt idx="328">
                  <c:v>1580</c:v>
                </c:pt>
                <c:pt idx="329">
                  <c:v>1588</c:v>
                </c:pt>
                <c:pt idx="330">
                  <c:v>1591</c:v>
                </c:pt>
                <c:pt idx="331">
                  <c:v>1592</c:v>
                </c:pt>
                <c:pt idx="332">
                  <c:v>1600</c:v>
                </c:pt>
                <c:pt idx="333">
                  <c:v>1603</c:v>
                </c:pt>
                <c:pt idx="334">
                  <c:v>1611</c:v>
                </c:pt>
                <c:pt idx="335">
                  <c:v>1614</c:v>
                </c:pt>
                <c:pt idx="336">
                  <c:v>1615</c:v>
                </c:pt>
                <c:pt idx="337">
                  <c:v>1615</c:v>
                </c:pt>
                <c:pt idx="338">
                  <c:v>1618</c:v>
                </c:pt>
                <c:pt idx="339">
                  <c:v>1626</c:v>
                </c:pt>
                <c:pt idx="340">
                  <c:v>1629</c:v>
                </c:pt>
                <c:pt idx="341">
                  <c:v>1632</c:v>
                </c:pt>
                <c:pt idx="342">
                  <c:v>1640</c:v>
                </c:pt>
                <c:pt idx="343">
                  <c:v>1648</c:v>
                </c:pt>
                <c:pt idx="344">
                  <c:v>1651</c:v>
                </c:pt>
                <c:pt idx="345">
                  <c:v>1654</c:v>
                </c:pt>
                <c:pt idx="346">
                  <c:v>1657</c:v>
                </c:pt>
                <c:pt idx="347">
                  <c:v>1658</c:v>
                </c:pt>
                <c:pt idx="348">
                  <c:v>1659</c:v>
                </c:pt>
                <c:pt idx="349">
                  <c:v>1659</c:v>
                </c:pt>
                <c:pt idx="350">
                  <c:v>1662</c:v>
                </c:pt>
                <c:pt idx="351">
                  <c:v>1670</c:v>
                </c:pt>
                <c:pt idx="352">
                  <c:v>1678</c:v>
                </c:pt>
                <c:pt idx="353">
                  <c:v>1678</c:v>
                </c:pt>
                <c:pt idx="354">
                  <c:v>1686</c:v>
                </c:pt>
                <c:pt idx="355">
                  <c:v>1694</c:v>
                </c:pt>
                <c:pt idx="356">
                  <c:v>1697</c:v>
                </c:pt>
                <c:pt idx="357">
                  <c:v>1700</c:v>
                </c:pt>
                <c:pt idx="358">
                  <c:v>1703</c:v>
                </c:pt>
                <c:pt idx="359">
                  <c:v>1706</c:v>
                </c:pt>
                <c:pt idx="360">
                  <c:v>1714</c:v>
                </c:pt>
                <c:pt idx="361">
                  <c:v>1717</c:v>
                </c:pt>
                <c:pt idx="362">
                  <c:v>1717</c:v>
                </c:pt>
                <c:pt idx="363">
                  <c:v>1725</c:v>
                </c:pt>
                <c:pt idx="364">
                  <c:v>1733</c:v>
                </c:pt>
                <c:pt idx="365">
                  <c:v>1734</c:v>
                </c:pt>
                <c:pt idx="366">
                  <c:v>1737</c:v>
                </c:pt>
                <c:pt idx="367">
                  <c:v>1738</c:v>
                </c:pt>
                <c:pt idx="368">
                  <c:v>1746</c:v>
                </c:pt>
                <c:pt idx="369">
                  <c:v>1747</c:v>
                </c:pt>
                <c:pt idx="370">
                  <c:v>1755</c:v>
                </c:pt>
                <c:pt idx="371">
                  <c:v>1763</c:v>
                </c:pt>
                <c:pt idx="372">
                  <c:v>1766</c:v>
                </c:pt>
                <c:pt idx="373">
                  <c:v>1767</c:v>
                </c:pt>
                <c:pt idx="374">
                  <c:v>1775</c:v>
                </c:pt>
                <c:pt idx="375">
                  <c:v>1783</c:v>
                </c:pt>
                <c:pt idx="376">
                  <c:v>1786</c:v>
                </c:pt>
                <c:pt idx="377">
                  <c:v>1794</c:v>
                </c:pt>
                <c:pt idx="378">
                  <c:v>1802</c:v>
                </c:pt>
                <c:pt idx="379">
                  <c:v>1810</c:v>
                </c:pt>
                <c:pt idx="380">
                  <c:v>1813</c:v>
                </c:pt>
                <c:pt idx="381">
                  <c:v>1813</c:v>
                </c:pt>
                <c:pt idx="382">
                  <c:v>1814</c:v>
                </c:pt>
                <c:pt idx="383">
                  <c:v>1822</c:v>
                </c:pt>
                <c:pt idx="384">
                  <c:v>1823</c:v>
                </c:pt>
                <c:pt idx="385">
                  <c:v>1824</c:v>
                </c:pt>
                <c:pt idx="386">
                  <c:v>1832</c:v>
                </c:pt>
                <c:pt idx="387">
                  <c:v>1835</c:v>
                </c:pt>
                <c:pt idx="388">
                  <c:v>1843</c:v>
                </c:pt>
                <c:pt idx="389">
                  <c:v>1846</c:v>
                </c:pt>
                <c:pt idx="390">
                  <c:v>1854</c:v>
                </c:pt>
                <c:pt idx="391">
                  <c:v>1862</c:v>
                </c:pt>
                <c:pt idx="392">
                  <c:v>1870</c:v>
                </c:pt>
                <c:pt idx="393">
                  <c:v>1878</c:v>
                </c:pt>
                <c:pt idx="394">
                  <c:v>1881</c:v>
                </c:pt>
                <c:pt idx="395">
                  <c:v>1889</c:v>
                </c:pt>
                <c:pt idx="396">
                  <c:v>1897</c:v>
                </c:pt>
                <c:pt idx="397">
                  <c:v>1905</c:v>
                </c:pt>
                <c:pt idx="398">
                  <c:v>1913</c:v>
                </c:pt>
                <c:pt idx="399">
                  <c:v>1914</c:v>
                </c:pt>
                <c:pt idx="400">
                  <c:v>1922</c:v>
                </c:pt>
                <c:pt idx="401">
                  <c:v>1930</c:v>
                </c:pt>
                <c:pt idx="402">
                  <c:v>1938</c:v>
                </c:pt>
                <c:pt idx="403">
                  <c:v>1946</c:v>
                </c:pt>
                <c:pt idx="404">
                  <c:v>1947</c:v>
                </c:pt>
                <c:pt idx="405">
                  <c:v>1955</c:v>
                </c:pt>
                <c:pt idx="406">
                  <c:v>1958</c:v>
                </c:pt>
                <c:pt idx="407">
                  <c:v>1966</c:v>
                </c:pt>
                <c:pt idx="408">
                  <c:v>1966</c:v>
                </c:pt>
                <c:pt idx="409">
                  <c:v>1969</c:v>
                </c:pt>
                <c:pt idx="410">
                  <c:v>1977</c:v>
                </c:pt>
                <c:pt idx="411">
                  <c:v>1985</c:v>
                </c:pt>
                <c:pt idx="412">
                  <c:v>1993</c:v>
                </c:pt>
                <c:pt idx="413">
                  <c:v>1996</c:v>
                </c:pt>
                <c:pt idx="414">
                  <c:v>1997</c:v>
                </c:pt>
                <c:pt idx="415">
                  <c:v>2000</c:v>
                </c:pt>
                <c:pt idx="416">
                  <c:v>2008</c:v>
                </c:pt>
                <c:pt idx="417">
                  <c:v>2016</c:v>
                </c:pt>
                <c:pt idx="418">
                  <c:v>2017</c:v>
                </c:pt>
                <c:pt idx="419">
                  <c:v>2025</c:v>
                </c:pt>
                <c:pt idx="420">
                  <c:v>2025</c:v>
                </c:pt>
                <c:pt idx="421">
                  <c:v>2033</c:v>
                </c:pt>
                <c:pt idx="422">
                  <c:v>2034</c:v>
                </c:pt>
                <c:pt idx="423">
                  <c:v>2042</c:v>
                </c:pt>
                <c:pt idx="424">
                  <c:v>2050</c:v>
                </c:pt>
                <c:pt idx="425">
                  <c:v>2053</c:v>
                </c:pt>
                <c:pt idx="426">
                  <c:v>2061</c:v>
                </c:pt>
                <c:pt idx="427">
                  <c:v>2069</c:v>
                </c:pt>
                <c:pt idx="428">
                  <c:v>2077</c:v>
                </c:pt>
                <c:pt idx="429">
                  <c:v>2085</c:v>
                </c:pt>
                <c:pt idx="430">
                  <c:v>2093</c:v>
                </c:pt>
                <c:pt idx="431">
                  <c:v>2101</c:v>
                </c:pt>
                <c:pt idx="432">
                  <c:v>2102</c:v>
                </c:pt>
                <c:pt idx="433">
                  <c:v>2102</c:v>
                </c:pt>
                <c:pt idx="434">
                  <c:v>2110</c:v>
                </c:pt>
                <c:pt idx="435">
                  <c:v>2118</c:v>
                </c:pt>
                <c:pt idx="436">
                  <c:v>2121</c:v>
                </c:pt>
                <c:pt idx="437">
                  <c:v>2129</c:v>
                </c:pt>
                <c:pt idx="438">
                  <c:v>2137</c:v>
                </c:pt>
                <c:pt idx="439">
                  <c:v>2140</c:v>
                </c:pt>
                <c:pt idx="440">
                  <c:v>2140</c:v>
                </c:pt>
                <c:pt idx="441">
                  <c:v>2141</c:v>
                </c:pt>
                <c:pt idx="442">
                  <c:v>2149</c:v>
                </c:pt>
                <c:pt idx="443">
                  <c:v>2150</c:v>
                </c:pt>
                <c:pt idx="444">
                  <c:v>2158</c:v>
                </c:pt>
                <c:pt idx="445">
                  <c:v>2166</c:v>
                </c:pt>
                <c:pt idx="446">
                  <c:v>2174</c:v>
                </c:pt>
                <c:pt idx="447">
                  <c:v>2182</c:v>
                </c:pt>
                <c:pt idx="448">
                  <c:v>2190</c:v>
                </c:pt>
                <c:pt idx="449">
                  <c:v>2198</c:v>
                </c:pt>
                <c:pt idx="450">
                  <c:v>2198</c:v>
                </c:pt>
                <c:pt idx="451">
                  <c:v>2206</c:v>
                </c:pt>
                <c:pt idx="452">
                  <c:v>2214</c:v>
                </c:pt>
                <c:pt idx="453">
                  <c:v>2222</c:v>
                </c:pt>
                <c:pt idx="454">
                  <c:v>2223</c:v>
                </c:pt>
                <c:pt idx="455">
                  <c:v>2231</c:v>
                </c:pt>
                <c:pt idx="456">
                  <c:v>2239</c:v>
                </c:pt>
                <c:pt idx="457">
                  <c:v>2247</c:v>
                </c:pt>
                <c:pt idx="458">
                  <c:v>2255</c:v>
                </c:pt>
                <c:pt idx="459">
                  <c:v>2263</c:v>
                </c:pt>
                <c:pt idx="460">
                  <c:v>2271</c:v>
                </c:pt>
                <c:pt idx="461">
                  <c:v>2279</c:v>
                </c:pt>
                <c:pt idx="462">
                  <c:v>2287</c:v>
                </c:pt>
                <c:pt idx="463">
                  <c:v>2288</c:v>
                </c:pt>
                <c:pt idx="464">
                  <c:v>2296</c:v>
                </c:pt>
                <c:pt idx="465">
                  <c:v>2297</c:v>
                </c:pt>
                <c:pt idx="466">
                  <c:v>2305</c:v>
                </c:pt>
                <c:pt idx="467">
                  <c:v>2308</c:v>
                </c:pt>
                <c:pt idx="468">
                  <c:v>2316</c:v>
                </c:pt>
                <c:pt idx="469">
                  <c:v>2317</c:v>
                </c:pt>
                <c:pt idx="470">
                  <c:v>2320</c:v>
                </c:pt>
                <c:pt idx="471">
                  <c:v>2323</c:v>
                </c:pt>
                <c:pt idx="472">
                  <c:v>2326</c:v>
                </c:pt>
                <c:pt idx="473">
                  <c:v>2329</c:v>
                </c:pt>
                <c:pt idx="474">
                  <c:v>2330</c:v>
                </c:pt>
                <c:pt idx="475">
                  <c:v>2338</c:v>
                </c:pt>
                <c:pt idx="476">
                  <c:v>2346</c:v>
                </c:pt>
                <c:pt idx="477">
                  <c:v>2354</c:v>
                </c:pt>
                <c:pt idx="478">
                  <c:v>2355</c:v>
                </c:pt>
                <c:pt idx="479">
                  <c:v>2363</c:v>
                </c:pt>
                <c:pt idx="480">
                  <c:v>2366</c:v>
                </c:pt>
                <c:pt idx="481">
                  <c:v>2366</c:v>
                </c:pt>
                <c:pt idx="482">
                  <c:v>2374</c:v>
                </c:pt>
                <c:pt idx="483">
                  <c:v>2375</c:v>
                </c:pt>
                <c:pt idx="484">
                  <c:v>2383</c:v>
                </c:pt>
                <c:pt idx="485">
                  <c:v>2386</c:v>
                </c:pt>
                <c:pt idx="486">
                  <c:v>2394</c:v>
                </c:pt>
                <c:pt idx="487">
                  <c:v>2402</c:v>
                </c:pt>
                <c:pt idx="488">
                  <c:v>2410</c:v>
                </c:pt>
                <c:pt idx="489">
                  <c:v>2418</c:v>
                </c:pt>
                <c:pt idx="490">
                  <c:v>2421</c:v>
                </c:pt>
                <c:pt idx="491">
                  <c:v>2429</c:v>
                </c:pt>
                <c:pt idx="492">
                  <c:v>2430</c:v>
                </c:pt>
                <c:pt idx="493">
                  <c:v>2438</c:v>
                </c:pt>
                <c:pt idx="494">
                  <c:v>2446</c:v>
                </c:pt>
                <c:pt idx="495">
                  <c:v>2447</c:v>
                </c:pt>
                <c:pt idx="496">
                  <c:v>2455</c:v>
                </c:pt>
                <c:pt idx="497">
                  <c:v>2458</c:v>
                </c:pt>
                <c:pt idx="498">
                  <c:v>2459</c:v>
                </c:pt>
                <c:pt idx="499">
                  <c:v>2467</c:v>
                </c:pt>
                <c:pt idx="500">
                  <c:v>2475</c:v>
                </c:pt>
                <c:pt idx="501">
                  <c:v>2478</c:v>
                </c:pt>
                <c:pt idx="502">
                  <c:v>2486</c:v>
                </c:pt>
                <c:pt idx="503">
                  <c:v>2489</c:v>
                </c:pt>
                <c:pt idx="504">
                  <c:v>2492</c:v>
                </c:pt>
                <c:pt idx="505">
                  <c:v>2495</c:v>
                </c:pt>
                <c:pt idx="506">
                  <c:v>2496</c:v>
                </c:pt>
                <c:pt idx="507">
                  <c:v>2504</c:v>
                </c:pt>
                <c:pt idx="508">
                  <c:v>2512</c:v>
                </c:pt>
                <c:pt idx="509">
                  <c:v>2520</c:v>
                </c:pt>
                <c:pt idx="510">
                  <c:v>2520</c:v>
                </c:pt>
                <c:pt idx="511">
                  <c:v>2523</c:v>
                </c:pt>
                <c:pt idx="512">
                  <c:v>2526</c:v>
                </c:pt>
                <c:pt idx="513">
                  <c:v>2527</c:v>
                </c:pt>
                <c:pt idx="514">
                  <c:v>2530</c:v>
                </c:pt>
                <c:pt idx="515">
                  <c:v>2538</c:v>
                </c:pt>
                <c:pt idx="516">
                  <c:v>2541</c:v>
                </c:pt>
                <c:pt idx="517">
                  <c:v>2542</c:v>
                </c:pt>
                <c:pt idx="518">
                  <c:v>2543</c:v>
                </c:pt>
                <c:pt idx="519">
                  <c:v>2544</c:v>
                </c:pt>
                <c:pt idx="520">
                  <c:v>2552</c:v>
                </c:pt>
                <c:pt idx="521">
                  <c:v>2553</c:v>
                </c:pt>
                <c:pt idx="522">
                  <c:v>2561</c:v>
                </c:pt>
                <c:pt idx="523">
                  <c:v>2564</c:v>
                </c:pt>
                <c:pt idx="524">
                  <c:v>2565</c:v>
                </c:pt>
                <c:pt idx="525">
                  <c:v>2566</c:v>
                </c:pt>
                <c:pt idx="526">
                  <c:v>2567</c:v>
                </c:pt>
                <c:pt idx="527">
                  <c:v>2567</c:v>
                </c:pt>
                <c:pt idx="528">
                  <c:v>2570</c:v>
                </c:pt>
                <c:pt idx="529">
                  <c:v>2573</c:v>
                </c:pt>
                <c:pt idx="530">
                  <c:v>2581</c:v>
                </c:pt>
                <c:pt idx="531">
                  <c:v>2589</c:v>
                </c:pt>
                <c:pt idx="532">
                  <c:v>2590</c:v>
                </c:pt>
                <c:pt idx="533">
                  <c:v>2598</c:v>
                </c:pt>
                <c:pt idx="534">
                  <c:v>2598</c:v>
                </c:pt>
                <c:pt idx="535">
                  <c:v>2599</c:v>
                </c:pt>
                <c:pt idx="536">
                  <c:v>2607</c:v>
                </c:pt>
                <c:pt idx="537">
                  <c:v>2610</c:v>
                </c:pt>
                <c:pt idx="538">
                  <c:v>2618</c:v>
                </c:pt>
                <c:pt idx="539">
                  <c:v>2626</c:v>
                </c:pt>
                <c:pt idx="540">
                  <c:v>2634</c:v>
                </c:pt>
                <c:pt idx="541">
                  <c:v>2642</c:v>
                </c:pt>
                <c:pt idx="542">
                  <c:v>2643</c:v>
                </c:pt>
                <c:pt idx="543">
                  <c:v>2646</c:v>
                </c:pt>
                <c:pt idx="544">
                  <c:v>2647</c:v>
                </c:pt>
                <c:pt idx="545">
                  <c:v>2655</c:v>
                </c:pt>
                <c:pt idx="546">
                  <c:v>2658</c:v>
                </c:pt>
                <c:pt idx="547">
                  <c:v>2659</c:v>
                </c:pt>
                <c:pt idx="548">
                  <c:v>2659</c:v>
                </c:pt>
                <c:pt idx="549">
                  <c:v>2667</c:v>
                </c:pt>
                <c:pt idx="550">
                  <c:v>2670</c:v>
                </c:pt>
                <c:pt idx="551">
                  <c:v>2670</c:v>
                </c:pt>
                <c:pt idx="552">
                  <c:v>2670</c:v>
                </c:pt>
                <c:pt idx="553">
                  <c:v>2678</c:v>
                </c:pt>
                <c:pt idx="554">
                  <c:v>2686</c:v>
                </c:pt>
                <c:pt idx="555">
                  <c:v>2694</c:v>
                </c:pt>
                <c:pt idx="556">
                  <c:v>2702</c:v>
                </c:pt>
                <c:pt idx="557">
                  <c:v>2710</c:v>
                </c:pt>
                <c:pt idx="558">
                  <c:v>2718</c:v>
                </c:pt>
                <c:pt idx="559">
                  <c:v>2726</c:v>
                </c:pt>
                <c:pt idx="560">
                  <c:v>2729</c:v>
                </c:pt>
                <c:pt idx="561">
                  <c:v>2737</c:v>
                </c:pt>
                <c:pt idx="562">
                  <c:v>2738</c:v>
                </c:pt>
                <c:pt idx="563">
                  <c:v>2738</c:v>
                </c:pt>
                <c:pt idx="564">
                  <c:v>2739</c:v>
                </c:pt>
                <c:pt idx="565">
                  <c:v>2747</c:v>
                </c:pt>
                <c:pt idx="566">
                  <c:v>2755</c:v>
                </c:pt>
                <c:pt idx="567">
                  <c:v>2758</c:v>
                </c:pt>
                <c:pt idx="568">
                  <c:v>2766</c:v>
                </c:pt>
                <c:pt idx="569">
                  <c:v>2774</c:v>
                </c:pt>
                <c:pt idx="570">
                  <c:v>2774</c:v>
                </c:pt>
                <c:pt idx="571">
                  <c:v>2775</c:v>
                </c:pt>
                <c:pt idx="572">
                  <c:v>2783</c:v>
                </c:pt>
                <c:pt idx="573">
                  <c:v>2791</c:v>
                </c:pt>
                <c:pt idx="574">
                  <c:v>2792</c:v>
                </c:pt>
                <c:pt idx="575">
                  <c:v>2793</c:v>
                </c:pt>
                <c:pt idx="576">
                  <c:v>2801</c:v>
                </c:pt>
                <c:pt idx="577">
                  <c:v>2809</c:v>
                </c:pt>
                <c:pt idx="578">
                  <c:v>2810</c:v>
                </c:pt>
                <c:pt idx="579">
                  <c:v>2818</c:v>
                </c:pt>
                <c:pt idx="580">
                  <c:v>2821</c:v>
                </c:pt>
                <c:pt idx="581">
                  <c:v>2829</c:v>
                </c:pt>
                <c:pt idx="582">
                  <c:v>2837</c:v>
                </c:pt>
                <c:pt idx="583">
                  <c:v>2845</c:v>
                </c:pt>
                <c:pt idx="584">
                  <c:v>2853</c:v>
                </c:pt>
                <c:pt idx="585">
                  <c:v>2856</c:v>
                </c:pt>
                <c:pt idx="586">
                  <c:v>2857</c:v>
                </c:pt>
                <c:pt idx="587">
                  <c:v>2860</c:v>
                </c:pt>
                <c:pt idx="588">
                  <c:v>2868</c:v>
                </c:pt>
                <c:pt idx="589">
                  <c:v>2869</c:v>
                </c:pt>
                <c:pt idx="590">
                  <c:v>2877</c:v>
                </c:pt>
                <c:pt idx="591">
                  <c:v>2878</c:v>
                </c:pt>
                <c:pt idx="592">
                  <c:v>2879</c:v>
                </c:pt>
                <c:pt idx="593">
                  <c:v>2879</c:v>
                </c:pt>
                <c:pt idx="594">
                  <c:v>2887</c:v>
                </c:pt>
                <c:pt idx="595">
                  <c:v>2895</c:v>
                </c:pt>
                <c:pt idx="596">
                  <c:v>2896</c:v>
                </c:pt>
                <c:pt idx="597">
                  <c:v>2896</c:v>
                </c:pt>
                <c:pt idx="598">
                  <c:v>2899</c:v>
                </c:pt>
                <c:pt idx="599">
                  <c:v>2907</c:v>
                </c:pt>
                <c:pt idx="600">
                  <c:v>2908</c:v>
                </c:pt>
                <c:pt idx="601">
                  <c:v>2916</c:v>
                </c:pt>
                <c:pt idx="602">
                  <c:v>2916</c:v>
                </c:pt>
                <c:pt idx="603">
                  <c:v>2924</c:v>
                </c:pt>
                <c:pt idx="604">
                  <c:v>2925</c:v>
                </c:pt>
                <c:pt idx="605">
                  <c:v>2933</c:v>
                </c:pt>
                <c:pt idx="606">
                  <c:v>2941</c:v>
                </c:pt>
                <c:pt idx="607">
                  <c:v>2949</c:v>
                </c:pt>
                <c:pt idx="608">
                  <c:v>2957</c:v>
                </c:pt>
                <c:pt idx="609">
                  <c:v>2965</c:v>
                </c:pt>
                <c:pt idx="610">
                  <c:v>2968</c:v>
                </c:pt>
                <c:pt idx="611">
                  <c:v>2976</c:v>
                </c:pt>
                <c:pt idx="612">
                  <c:v>2984</c:v>
                </c:pt>
                <c:pt idx="613">
                  <c:v>2992</c:v>
                </c:pt>
                <c:pt idx="614">
                  <c:v>2993</c:v>
                </c:pt>
                <c:pt idx="615">
                  <c:v>3001</c:v>
                </c:pt>
                <c:pt idx="616">
                  <c:v>3001</c:v>
                </c:pt>
                <c:pt idx="617">
                  <c:v>3001</c:v>
                </c:pt>
                <c:pt idx="618">
                  <c:v>3001</c:v>
                </c:pt>
                <c:pt idx="619">
                  <c:v>3001</c:v>
                </c:pt>
                <c:pt idx="620">
                  <c:v>3009</c:v>
                </c:pt>
                <c:pt idx="621">
                  <c:v>3017</c:v>
                </c:pt>
                <c:pt idx="622">
                  <c:v>3017</c:v>
                </c:pt>
                <c:pt idx="623">
                  <c:v>3025</c:v>
                </c:pt>
                <c:pt idx="624">
                  <c:v>3033</c:v>
                </c:pt>
                <c:pt idx="625">
                  <c:v>3034</c:v>
                </c:pt>
                <c:pt idx="626">
                  <c:v>3042</c:v>
                </c:pt>
                <c:pt idx="627">
                  <c:v>3050</c:v>
                </c:pt>
                <c:pt idx="628">
                  <c:v>3051</c:v>
                </c:pt>
                <c:pt idx="629">
                  <c:v>3059</c:v>
                </c:pt>
                <c:pt idx="630">
                  <c:v>3062</c:v>
                </c:pt>
                <c:pt idx="631">
                  <c:v>3063</c:v>
                </c:pt>
                <c:pt idx="632">
                  <c:v>3064</c:v>
                </c:pt>
                <c:pt idx="633">
                  <c:v>3072</c:v>
                </c:pt>
                <c:pt idx="634">
                  <c:v>3073</c:v>
                </c:pt>
                <c:pt idx="635">
                  <c:v>3081</c:v>
                </c:pt>
                <c:pt idx="636">
                  <c:v>3084</c:v>
                </c:pt>
                <c:pt idx="637">
                  <c:v>3092</c:v>
                </c:pt>
                <c:pt idx="638">
                  <c:v>3100</c:v>
                </c:pt>
                <c:pt idx="639">
                  <c:v>3103</c:v>
                </c:pt>
                <c:pt idx="640">
                  <c:v>3111</c:v>
                </c:pt>
                <c:pt idx="641">
                  <c:v>3119</c:v>
                </c:pt>
                <c:pt idx="642">
                  <c:v>3120</c:v>
                </c:pt>
                <c:pt idx="643">
                  <c:v>3128</c:v>
                </c:pt>
                <c:pt idx="644">
                  <c:v>3131</c:v>
                </c:pt>
                <c:pt idx="645">
                  <c:v>3139</c:v>
                </c:pt>
                <c:pt idx="646">
                  <c:v>3147</c:v>
                </c:pt>
                <c:pt idx="647">
                  <c:v>3148</c:v>
                </c:pt>
                <c:pt idx="648">
                  <c:v>3149</c:v>
                </c:pt>
                <c:pt idx="649">
                  <c:v>3157</c:v>
                </c:pt>
                <c:pt idx="650">
                  <c:v>3165</c:v>
                </c:pt>
                <c:pt idx="651">
                  <c:v>3166</c:v>
                </c:pt>
                <c:pt idx="652">
                  <c:v>3166</c:v>
                </c:pt>
                <c:pt idx="653">
                  <c:v>3167</c:v>
                </c:pt>
                <c:pt idx="654">
                  <c:v>3170</c:v>
                </c:pt>
                <c:pt idx="655">
                  <c:v>3171</c:v>
                </c:pt>
                <c:pt idx="656">
                  <c:v>3179</c:v>
                </c:pt>
                <c:pt idx="657">
                  <c:v>3187</c:v>
                </c:pt>
                <c:pt idx="658">
                  <c:v>3188</c:v>
                </c:pt>
                <c:pt idx="659">
                  <c:v>3196</c:v>
                </c:pt>
                <c:pt idx="660">
                  <c:v>3204</c:v>
                </c:pt>
                <c:pt idx="661">
                  <c:v>3212</c:v>
                </c:pt>
                <c:pt idx="662">
                  <c:v>3213</c:v>
                </c:pt>
                <c:pt idx="663">
                  <c:v>3221</c:v>
                </c:pt>
                <c:pt idx="664">
                  <c:v>3224</c:v>
                </c:pt>
                <c:pt idx="665">
                  <c:v>3232</c:v>
                </c:pt>
                <c:pt idx="666">
                  <c:v>3232</c:v>
                </c:pt>
                <c:pt idx="667">
                  <c:v>3240</c:v>
                </c:pt>
                <c:pt idx="668">
                  <c:v>3248</c:v>
                </c:pt>
                <c:pt idx="669">
                  <c:v>3256</c:v>
                </c:pt>
                <c:pt idx="670">
                  <c:v>3264</c:v>
                </c:pt>
                <c:pt idx="671">
                  <c:v>3272</c:v>
                </c:pt>
                <c:pt idx="672">
                  <c:v>3280</c:v>
                </c:pt>
                <c:pt idx="673">
                  <c:v>3288</c:v>
                </c:pt>
                <c:pt idx="674">
                  <c:v>3289</c:v>
                </c:pt>
                <c:pt idx="675">
                  <c:v>3292</c:v>
                </c:pt>
                <c:pt idx="676">
                  <c:v>3295</c:v>
                </c:pt>
                <c:pt idx="677">
                  <c:v>3295</c:v>
                </c:pt>
                <c:pt idx="678">
                  <c:v>3303</c:v>
                </c:pt>
                <c:pt idx="679">
                  <c:v>3311</c:v>
                </c:pt>
                <c:pt idx="680">
                  <c:v>3319</c:v>
                </c:pt>
                <c:pt idx="681">
                  <c:v>3327</c:v>
                </c:pt>
                <c:pt idx="682">
                  <c:v>3327</c:v>
                </c:pt>
                <c:pt idx="683">
                  <c:v>3335</c:v>
                </c:pt>
                <c:pt idx="684">
                  <c:v>3335</c:v>
                </c:pt>
                <c:pt idx="685">
                  <c:v>3338</c:v>
                </c:pt>
                <c:pt idx="686">
                  <c:v>3341</c:v>
                </c:pt>
                <c:pt idx="687">
                  <c:v>3349</c:v>
                </c:pt>
                <c:pt idx="688">
                  <c:v>3350</c:v>
                </c:pt>
                <c:pt idx="689">
                  <c:v>3358</c:v>
                </c:pt>
                <c:pt idx="690">
                  <c:v>3361</c:v>
                </c:pt>
                <c:pt idx="691">
                  <c:v>3364</c:v>
                </c:pt>
                <c:pt idx="692">
                  <c:v>3365</c:v>
                </c:pt>
                <c:pt idx="693">
                  <c:v>3366</c:v>
                </c:pt>
                <c:pt idx="694">
                  <c:v>3367</c:v>
                </c:pt>
                <c:pt idx="695">
                  <c:v>3368</c:v>
                </c:pt>
                <c:pt idx="696">
                  <c:v>3376</c:v>
                </c:pt>
                <c:pt idx="697">
                  <c:v>3377</c:v>
                </c:pt>
                <c:pt idx="698">
                  <c:v>3380</c:v>
                </c:pt>
                <c:pt idx="699">
                  <c:v>3388</c:v>
                </c:pt>
                <c:pt idx="700">
                  <c:v>3396</c:v>
                </c:pt>
                <c:pt idx="701">
                  <c:v>3397</c:v>
                </c:pt>
                <c:pt idx="702">
                  <c:v>3405</c:v>
                </c:pt>
                <c:pt idx="703">
                  <c:v>3413</c:v>
                </c:pt>
                <c:pt idx="704">
                  <c:v>3414</c:v>
                </c:pt>
                <c:pt idx="705">
                  <c:v>3415</c:v>
                </c:pt>
                <c:pt idx="706">
                  <c:v>3423</c:v>
                </c:pt>
                <c:pt idx="707">
                  <c:v>3431</c:v>
                </c:pt>
                <c:pt idx="708">
                  <c:v>3439</c:v>
                </c:pt>
                <c:pt idx="709">
                  <c:v>3440</c:v>
                </c:pt>
                <c:pt idx="710">
                  <c:v>3443</c:v>
                </c:pt>
                <c:pt idx="711">
                  <c:v>3444</c:v>
                </c:pt>
                <c:pt idx="712">
                  <c:v>3444</c:v>
                </c:pt>
                <c:pt idx="713">
                  <c:v>3452</c:v>
                </c:pt>
                <c:pt idx="714">
                  <c:v>3460</c:v>
                </c:pt>
                <c:pt idx="715">
                  <c:v>3461</c:v>
                </c:pt>
                <c:pt idx="716">
                  <c:v>3469</c:v>
                </c:pt>
                <c:pt idx="717">
                  <c:v>3472</c:v>
                </c:pt>
                <c:pt idx="718">
                  <c:v>3480</c:v>
                </c:pt>
                <c:pt idx="719">
                  <c:v>3488</c:v>
                </c:pt>
                <c:pt idx="720">
                  <c:v>3496</c:v>
                </c:pt>
                <c:pt idx="721">
                  <c:v>3504</c:v>
                </c:pt>
                <c:pt idx="722">
                  <c:v>3505</c:v>
                </c:pt>
                <c:pt idx="723">
                  <c:v>3513</c:v>
                </c:pt>
                <c:pt idx="724">
                  <c:v>3514</c:v>
                </c:pt>
                <c:pt idx="725">
                  <c:v>3517</c:v>
                </c:pt>
                <c:pt idx="726">
                  <c:v>3518</c:v>
                </c:pt>
                <c:pt idx="727">
                  <c:v>3526</c:v>
                </c:pt>
                <c:pt idx="728">
                  <c:v>3534</c:v>
                </c:pt>
                <c:pt idx="729">
                  <c:v>3534</c:v>
                </c:pt>
                <c:pt idx="730">
                  <c:v>3534</c:v>
                </c:pt>
                <c:pt idx="731">
                  <c:v>3542</c:v>
                </c:pt>
                <c:pt idx="732">
                  <c:v>3550</c:v>
                </c:pt>
                <c:pt idx="733">
                  <c:v>3558</c:v>
                </c:pt>
                <c:pt idx="734">
                  <c:v>3558</c:v>
                </c:pt>
                <c:pt idx="735">
                  <c:v>3566</c:v>
                </c:pt>
                <c:pt idx="736">
                  <c:v>3574</c:v>
                </c:pt>
                <c:pt idx="737">
                  <c:v>3575</c:v>
                </c:pt>
                <c:pt idx="738">
                  <c:v>3576</c:v>
                </c:pt>
                <c:pt idx="739">
                  <c:v>3577</c:v>
                </c:pt>
                <c:pt idx="740">
                  <c:v>3585</c:v>
                </c:pt>
                <c:pt idx="741">
                  <c:v>3593</c:v>
                </c:pt>
                <c:pt idx="742">
                  <c:v>3601</c:v>
                </c:pt>
                <c:pt idx="743">
                  <c:v>3604</c:v>
                </c:pt>
                <c:pt idx="744">
                  <c:v>3612</c:v>
                </c:pt>
                <c:pt idx="745">
                  <c:v>3615</c:v>
                </c:pt>
                <c:pt idx="746">
                  <c:v>3618</c:v>
                </c:pt>
                <c:pt idx="747">
                  <c:v>3621</c:v>
                </c:pt>
                <c:pt idx="748">
                  <c:v>3622</c:v>
                </c:pt>
                <c:pt idx="749">
                  <c:v>3625</c:v>
                </c:pt>
                <c:pt idx="750">
                  <c:v>3628</c:v>
                </c:pt>
                <c:pt idx="751">
                  <c:v>3629</c:v>
                </c:pt>
                <c:pt idx="752">
                  <c:v>3629</c:v>
                </c:pt>
                <c:pt idx="753">
                  <c:v>3629</c:v>
                </c:pt>
                <c:pt idx="754">
                  <c:v>3637</c:v>
                </c:pt>
                <c:pt idx="755">
                  <c:v>3645</c:v>
                </c:pt>
                <c:pt idx="756">
                  <c:v>3646</c:v>
                </c:pt>
                <c:pt idx="757">
                  <c:v>3654</c:v>
                </c:pt>
                <c:pt idx="758">
                  <c:v>3662</c:v>
                </c:pt>
                <c:pt idx="759">
                  <c:v>3662</c:v>
                </c:pt>
                <c:pt idx="760">
                  <c:v>3663</c:v>
                </c:pt>
                <c:pt idx="761">
                  <c:v>3671</c:v>
                </c:pt>
                <c:pt idx="762">
                  <c:v>3674</c:v>
                </c:pt>
                <c:pt idx="763">
                  <c:v>3682</c:v>
                </c:pt>
                <c:pt idx="764">
                  <c:v>3683</c:v>
                </c:pt>
                <c:pt idx="765">
                  <c:v>3691</c:v>
                </c:pt>
                <c:pt idx="766">
                  <c:v>3699</c:v>
                </c:pt>
                <c:pt idx="767">
                  <c:v>3702</c:v>
                </c:pt>
                <c:pt idx="768">
                  <c:v>3710</c:v>
                </c:pt>
                <c:pt idx="769">
                  <c:v>3718</c:v>
                </c:pt>
                <c:pt idx="770">
                  <c:v>3719</c:v>
                </c:pt>
                <c:pt idx="771">
                  <c:v>3722</c:v>
                </c:pt>
                <c:pt idx="772">
                  <c:v>3725</c:v>
                </c:pt>
                <c:pt idx="773">
                  <c:v>3733</c:v>
                </c:pt>
                <c:pt idx="774">
                  <c:v>3741</c:v>
                </c:pt>
                <c:pt idx="775">
                  <c:v>3749</c:v>
                </c:pt>
                <c:pt idx="776">
                  <c:v>3750</c:v>
                </c:pt>
                <c:pt idx="777">
                  <c:v>3758</c:v>
                </c:pt>
                <c:pt idx="778">
                  <c:v>3766</c:v>
                </c:pt>
                <c:pt idx="779">
                  <c:v>3767</c:v>
                </c:pt>
                <c:pt idx="780">
                  <c:v>3775</c:v>
                </c:pt>
                <c:pt idx="781">
                  <c:v>3783</c:v>
                </c:pt>
                <c:pt idx="782">
                  <c:v>3791</c:v>
                </c:pt>
                <c:pt idx="783">
                  <c:v>3799</c:v>
                </c:pt>
                <c:pt idx="784">
                  <c:v>3799</c:v>
                </c:pt>
                <c:pt idx="785">
                  <c:v>3807</c:v>
                </c:pt>
                <c:pt idx="786">
                  <c:v>3808</c:v>
                </c:pt>
                <c:pt idx="787">
                  <c:v>3816</c:v>
                </c:pt>
                <c:pt idx="788">
                  <c:v>3824</c:v>
                </c:pt>
                <c:pt idx="789">
                  <c:v>3827</c:v>
                </c:pt>
                <c:pt idx="790">
                  <c:v>3830</c:v>
                </c:pt>
                <c:pt idx="791">
                  <c:v>3831</c:v>
                </c:pt>
                <c:pt idx="792">
                  <c:v>3839</c:v>
                </c:pt>
                <c:pt idx="793">
                  <c:v>3847</c:v>
                </c:pt>
                <c:pt idx="794">
                  <c:v>3855</c:v>
                </c:pt>
                <c:pt idx="795">
                  <c:v>3863</c:v>
                </c:pt>
                <c:pt idx="796">
                  <c:v>3864</c:v>
                </c:pt>
                <c:pt idx="797">
                  <c:v>3872</c:v>
                </c:pt>
                <c:pt idx="798">
                  <c:v>3880</c:v>
                </c:pt>
                <c:pt idx="799">
                  <c:v>3881</c:v>
                </c:pt>
                <c:pt idx="800">
                  <c:v>3882</c:v>
                </c:pt>
                <c:pt idx="801">
                  <c:v>3883</c:v>
                </c:pt>
                <c:pt idx="802">
                  <c:v>3891</c:v>
                </c:pt>
                <c:pt idx="803">
                  <c:v>3899</c:v>
                </c:pt>
                <c:pt idx="804">
                  <c:v>3902</c:v>
                </c:pt>
                <c:pt idx="805">
                  <c:v>3910</c:v>
                </c:pt>
                <c:pt idx="806">
                  <c:v>3910</c:v>
                </c:pt>
                <c:pt idx="807">
                  <c:v>3913</c:v>
                </c:pt>
                <c:pt idx="808">
                  <c:v>3916</c:v>
                </c:pt>
                <c:pt idx="809">
                  <c:v>3924</c:v>
                </c:pt>
                <c:pt idx="810">
                  <c:v>3927</c:v>
                </c:pt>
                <c:pt idx="811">
                  <c:v>3935</c:v>
                </c:pt>
                <c:pt idx="812">
                  <c:v>3943</c:v>
                </c:pt>
                <c:pt idx="813">
                  <c:v>3951</c:v>
                </c:pt>
                <c:pt idx="814">
                  <c:v>3952</c:v>
                </c:pt>
                <c:pt idx="815">
                  <c:v>3955</c:v>
                </c:pt>
                <c:pt idx="816">
                  <c:v>3956</c:v>
                </c:pt>
                <c:pt idx="817">
                  <c:v>3957</c:v>
                </c:pt>
                <c:pt idx="818">
                  <c:v>3965</c:v>
                </c:pt>
                <c:pt idx="819">
                  <c:v>3968</c:v>
                </c:pt>
                <c:pt idx="820">
                  <c:v>3968</c:v>
                </c:pt>
                <c:pt idx="821">
                  <c:v>3976</c:v>
                </c:pt>
                <c:pt idx="822">
                  <c:v>3979</c:v>
                </c:pt>
                <c:pt idx="823">
                  <c:v>3982</c:v>
                </c:pt>
                <c:pt idx="824">
                  <c:v>3990</c:v>
                </c:pt>
                <c:pt idx="825">
                  <c:v>3991</c:v>
                </c:pt>
                <c:pt idx="826">
                  <c:v>3999</c:v>
                </c:pt>
                <c:pt idx="827">
                  <c:v>4007</c:v>
                </c:pt>
                <c:pt idx="828">
                  <c:v>4008</c:v>
                </c:pt>
                <c:pt idx="829">
                  <c:v>4011</c:v>
                </c:pt>
                <c:pt idx="830">
                  <c:v>4012</c:v>
                </c:pt>
                <c:pt idx="831">
                  <c:v>4020</c:v>
                </c:pt>
                <c:pt idx="832">
                  <c:v>4020</c:v>
                </c:pt>
                <c:pt idx="833">
                  <c:v>4023</c:v>
                </c:pt>
                <c:pt idx="834">
                  <c:v>4026</c:v>
                </c:pt>
                <c:pt idx="835">
                  <c:v>4034</c:v>
                </c:pt>
                <c:pt idx="836">
                  <c:v>4042</c:v>
                </c:pt>
                <c:pt idx="837">
                  <c:v>4050</c:v>
                </c:pt>
                <c:pt idx="838">
                  <c:v>4058</c:v>
                </c:pt>
                <c:pt idx="839">
                  <c:v>4058</c:v>
                </c:pt>
                <c:pt idx="840">
                  <c:v>4066</c:v>
                </c:pt>
                <c:pt idx="841">
                  <c:v>4074</c:v>
                </c:pt>
                <c:pt idx="842">
                  <c:v>4077</c:v>
                </c:pt>
                <c:pt idx="843">
                  <c:v>4085</c:v>
                </c:pt>
                <c:pt idx="844">
                  <c:v>4093</c:v>
                </c:pt>
                <c:pt idx="845">
                  <c:v>4101</c:v>
                </c:pt>
                <c:pt idx="846">
                  <c:v>4102</c:v>
                </c:pt>
                <c:pt idx="847">
                  <c:v>4110</c:v>
                </c:pt>
                <c:pt idx="848">
                  <c:v>4118</c:v>
                </c:pt>
                <c:pt idx="849">
                  <c:v>4121</c:v>
                </c:pt>
                <c:pt idx="850">
                  <c:v>4129</c:v>
                </c:pt>
                <c:pt idx="851">
                  <c:v>4132</c:v>
                </c:pt>
                <c:pt idx="852">
                  <c:v>4140</c:v>
                </c:pt>
                <c:pt idx="853">
                  <c:v>4141</c:v>
                </c:pt>
                <c:pt idx="854">
                  <c:v>4141</c:v>
                </c:pt>
                <c:pt idx="855">
                  <c:v>4141</c:v>
                </c:pt>
                <c:pt idx="856">
                  <c:v>4144</c:v>
                </c:pt>
                <c:pt idx="857">
                  <c:v>4147</c:v>
                </c:pt>
                <c:pt idx="858">
                  <c:v>4155</c:v>
                </c:pt>
                <c:pt idx="859">
                  <c:v>4158</c:v>
                </c:pt>
                <c:pt idx="860">
                  <c:v>4166</c:v>
                </c:pt>
                <c:pt idx="861">
                  <c:v>4174</c:v>
                </c:pt>
                <c:pt idx="862">
                  <c:v>4174</c:v>
                </c:pt>
                <c:pt idx="863">
                  <c:v>4177</c:v>
                </c:pt>
                <c:pt idx="864">
                  <c:v>4180</c:v>
                </c:pt>
                <c:pt idx="865">
                  <c:v>4188</c:v>
                </c:pt>
                <c:pt idx="866">
                  <c:v>4196</c:v>
                </c:pt>
                <c:pt idx="867">
                  <c:v>4197</c:v>
                </c:pt>
                <c:pt idx="868">
                  <c:v>4205</c:v>
                </c:pt>
                <c:pt idx="869">
                  <c:v>4208</c:v>
                </c:pt>
                <c:pt idx="870">
                  <c:v>4216</c:v>
                </c:pt>
                <c:pt idx="871">
                  <c:v>4224</c:v>
                </c:pt>
                <c:pt idx="872">
                  <c:v>4232</c:v>
                </c:pt>
                <c:pt idx="873">
                  <c:v>4233</c:v>
                </c:pt>
                <c:pt idx="874">
                  <c:v>4241</c:v>
                </c:pt>
                <c:pt idx="875">
                  <c:v>4249</c:v>
                </c:pt>
                <c:pt idx="876">
                  <c:v>4250</c:v>
                </c:pt>
                <c:pt idx="877">
                  <c:v>4251</c:v>
                </c:pt>
                <c:pt idx="878">
                  <c:v>4259</c:v>
                </c:pt>
                <c:pt idx="879">
                  <c:v>4262</c:v>
                </c:pt>
                <c:pt idx="880">
                  <c:v>4270</c:v>
                </c:pt>
                <c:pt idx="881">
                  <c:v>4270</c:v>
                </c:pt>
                <c:pt idx="882">
                  <c:v>4278</c:v>
                </c:pt>
                <c:pt idx="883">
                  <c:v>4286</c:v>
                </c:pt>
                <c:pt idx="884">
                  <c:v>4287</c:v>
                </c:pt>
                <c:pt idx="885">
                  <c:v>4295</c:v>
                </c:pt>
                <c:pt idx="886">
                  <c:v>4303</c:v>
                </c:pt>
                <c:pt idx="887">
                  <c:v>4311</c:v>
                </c:pt>
                <c:pt idx="888">
                  <c:v>4312</c:v>
                </c:pt>
                <c:pt idx="889">
                  <c:v>4312</c:v>
                </c:pt>
                <c:pt idx="890">
                  <c:v>4315</c:v>
                </c:pt>
                <c:pt idx="891">
                  <c:v>4316</c:v>
                </c:pt>
                <c:pt idx="892">
                  <c:v>4319</c:v>
                </c:pt>
                <c:pt idx="893">
                  <c:v>4322</c:v>
                </c:pt>
                <c:pt idx="894">
                  <c:v>4325</c:v>
                </c:pt>
                <c:pt idx="895">
                  <c:v>4333</c:v>
                </c:pt>
                <c:pt idx="896">
                  <c:v>4333</c:v>
                </c:pt>
                <c:pt idx="897">
                  <c:v>4336</c:v>
                </c:pt>
                <c:pt idx="898">
                  <c:v>4337</c:v>
                </c:pt>
                <c:pt idx="899">
                  <c:v>4345</c:v>
                </c:pt>
                <c:pt idx="900">
                  <c:v>4353</c:v>
                </c:pt>
                <c:pt idx="901">
                  <c:v>4356</c:v>
                </c:pt>
                <c:pt idx="902">
                  <c:v>4359</c:v>
                </c:pt>
                <c:pt idx="903">
                  <c:v>4367</c:v>
                </c:pt>
                <c:pt idx="904">
                  <c:v>4375</c:v>
                </c:pt>
                <c:pt idx="905">
                  <c:v>4383</c:v>
                </c:pt>
                <c:pt idx="906">
                  <c:v>4386</c:v>
                </c:pt>
                <c:pt idx="907">
                  <c:v>4387</c:v>
                </c:pt>
                <c:pt idx="908">
                  <c:v>4388</c:v>
                </c:pt>
                <c:pt idx="909">
                  <c:v>4388</c:v>
                </c:pt>
                <c:pt idx="910">
                  <c:v>4388</c:v>
                </c:pt>
                <c:pt idx="911">
                  <c:v>4391</c:v>
                </c:pt>
                <c:pt idx="912">
                  <c:v>4392</c:v>
                </c:pt>
                <c:pt idx="913">
                  <c:v>4395</c:v>
                </c:pt>
                <c:pt idx="914">
                  <c:v>4403</c:v>
                </c:pt>
                <c:pt idx="915">
                  <c:v>4404</c:v>
                </c:pt>
                <c:pt idx="916">
                  <c:v>4412</c:v>
                </c:pt>
                <c:pt idx="917">
                  <c:v>4420</c:v>
                </c:pt>
                <c:pt idx="918">
                  <c:v>4428</c:v>
                </c:pt>
                <c:pt idx="919">
                  <c:v>4436</c:v>
                </c:pt>
                <c:pt idx="920">
                  <c:v>4439</c:v>
                </c:pt>
                <c:pt idx="921">
                  <c:v>4447</c:v>
                </c:pt>
                <c:pt idx="922">
                  <c:v>4450</c:v>
                </c:pt>
                <c:pt idx="923">
                  <c:v>4451</c:v>
                </c:pt>
                <c:pt idx="924">
                  <c:v>4459</c:v>
                </c:pt>
                <c:pt idx="925">
                  <c:v>4467</c:v>
                </c:pt>
                <c:pt idx="926">
                  <c:v>4475</c:v>
                </c:pt>
                <c:pt idx="927">
                  <c:v>4478</c:v>
                </c:pt>
                <c:pt idx="928">
                  <c:v>4479</c:v>
                </c:pt>
                <c:pt idx="929">
                  <c:v>4487</c:v>
                </c:pt>
                <c:pt idx="930">
                  <c:v>4495</c:v>
                </c:pt>
                <c:pt idx="931">
                  <c:v>4503</c:v>
                </c:pt>
                <c:pt idx="932">
                  <c:v>4504</c:v>
                </c:pt>
                <c:pt idx="933">
                  <c:v>4507</c:v>
                </c:pt>
                <c:pt idx="934">
                  <c:v>4507</c:v>
                </c:pt>
                <c:pt idx="935">
                  <c:v>4515</c:v>
                </c:pt>
                <c:pt idx="936">
                  <c:v>4518</c:v>
                </c:pt>
                <c:pt idx="937">
                  <c:v>4519</c:v>
                </c:pt>
                <c:pt idx="938">
                  <c:v>4522</c:v>
                </c:pt>
                <c:pt idx="939">
                  <c:v>4523</c:v>
                </c:pt>
                <c:pt idx="940">
                  <c:v>4524</c:v>
                </c:pt>
                <c:pt idx="941">
                  <c:v>4532</c:v>
                </c:pt>
                <c:pt idx="942">
                  <c:v>4535</c:v>
                </c:pt>
                <c:pt idx="943">
                  <c:v>4543</c:v>
                </c:pt>
                <c:pt idx="944">
                  <c:v>4551</c:v>
                </c:pt>
                <c:pt idx="945">
                  <c:v>4554</c:v>
                </c:pt>
                <c:pt idx="946">
                  <c:v>4557</c:v>
                </c:pt>
                <c:pt idx="947">
                  <c:v>4565</c:v>
                </c:pt>
                <c:pt idx="948">
                  <c:v>4573</c:v>
                </c:pt>
                <c:pt idx="949">
                  <c:v>4581</c:v>
                </c:pt>
                <c:pt idx="950">
                  <c:v>4589</c:v>
                </c:pt>
                <c:pt idx="951">
                  <c:v>4589</c:v>
                </c:pt>
                <c:pt idx="952">
                  <c:v>4597</c:v>
                </c:pt>
                <c:pt idx="953">
                  <c:v>4598</c:v>
                </c:pt>
                <c:pt idx="954">
                  <c:v>4601</c:v>
                </c:pt>
                <c:pt idx="955">
                  <c:v>4604</c:v>
                </c:pt>
                <c:pt idx="956">
                  <c:v>4604</c:v>
                </c:pt>
                <c:pt idx="957">
                  <c:v>4612</c:v>
                </c:pt>
                <c:pt idx="958">
                  <c:v>4620</c:v>
                </c:pt>
                <c:pt idx="959">
                  <c:v>4620</c:v>
                </c:pt>
                <c:pt idx="960">
                  <c:v>4623</c:v>
                </c:pt>
                <c:pt idx="961">
                  <c:v>4631</c:v>
                </c:pt>
                <c:pt idx="962">
                  <c:v>4632</c:v>
                </c:pt>
                <c:pt idx="963">
                  <c:v>4635</c:v>
                </c:pt>
                <c:pt idx="964">
                  <c:v>4643</c:v>
                </c:pt>
                <c:pt idx="965">
                  <c:v>4651</c:v>
                </c:pt>
                <c:pt idx="966">
                  <c:v>4659</c:v>
                </c:pt>
                <c:pt idx="967">
                  <c:v>4660</c:v>
                </c:pt>
                <c:pt idx="968">
                  <c:v>4668</c:v>
                </c:pt>
                <c:pt idx="969">
                  <c:v>4676</c:v>
                </c:pt>
                <c:pt idx="970">
                  <c:v>4677</c:v>
                </c:pt>
                <c:pt idx="971">
                  <c:v>4678</c:v>
                </c:pt>
                <c:pt idx="972">
                  <c:v>4686</c:v>
                </c:pt>
                <c:pt idx="973">
                  <c:v>4689</c:v>
                </c:pt>
                <c:pt idx="974">
                  <c:v>4690</c:v>
                </c:pt>
                <c:pt idx="975">
                  <c:v>4693</c:v>
                </c:pt>
                <c:pt idx="976">
                  <c:v>4701</c:v>
                </c:pt>
                <c:pt idx="977">
                  <c:v>4704</c:v>
                </c:pt>
                <c:pt idx="978">
                  <c:v>4705</c:v>
                </c:pt>
                <c:pt idx="979">
                  <c:v>4708</c:v>
                </c:pt>
                <c:pt idx="980">
                  <c:v>4716</c:v>
                </c:pt>
                <c:pt idx="981">
                  <c:v>4717</c:v>
                </c:pt>
                <c:pt idx="982">
                  <c:v>4725</c:v>
                </c:pt>
                <c:pt idx="983">
                  <c:v>4725</c:v>
                </c:pt>
                <c:pt idx="984">
                  <c:v>4733</c:v>
                </c:pt>
                <c:pt idx="985">
                  <c:v>4736</c:v>
                </c:pt>
                <c:pt idx="986">
                  <c:v>4744</c:v>
                </c:pt>
                <c:pt idx="987">
                  <c:v>4752</c:v>
                </c:pt>
                <c:pt idx="988">
                  <c:v>4752</c:v>
                </c:pt>
                <c:pt idx="989">
                  <c:v>4752</c:v>
                </c:pt>
                <c:pt idx="990">
                  <c:v>4753</c:v>
                </c:pt>
                <c:pt idx="991">
                  <c:v>4754</c:v>
                </c:pt>
                <c:pt idx="992">
                  <c:v>4757</c:v>
                </c:pt>
                <c:pt idx="993">
                  <c:v>4765</c:v>
                </c:pt>
                <c:pt idx="994">
                  <c:v>4773</c:v>
                </c:pt>
                <c:pt idx="995">
                  <c:v>4776</c:v>
                </c:pt>
                <c:pt idx="996">
                  <c:v>4777</c:v>
                </c:pt>
                <c:pt idx="997">
                  <c:v>4780</c:v>
                </c:pt>
                <c:pt idx="998">
                  <c:v>4788</c:v>
                </c:pt>
                <c:pt idx="999">
                  <c:v>4788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7-407D-B2BD-28CC95AA9C8F}"/>
            </c:ext>
          </c:extLst>
        </c:ser>
        <c:ser>
          <c:idx val="1"/>
          <c:order val="1"/>
          <c:tx>
            <c:strRef>
              <c:f>'7v8'!$C$1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'7v8'!$A$2:$A$1001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'7v8'!$C$2:$C$1001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22</c:v>
                </c:pt>
                <c:pt idx="17">
                  <c:v>25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31</c:v>
                </c:pt>
                <c:pt idx="28">
                  <c:v>31</c:v>
                </c:pt>
                <c:pt idx="29">
                  <c:v>34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52</c:v>
                </c:pt>
                <c:pt idx="43">
                  <c:v>52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71</c:v>
                </c:pt>
                <c:pt idx="52">
                  <c:v>79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85</c:v>
                </c:pt>
                <c:pt idx="58">
                  <c:v>85</c:v>
                </c:pt>
                <c:pt idx="59">
                  <c:v>85</c:v>
                </c:pt>
                <c:pt idx="60">
                  <c:v>85</c:v>
                </c:pt>
                <c:pt idx="61">
                  <c:v>85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87</c:v>
                </c:pt>
                <c:pt idx="67">
                  <c:v>90</c:v>
                </c:pt>
                <c:pt idx="68">
                  <c:v>98</c:v>
                </c:pt>
                <c:pt idx="69">
                  <c:v>101</c:v>
                </c:pt>
                <c:pt idx="70">
                  <c:v>109</c:v>
                </c:pt>
                <c:pt idx="71">
                  <c:v>110</c:v>
                </c:pt>
                <c:pt idx="72">
                  <c:v>118</c:v>
                </c:pt>
                <c:pt idx="73">
                  <c:v>121</c:v>
                </c:pt>
                <c:pt idx="74">
                  <c:v>122</c:v>
                </c:pt>
                <c:pt idx="75">
                  <c:v>122</c:v>
                </c:pt>
                <c:pt idx="76">
                  <c:v>125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129</c:v>
                </c:pt>
                <c:pt idx="81">
                  <c:v>129</c:v>
                </c:pt>
                <c:pt idx="82">
                  <c:v>129</c:v>
                </c:pt>
                <c:pt idx="83">
                  <c:v>132</c:v>
                </c:pt>
                <c:pt idx="84">
                  <c:v>132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138</c:v>
                </c:pt>
                <c:pt idx="92">
                  <c:v>138</c:v>
                </c:pt>
                <c:pt idx="93">
                  <c:v>138</c:v>
                </c:pt>
                <c:pt idx="94">
                  <c:v>138</c:v>
                </c:pt>
                <c:pt idx="95">
                  <c:v>139</c:v>
                </c:pt>
                <c:pt idx="96">
                  <c:v>147</c:v>
                </c:pt>
                <c:pt idx="97">
                  <c:v>150</c:v>
                </c:pt>
                <c:pt idx="98">
                  <c:v>153</c:v>
                </c:pt>
                <c:pt idx="99">
                  <c:v>154</c:v>
                </c:pt>
                <c:pt idx="100">
                  <c:v>154</c:v>
                </c:pt>
                <c:pt idx="101">
                  <c:v>157</c:v>
                </c:pt>
                <c:pt idx="102">
                  <c:v>165</c:v>
                </c:pt>
                <c:pt idx="103">
                  <c:v>165</c:v>
                </c:pt>
                <c:pt idx="104">
                  <c:v>165</c:v>
                </c:pt>
                <c:pt idx="105">
                  <c:v>166</c:v>
                </c:pt>
                <c:pt idx="106">
                  <c:v>166</c:v>
                </c:pt>
                <c:pt idx="107">
                  <c:v>167</c:v>
                </c:pt>
                <c:pt idx="108">
                  <c:v>170</c:v>
                </c:pt>
                <c:pt idx="109">
                  <c:v>170</c:v>
                </c:pt>
                <c:pt idx="110">
                  <c:v>170</c:v>
                </c:pt>
                <c:pt idx="111">
                  <c:v>170</c:v>
                </c:pt>
                <c:pt idx="112">
                  <c:v>170</c:v>
                </c:pt>
                <c:pt idx="113">
                  <c:v>171</c:v>
                </c:pt>
                <c:pt idx="114">
                  <c:v>172</c:v>
                </c:pt>
                <c:pt idx="115">
                  <c:v>175</c:v>
                </c:pt>
                <c:pt idx="116">
                  <c:v>176</c:v>
                </c:pt>
                <c:pt idx="117">
                  <c:v>179</c:v>
                </c:pt>
                <c:pt idx="118">
                  <c:v>182</c:v>
                </c:pt>
                <c:pt idx="119">
                  <c:v>190</c:v>
                </c:pt>
                <c:pt idx="120">
                  <c:v>190</c:v>
                </c:pt>
                <c:pt idx="121">
                  <c:v>193</c:v>
                </c:pt>
                <c:pt idx="122">
                  <c:v>193</c:v>
                </c:pt>
                <c:pt idx="123">
                  <c:v>193</c:v>
                </c:pt>
                <c:pt idx="124">
                  <c:v>193</c:v>
                </c:pt>
                <c:pt idx="125">
                  <c:v>201</c:v>
                </c:pt>
                <c:pt idx="126">
                  <c:v>204</c:v>
                </c:pt>
                <c:pt idx="127">
                  <c:v>205</c:v>
                </c:pt>
                <c:pt idx="128">
                  <c:v>205</c:v>
                </c:pt>
                <c:pt idx="129">
                  <c:v>208</c:v>
                </c:pt>
                <c:pt idx="130">
                  <c:v>211</c:v>
                </c:pt>
                <c:pt idx="131">
                  <c:v>211</c:v>
                </c:pt>
                <c:pt idx="132">
                  <c:v>212</c:v>
                </c:pt>
                <c:pt idx="133">
                  <c:v>212</c:v>
                </c:pt>
                <c:pt idx="134">
                  <c:v>213</c:v>
                </c:pt>
                <c:pt idx="135">
                  <c:v>213</c:v>
                </c:pt>
                <c:pt idx="136">
                  <c:v>214</c:v>
                </c:pt>
                <c:pt idx="137">
                  <c:v>214</c:v>
                </c:pt>
                <c:pt idx="138">
                  <c:v>214</c:v>
                </c:pt>
                <c:pt idx="139">
                  <c:v>214</c:v>
                </c:pt>
                <c:pt idx="140">
                  <c:v>214</c:v>
                </c:pt>
                <c:pt idx="141">
                  <c:v>217</c:v>
                </c:pt>
                <c:pt idx="142">
                  <c:v>217</c:v>
                </c:pt>
                <c:pt idx="143">
                  <c:v>217</c:v>
                </c:pt>
                <c:pt idx="144">
                  <c:v>217</c:v>
                </c:pt>
                <c:pt idx="145">
                  <c:v>217</c:v>
                </c:pt>
                <c:pt idx="146">
                  <c:v>217</c:v>
                </c:pt>
                <c:pt idx="147">
                  <c:v>220</c:v>
                </c:pt>
                <c:pt idx="148">
                  <c:v>220</c:v>
                </c:pt>
                <c:pt idx="149">
                  <c:v>221</c:v>
                </c:pt>
                <c:pt idx="150">
                  <c:v>222</c:v>
                </c:pt>
                <c:pt idx="151">
                  <c:v>222</c:v>
                </c:pt>
                <c:pt idx="152">
                  <c:v>222</c:v>
                </c:pt>
                <c:pt idx="153">
                  <c:v>230</c:v>
                </c:pt>
                <c:pt idx="154">
                  <c:v>233</c:v>
                </c:pt>
                <c:pt idx="155">
                  <c:v>236</c:v>
                </c:pt>
                <c:pt idx="156">
                  <c:v>236</c:v>
                </c:pt>
                <c:pt idx="157">
                  <c:v>237</c:v>
                </c:pt>
                <c:pt idx="158">
                  <c:v>240</c:v>
                </c:pt>
                <c:pt idx="159">
                  <c:v>240</c:v>
                </c:pt>
                <c:pt idx="160">
                  <c:v>243</c:v>
                </c:pt>
                <c:pt idx="161">
                  <c:v>246</c:v>
                </c:pt>
                <c:pt idx="162">
                  <c:v>247</c:v>
                </c:pt>
                <c:pt idx="163">
                  <c:v>247</c:v>
                </c:pt>
                <c:pt idx="164">
                  <c:v>248</c:v>
                </c:pt>
                <c:pt idx="165">
                  <c:v>251</c:v>
                </c:pt>
                <c:pt idx="166">
                  <c:v>251</c:v>
                </c:pt>
                <c:pt idx="167">
                  <c:v>252</c:v>
                </c:pt>
                <c:pt idx="168">
                  <c:v>252</c:v>
                </c:pt>
                <c:pt idx="169">
                  <c:v>253</c:v>
                </c:pt>
                <c:pt idx="170">
                  <c:v>253</c:v>
                </c:pt>
                <c:pt idx="171">
                  <c:v>254</c:v>
                </c:pt>
                <c:pt idx="172">
                  <c:v>254</c:v>
                </c:pt>
                <c:pt idx="173">
                  <c:v>254</c:v>
                </c:pt>
                <c:pt idx="174">
                  <c:v>257</c:v>
                </c:pt>
                <c:pt idx="175">
                  <c:v>257</c:v>
                </c:pt>
                <c:pt idx="176">
                  <c:v>258</c:v>
                </c:pt>
                <c:pt idx="177">
                  <c:v>261</c:v>
                </c:pt>
                <c:pt idx="178">
                  <c:v>264</c:v>
                </c:pt>
                <c:pt idx="179">
                  <c:v>264</c:v>
                </c:pt>
                <c:pt idx="180">
                  <c:v>265</c:v>
                </c:pt>
                <c:pt idx="181">
                  <c:v>273</c:v>
                </c:pt>
                <c:pt idx="182">
                  <c:v>273</c:v>
                </c:pt>
                <c:pt idx="183">
                  <c:v>273</c:v>
                </c:pt>
                <c:pt idx="184">
                  <c:v>273</c:v>
                </c:pt>
                <c:pt idx="185">
                  <c:v>276</c:v>
                </c:pt>
                <c:pt idx="186">
                  <c:v>276</c:v>
                </c:pt>
                <c:pt idx="187">
                  <c:v>276</c:v>
                </c:pt>
                <c:pt idx="188">
                  <c:v>284</c:v>
                </c:pt>
                <c:pt idx="189">
                  <c:v>287</c:v>
                </c:pt>
                <c:pt idx="190">
                  <c:v>287</c:v>
                </c:pt>
                <c:pt idx="191">
                  <c:v>287</c:v>
                </c:pt>
                <c:pt idx="192">
                  <c:v>287</c:v>
                </c:pt>
                <c:pt idx="193">
                  <c:v>288</c:v>
                </c:pt>
                <c:pt idx="194">
                  <c:v>288</c:v>
                </c:pt>
                <c:pt idx="195">
                  <c:v>288</c:v>
                </c:pt>
                <c:pt idx="196">
                  <c:v>289</c:v>
                </c:pt>
                <c:pt idx="197">
                  <c:v>297</c:v>
                </c:pt>
                <c:pt idx="198">
                  <c:v>297</c:v>
                </c:pt>
                <c:pt idx="199">
                  <c:v>300</c:v>
                </c:pt>
                <c:pt idx="200">
                  <c:v>300</c:v>
                </c:pt>
                <c:pt idx="201">
                  <c:v>303</c:v>
                </c:pt>
                <c:pt idx="202">
                  <c:v>303</c:v>
                </c:pt>
                <c:pt idx="203">
                  <c:v>311</c:v>
                </c:pt>
                <c:pt idx="204">
                  <c:v>311</c:v>
                </c:pt>
                <c:pt idx="205">
                  <c:v>312</c:v>
                </c:pt>
                <c:pt idx="206">
                  <c:v>312</c:v>
                </c:pt>
                <c:pt idx="207">
                  <c:v>320</c:v>
                </c:pt>
                <c:pt idx="208">
                  <c:v>323</c:v>
                </c:pt>
                <c:pt idx="209">
                  <c:v>323</c:v>
                </c:pt>
                <c:pt idx="210">
                  <c:v>323</c:v>
                </c:pt>
                <c:pt idx="211">
                  <c:v>323</c:v>
                </c:pt>
                <c:pt idx="212">
                  <c:v>323</c:v>
                </c:pt>
                <c:pt idx="213">
                  <c:v>326</c:v>
                </c:pt>
                <c:pt idx="214">
                  <c:v>326</c:v>
                </c:pt>
                <c:pt idx="215">
                  <c:v>326</c:v>
                </c:pt>
                <c:pt idx="216">
                  <c:v>327</c:v>
                </c:pt>
                <c:pt idx="217">
                  <c:v>328</c:v>
                </c:pt>
                <c:pt idx="218">
                  <c:v>328</c:v>
                </c:pt>
                <c:pt idx="219">
                  <c:v>328</c:v>
                </c:pt>
                <c:pt idx="220">
                  <c:v>328</c:v>
                </c:pt>
                <c:pt idx="221">
                  <c:v>331</c:v>
                </c:pt>
                <c:pt idx="222">
                  <c:v>331</c:v>
                </c:pt>
                <c:pt idx="223">
                  <c:v>334</c:v>
                </c:pt>
                <c:pt idx="224">
                  <c:v>335</c:v>
                </c:pt>
                <c:pt idx="225">
                  <c:v>338</c:v>
                </c:pt>
                <c:pt idx="226">
                  <c:v>346</c:v>
                </c:pt>
                <c:pt idx="227">
                  <c:v>346</c:v>
                </c:pt>
                <c:pt idx="228">
                  <c:v>347</c:v>
                </c:pt>
                <c:pt idx="229">
                  <c:v>348</c:v>
                </c:pt>
                <c:pt idx="230">
                  <c:v>348</c:v>
                </c:pt>
                <c:pt idx="231">
                  <c:v>348</c:v>
                </c:pt>
                <c:pt idx="232">
                  <c:v>349</c:v>
                </c:pt>
                <c:pt idx="233">
                  <c:v>349</c:v>
                </c:pt>
                <c:pt idx="234">
                  <c:v>349</c:v>
                </c:pt>
                <c:pt idx="235">
                  <c:v>349</c:v>
                </c:pt>
                <c:pt idx="236">
                  <c:v>349</c:v>
                </c:pt>
                <c:pt idx="237">
                  <c:v>352</c:v>
                </c:pt>
                <c:pt idx="238">
                  <c:v>360</c:v>
                </c:pt>
                <c:pt idx="239">
                  <c:v>363</c:v>
                </c:pt>
                <c:pt idx="240">
                  <c:v>364</c:v>
                </c:pt>
                <c:pt idx="241">
                  <c:v>364</c:v>
                </c:pt>
                <c:pt idx="242">
                  <c:v>365</c:v>
                </c:pt>
                <c:pt idx="243">
                  <c:v>366</c:v>
                </c:pt>
                <c:pt idx="244">
                  <c:v>366</c:v>
                </c:pt>
                <c:pt idx="245">
                  <c:v>366</c:v>
                </c:pt>
                <c:pt idx="246">
                  <c:v>369</c:v>
                </c:pt>
                <c:pt idx="247">
                  <c:v>369</c:v>
                </c:pt>
                <c:pt idx="248">
                  <c:v>369</c:v>
                </c:pt>
                <c:pt idx="249">
                  <c:v>370</c:v>
                </c:pt>
                <c:pt idx="250">
                  <c:v>370</c:v>
                </c:pt>
                <c:pt idx="251">
                  <c:v>370</c:v>
                </c:pt>
                <c:pt idx="252">
                  <c:v>370</c:v>
                </c:pt>
                <c:pt idx="253">
                  <c:v>373</c:v>
                </c:pt>
                <c:pt idx="254">
                  <c:v>373</c:v>
                </c:pt>
                <c:pt idx="255">
                  <c:v>374</c:v>
                </c:pt>
                <c:pt idx="256">
                  <c:v>374</c:v>
                </c:pt>
                <c:pt idx="257">
                  <c:v>375</c:v>
                </c:pt>
                <c:pt idx="258">
                  <c:v>376</c:v>
                </c:pt>
                <c:pt idx="259">
                  <c:v>376</c:v>
                </c:pt>
                <c:pt idx="260">
                  <c:v>379</c:v>
                </c:pt>
                <c:pt idx="261">
                  <c:v>382</c:v>
                </c:pt>
                <c:pt idx="262">
                  <c:v>385</c:v>
                </c:pt>
                <c:pt idx="263">
                  <c:v>385</c:v>
                </c:pt>
                <c:pt idx="264">
                  <c:v>386</c:v>
                </c:pt>
                <c:pt idx="265">
                  <c:v>386</c:v>
                </c:pt>
                <c:pt idx="266">
                  <c:v>386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388</c:v>
                </c:pt>
                <c:pt idx="272">
                  <c:v>389</c:v>
                </c:pt>
                <c:pt idx="273">
                  <c:v>390</c:v>
                </c:pt>
                <c:pt idx="274">
                  <c:v>398</c:v>
                </c:pt>
                <c:pt idx="275">
                  <c:v>401</c:v>
                </c:pt>
                <c:pt idx="276">
                  <c:v>402</c:v>
                </c:pt>
                <c:pt idx="277">
                  <c:v>403</c:v>
                </c:pt>
                <c:pt idx="278">
                  <c:v>404</c:v>
                </c:pt>
                <c:pt idx="279">
                  <c:v>404</c:v>
                </c:pt>
                <c:pt idx="280">
                  <c:v>407</c:v>
                </c:pt>
                <c:pt idx="281">
                  <c:v>407</c:v>
                </c:pt>
                <c:pt idx="282">
                  <c:v>408</c:v>
                </c:pt>
                <c:pt idx="283">
                  <c:v>409</c:v>
                </c:pt>
                <c:pt idx="284">
                  <c:v>410</c:v>
                </c:pt>
                <c:pt idx="285">
                  <c:v>411</c:v>
                </c:pt>
                <c:pt idx="286">
                  <c:v>411</c:v>
                </c:pt>
                <c:pt idx="287">
                  <c:v>412</c:v>
                </c:pt>
                <c:pt idx="288">
                  <c:v>413</c:v>
                </c:pt>
                <c:pt idx="289">
                  <c:v>414</c:v>
                </c:pt>
                <c:pt idx="290">
                  <c:v>414</c:v>
                </c:pt>
                <c:pt idx="291">
                  <c:v>414</c:v>
                </c:pt>
                <c:pt idx="292">
                  <c:v>414</c:v>
                </c:pt>
                <c:pt idx="293">
                  <c:v>417</c:v>
                </c:pt>
                <c:pt idx="294">
                  <c:v>420</c:v>
                </c:pt>
                <c:pt idx="295">
                  <c:v>420</c:v>
                </c:pt>
                <c:pt idx="296">
                  <c:v>428</c:v>
                </c:pt>
                <c:pt idx="297">
                  <c:v>428</c:v>
                </c:pt>
                <c:pt idx="298">
                  <c:v>428</c:v>
                </c:pt>
                <c:pt idx="299">
                  <c:v>436</c:v>
                </c:pt>
                <c:pt idx="300">
                  <c:v>437</c:v>
                </c:pt>
                <c:pt idx="301">
                  <c:v>437</c:v>
                </c:pt>
                <c:pt idx="302">
                  <c:v>438</c:v>
                </c:pt>
                <c:pt idx="303">
                  <c:v>438</c:v>
                </c:pt>
                <c:pt idx="304">
                  <c:v>438</c:v>
                </c:pt>
                <c:pt idx="305">
                  <c:v>438</c:v>
                </c:pt>
                <c:pt idx="306">
                  <c:v>438</c:v>
                </c:pt>
                <c:pt idx="307">
                  <c:v>438</c:v>
                </c:pt>
                <c:pt idx="308">
                  <c:v>439</c:v>
                </c:pt>
                <c:pt idx="309">
                  <c:v>440</c:v>
                </c:pt>
                <c:pt idx="310">
                  <c:v>443</c:v>
                </c:pt>
                <c:pt idx="311">
                  <c:v>451</c:v>
                </c:pt>
                <c:pt idx="312">
                  <c:v>459</c:v>
                </c:pt>
                <c:pt idx="313">
                  <c:v>459</c:v>
                </c:pt>
                <c:pt idx="314">
                  <c:v>459</c:v>
                </c:pt>
                <c:pt idx="315">
                  <c:v>459</c:v>
                </c:pt>
                <c:pt idx="316">
                  <c:v>462</c:v>
                </c:pt>
                <c:pt idx="317">
                  <c:v>470</c:v>
                </c:pt>
                <c:pt idx="318">
                  <c:v>470</c:v>
                </c:pt>
                <c:pt idx="319">
                  <c:v>471</c:v>
                </c:pt>
                <c:pt idx="320">
                  <c:v>471</c:v>
                </c:pt>
                <c:pt idx="321">
                  <c:v>471</c:v>
                </c:pt>
                <c:pt idx="322">
                  <c:v>471</c:v>
                </c:pt>
                <c:pt idx="323">
                  <c:v>479</c:v>
                </c:pt>
                <c:pt idx="324">
                  <c:v>480</c:v>
                </c:pt>
                <c:pt idx="325">
                  <c:v>481</c:v>
                </c:pt>
                <c:pt idx="326">
                  <c:v>481</c:v>
                </c:pt>
                <c:pt idx="327">
                  <c:v>484</c:v>
                </c:pt>
                <c:pt idx="328">
                  <c:v>484</c:v>
                </c:pt>
                <c:pt idx="329">
                  <c:v>484</c:v>
                </c:pt>
                <c:pt idx="330">
                  <c:v>487</c:v>
                </c:pt>
                <c:pt idx="331">
                  <c:v>488</c:v>
                </c:pt>
                <c:pt idx="332">
                  <c:v>488</c:v>
                </c:pt>
                <c:pt idx="333">
                  <c:v>491</c:v>
                </c:pt>
                <c:pt idx="334">
                  <c:v>491</c:v>
                </c:pt>
                <c:pt idx="335">
                  <c:v>494</c:v>
                </c:pt>
                <c:pt idx="336">
                  <c:v>495</c:v>
                </c:pt>
                <c:pt idx="337">
                  <c:v>503</c:v>
                </c:pt>
                <c:pt idx="338">
                  <c:v>506</c:v>
                </c:pt>
                <c:pt idx="339">
                  <c:v>506</c:v>
                </c:pt>
                <c:pt idx="340">
                  <c:v>509</c:v>
                </c:pt>
                <c:pt idx="341">
                  <c:v>512</c:v>
                </c:pt>
                <c:pt idx="342">
                  <c:v>512</c:v>
                </c:pt>
                <c:pt idx="343">
                  <c:v>512</c:v>
                </c:pt>
                <c:pt idx="344">
                  <c:v>515</c:v>
                </c:pt>
                <c:pt idx="345">
                  <c:v>518</c:v>
                </c:pt>
                <c:pt idx="346">
                  <c:v>521</c:v>
                </c:pt>
                <c:pt idx="347">
                  <c:v>522</c:v>
                </c:pt>
                <c:pt idx="348">
                  <c:v>523</c:v>
                </c:pt>
                <c:pt idx="349">
                  <c:v>531</c:v>
                </c:pt>
                <c:pt idx="350">
                  <c:v>534</c:v>
                </c:pt>
                <c:pt idx="351">
                  <c:v>534</c:v>
                </c:pt>
                <c:pt idx="352">
                  <c:v>534</c:v>
                </c:pt>
                <c:pt idx="353">
                  <c:v>542</c:v>
                </c:pt>
                <c:pt idx="354">
                  <c:v>542</c:v>
                </c:pt>
                <c:pt idx="355">
                  <c:v>542</c:v>
                </c:pt>
                <c:pt idx="356">
                  <c:v>545</c:v>
                </c:pt>
                <c:pt idx="357">
                  <c:v>548</c:v>
                </c:pt>
                <c:pt idx="358">
                  <c:v>551</c:v>
                </c:pt>
                <c:pt idx="359">
                  <c:v>554</c:v>
                </c:pt>
                <c:pt idx="360">
                  <c:v>554</c:v>
                </c:pt>
                <c:pt idx="361">
                  <c:v>557</c:v>
                </c:pt>
                <c:pt idx="362">
                  <c:v>565</c:v>
                </c:pt>
                <c:pt idx="363">
                  <c:v>565</c:v>
                </c:pt>
                <c:pt idx="364">
                  <c:v>565</c:v>
                </c:pt>
                <c:pt idx="365">
                  <c:v>566</c:v>
                </c:pt>
                <c:pt idx="366">
                  <c:v>569</c:v>
                </c:pt>
                <c:pt idx="367">
                  <c:v>570</c:v>
                </c:pt>
                <c:pt idx="368">
                  <c:v>570</c:v>
                </c:pt>
                <c:pt idx="369">
                  <c:v>571</c:v>
                </c:pt>
                <c:pt idx="370">
                  <c:v>571</c:v>
                </c:pt>
                <c:pt idx="371">
                  <c:v>571</c:v>
                </c:pt>
                <c:pt idx="372">
                  <c:v>574</c:v>
                </c:pt>
                <c:pt idx="373">
                  <c:v>575</c:v>
                </c:pt>
                <c:pt idx="374">
                  <c:v>575</c:v>
                </c:pt>
                <c:pt idx="375">
                  <c:v>575</c:v>
                </c:pt>
                <c:pt idx="376">
                  <c:v>578</c:v>
                </c:pt>
                <c:pt idx="377">
                  <c:v>578</c:v>
                </c:pt>
                <c:pt idx="378">
                  <c:v>578</c:v>
                </c:pt>
                <c:pt idx="379">
                  <c:v>578</c:v>
                </c:pt>
                <c:pt idx="380">
                  <c:v>581</c:v>
                </c:pt>
                <c:pt idx="381">
                  <c:v>589</c:v>
                </c:pt>
                <c:pt idx="382">
                  <c:v>590</c:v>
                </c:pt>
                <c:pt idx="383">
                  <c:v>590</c:v>
                </c:pt>
                <c:pt idx="384">
                  <c:v>591</c:v>
                </c:pt>
                <c:pt idx="385">
                  <c:v>592</c:v>
                </c:pt>
                <c:pt idx="386">
                  <c:v>592</c:v>
                </c:pt>
                <c:pt idx="387">
                  <c:v>595</c:v>
                </c:pt>
                <c:pt idx="388">
                  <c:v>595</c:v>
                </c:pt>
                <c:pt idx="389">
                  <c:v>598</c:v>
                </c:pt>
                <c:pt idx="390">
                  <c:v>598</c:v>
                </c:pt>
                <c:pt idx="391">
                  <c:v>598</c:v>
                </c:pt>
                <c:pt idx="392">
                  <c:v>598</c:v>
                </c:pt>
                <c:pt idx="393">
                  <c:v>598</c:v>
                </c:pt>
                <c:pt idx="394">
                  <c:v>601</c:v>
                </c:pt>
                <c:pt idx="395">
                  <c:v>601</c:v>
                </c:pt>
                <c:pt idx="396">
                  <c:v>601</c:v>
                </c:pt>
                <c:pt idx="397">
                  <c:v>601</c:v>
                </c:pt>
                <c:pt idx="398">
                  <c:v>601</c:v>
                </c:pt>
                <c:pt idx="399">
                  <c:v>602</c:v>
                </c:pt>
                <c:pt idx="400">
                  <c:v>602</c:v>
                </c:pt>
                <c:pt idx="401">
                  <c:v>602</c:v>
                </c:pt>
                <c:pt idx="402">
                  <c:v>602</c:v>
                </c:pt>
                <c:pt idx="403">
                  <c:v>602</c:v>
                </c:pt>
                <c:pt idx="404">
                  <c:v>603</c:v>
                </c:pt>
                <c:pt idx="405">
                  <c:v>603</c:v>
                </c:pt>
                <c:pt idx="406">
                  <c:v>606</c:v>
                </c:pt>
                <c:pt idx="407">
                  <c:v>606</c:v>
                </c:pt>
                <c:pt idx="408">
                  <c:v>614</c:v>
                </c:pt>
                <c:pt idx="409">
                  <c:v>617</c:v>
                </c:pt>
                <c:pt idx="410">
                  <c:v>617</c:v>
                </c:pt>
                <c:pt idx="411">
                  <c:v>617</c:v>
                </c:pt>
                <c:pt idx="412">
                  <c:v>617</c:v>
                </c:pt>
                <c:pt idx="413">
                  <c:v>620</c:v>
                </c:pt>
                <c:pt idx="414">
                  <c:v>621</c:v>
                </c:pt>
                <c:pt idx="415">
                  <c:v>624</c:v>
                </c:pt>
                <c:pt idx="416">
                  <c:v>624</c:v>
                </c:pt>
                <c:pt idx="417">
                  <c:v>624</c:v>
                </c:pt>
                <c:pt idx="418">
                  <c:v>625</c:v>
                </c:pt>
                <c:pt idx="419">
                  <c:v>625</c:v>
                </c:pt>
                <c:pt idx="420">
                  <c:v>633</c:v>
                </c:pt>
                <c:pt idx="421">
                  <c:v>633</c:v>
                </c:pt>
                <c:pt idx="422">
                  <c:v>634</c:v>
                </c:pt>
                <c:pt idx="423">
                  <c:v>634</c:v>
                </c:pt>
                <c:pt idx="424">
                  <c:v>634</c:v>
                </c:pt>
                <c:pt idx="425">
                  <c:v>637</c:v>
                </c:pt>
                <c:pt idx="426">
                  <c:v>637</c:v>
                </c:pt>
                <c:pt idx="427">
                  <c:v>637</c:v>
                </c:pt>
                <c:pt idx="428">
                  <c:v>637</c:v>
                </c:pt>
                <c:pt idx="429">
                  <c:v>637</c:v>
                </c:pt>
                <c:pt idx="430">
                  <c:v>637</c:v>
                </c:pt>
                <c:pt idx="431">
                  <c:v>637</c:v>
                </c:pt>
                <c:pt idx="432">
                  <c:v>638</c:v>
                </c:pt>
                <c:pt idx="433">
                  <c:v>646</c:v>
                </c:pt>
                <c:pt idx="434">
                  <c:v>646</c:v>
                </c:pt>
                <c:pt idx="435">
                  <c:v>646</c:v>
                </c:pt>
                <c:pt idx="436">
                  <c:v>649</c:v>
                </c:pt>
                <c:pt idx="437">
                  <c:v>649</c:v>
                </c:pt>
                <c:pt idx="438">
                  <c:v>649</c:v>
                </c:pt>
                <c:pt idx="439">
                  <c:v>652</c:v>
                </c:pt>
                <c:pt idx="440">
                  <c:v>660</c:v>
                </c:pt>
                <c:pt idx="441">
                  <c:v>661</c:v>
                </c:pt>
                <c:pt idx="442">
                  <c:v>661</c:v>
                </c:pt>
                <c:pt idx="443">
                  <c:v>662</c:v>
                </c:pt>
                <c:pt idx="444">
                  <c:v>662</c:v>
                </c:pt>
                <c:pt idx="445">
                  <c:v>662</c:v>
                </c:pt>
                <c:pt idx="446">
                  <c:v>662</c:v>
                </c:pt>
                <c:pt idx="447">
                  <c:v>662</c:v>
                </c:pt>
                <c:pt idx="448">
                  <c:v>662</c:v>
                </c:pt>
                <c:pt idx="449">
                  <c:v>662</c:v>
                </c:pt>
                <c:pt idx="450">
                  <c:v>670</c:v>
                </c:pt>
                <c:pt idx="451">
                  <c:v>670</c:v>
                </c:pt>
                <c:pt idx="452">
                  <c:v>670</c:v>
                </c:pt>
                <c:pt idx="453">
                  <c:v>670</c:v>
                </c:pt>
                <c:pt idx="454">
                  <c:v>671</c:v>
                </c:pt>
                <c:pt idx="455">
                  <c:v>671</c:v>
                </c:pt>
                <c:pt idx="456">
                  <c:v>671</c:v>
                </c:pt>
                <c:pt idx="457">
                  <c:v>671</c:v>
                </c:pt>
                <c:pt idx="458">
                  <c:v>671</c:v>
                </c:pt>
                <c:pt idx="459">
                  <c:v>671</c:v>
                </c:pt>
                <c:pt idx="460">
                  <c:v>671</c:v>
                </c:pt>
                <c:pt idx="461">
                  <c:v>671</c:v>
                </c:pt>
                <c:pt idx="462">
                  <c:v>671</c:v>
                </c:pt>
                <c:pt idx="463">
                  <c:v>672</c:v>
                </c:pt>
                <c:pt idx="464">
                  <c:v>672</c:v>
                </c:pt>
                <c:pt idx="465">
                  <c:v>673</c:v>
                </c:pt>
                <c:pt idx="466">
                  <c:v>673</c:v>
                </c:pt>
                <c:pt idx="467">
                  <c:v>676</c:v>
                </c:pt>
                <c:pt idx="468">
                  <c:v>676</c:v>
                </c:pt>
                <c:pt idx="469">
                  <c:v>677</c:v>
                </c:pt>
                <c:pt idx="470">
                  <c:v>680</c:v>
                </c:pt>
                <c:pt idx="471">
                  <c:v>683</c:v>
                </c:pt>
                <c:pt idx="472">
                  <c:v>686</c:v>
                </c:pt>
                <c:pt idx="473">
                  <c:v>689</c:v>
                </c:pt>
                <c:pt idx="474">
                  <c:v>690</c:v>
                </c:pt>
                <c:pt idx="475">
                  <c:v>690</c:v>
                </c:pt>
                <c:pt idx="476">
                  <c:v>690</c:v>
                </c:pt>
                <c:pt idx="477">
                  <c:v>690</c:v>
                </c:pt>
                <c:pt idx="478">
                  <c:v>691</c:v>
                </c:pt>
                <c:pt idx="479">
                  <c:v>691</c:v>
                </c:pt>
                <c:pt idx="480">
                  <c:v>694</c:v>
                </c:pt>
                <c:pt idx="481">
                  <c:v>702</c:v>
                </c:pt>
                <c:pt idx="482">
                  <c:v>702</c:v>
                </c:pt>
                <c:pt idx="483">
                  <c:v>703</c:v>
                </c:pt>
                <c:pt idx="484">
                  <c:v>703</c:v>
                </c:pt>
                <c:pt idx="485">
                  <c:v>706</c:v>
                </c:pt>
                <c:pt idx="486">
                  <c:v>706</c:v>
                </c:pt>
                <c:pt idx="487">
                  <c:v>706</c:v>
                </c:pt>
                <c:pt idx="488">
                  <c:v>706</c:v>
                </c:pt>
                <c:pt idx="489">
                  <c:v>706</c:v>
                </c:pt>
                <c:pt idx="490">
                  <c:v>709</c:v>
                </c:pt>
                <c:pt idx="491">
                  <c:v>709</c:v>
                </c:pt>
                <c:pt idx="492">
                  <c:v>710</c:v>
                </c:pt>
                <c:pt idx="493">
                  <c:v>710</c:v>
                </c:pt>
                <c:pt idx="494">
                  <c:v>710</c:v>
                </c:pt>
                <c:pt idx="495">
                  <c:v>711</c:v>
                </c:pt>
                <c:pt idx="496">
                  <c:v>711</c:v>
                </c:pt>
                <c:pt idx="497">
                  <c:v>714</c:v>
                </c:pt>
                <c:pt idx="498">
                  <c:v>715</c:v>
                </c:pt>
                <c:pt idx="499">
                  <c:v>715</c:v>
                </c:pt>
                <c:pt idx="500">
                  <c:v>715</c:v>
                </c:pt>
                <c:pt idx="501">
                  <c:v>718</c:v>
                </c:pt>
                <c:pt idx="502">
                  <c:v>718</c:v>
                </c:pt>
                <c:pt idx="503">
                  <c:v>721</c:v>
                </c:pt>
                <c:pt idx="504">
                  <c:v>724</c:v>
                </c:pt>
                <c:pt idx="505">
                  <c:v>727</c:v>
                </c:pt>
                <c:pt idx="506">
                  <c:v>728</c:v>
                </c:pt>
                <c:pt idx="507">
                  <c:v>728</c:v>
                </c:pt>
                <c:pt idx="508">
                  <c:v>728</c:v>
                </c:pt>
                <c:pt idx="509">
                  <c:v>728</c:v>
                </c:pt>
                <c:pt idx="510">
                  <c:v>736</c:v>
                </c:pt>
                <c:pt idx="511">
                  <c:v>739</c:v>
                </c:pt>
                <c:pt idx="512">
                  <c:v>742</c:v>
                </c:pt>
                <c:pt idx="513">
                  <c:v>743</c:v>
                </c:pt>
                <c:pt idx="514">
                  <c:v>746</c:v>
                </c:pt>
                <c:pt idx="515">
                  <c:v>746</c:v>
                </c:pt>
                <c:pt idx="516">
                  <c:v>749</c:v>
                </c:pt>
                <c:pt idx="517">
                  <c:v>750</c:v>
                </c:pt>
                <c:pt idx="518">
                  <c:v>751</c:v>
                </c:pt>
                <c:pt idx="519">
                  <c:v>752</c:v>
                </c:pt>
                <c:pt idx="520">
                  <c:v>752</c:v>
                </c:pt>
                <c:pt idx="521">
                  <c:v>753</c:v>
                </c:pt>
                <c:pt idx="522">
                  <c:v>753</c:v>
                </c:pt>
                <c:pt idx="523">
                  <c:v>756</c:v>
                </c:pt>
                <c:pt idx="524">
                  <c:v>757</c:v>
                </c:pt>
                <c:pt idx="525">
                  <c:v>758</c:v>
                </c:pt>
                <c:pt idx="526">
                  <c:v>759</c:v>
                </c:pt>
                <c:pt idx="527">
                  <c:v>767</c:v>
                </c:pt>
                <c:pt idx="528">
                  <c:v>770</c:v>
                </c:pt>
                <c:pt idx="529">
                  <c:v>773</c:v>
                </c:pt>
                <c:pt idx="530">
                  <c:v>773</c:v>
                </c:pt>
                <c:pt idx="531">
                  <c:v>773</c:v>
                </c:pt>
                <c:pt idx="532">
                  <c:v>774</c:v>
                </c:pt>
                <c:pt idx="533">
                  <c:v>774</c:v>
                </c:pt>
                <c:pt idx="534">
                  <c:v>782</c:v>
                </c:pt>
                <c:pt idx="535">
                  <c:v>783</c:v>
                </c:pt>
                <c:pt idx="536">
                  <c:v>783</c:v>
                </c:pt>
                <c:pt idx="537">
                  <c:v>786</c:v>
                </c:pt>
                <c:pt idx="538">
                  <c:v>786</c:v>
                </c:pt>
                <c:pt idx="539">
                  <c:v>786</c:v>
                </c:pt>
                <c:pt idx="540">
                  <c:v>786</c:v>
                </c:pt>
                <c:pt idx="541">
                  <c:v>786</c:v>
                </c:pt>
                <c:pt idx="542">
                  <c:v>787</c:v>
                </c:pt>
                <c:pt idx="543">
                  <c:v>790</c:v>
                </c:pt>
                <c:pt idx="544">
                  <c:v>791</c:v>
                </c:pt>
                <c:pt idx="545">
                  <c:v>791</c:v>
                </c:pt>
                <c:pt idx="546">
                  <c:v>794</c:v>
                </c:pt>
                <c:pt idx="547">
                  <c:v>795</c:v>
                </c:pt>
                <c:pt idx="548">
                  <c:v>803</c:v>
                </c:pt>
                <c:pt idx="549">
                  <c:v>803</c:v>
                </c:pt>
                <c:pt idx="550">
                  <c:v>806</c:v>
                </c:pt>
                <c:pt idx="551">
                  <c:v>814</c:v>
                </c:pt>
                <c:pt idx="552">
                  <c:v>822</c:v>
                </c:pt>
                <c:pt idx="553">
                  <c:v>822</c:v>
                </c:pt>
                <c:pt idx="554">
                  <c:v>822</c:v>
                </c:pt>
                <c:pt idx="555">
                  <c:v>822</c:v>
                </c:pt>
                <c:pt idx="556">
                  <c:v>822</c:v>
                </c:pt>
                <c:pt idx="557">
                  <c:v>822</c:v>
                </c:pt>
                <c:pt idx="558">
                  <c:v>822</c:v>
                </c:pt>
                <c:pt idx="559">
                  <c:v>822</c:v>
                </c:pt>
                <c:pt idx="560">
                  <c:v>825</c:v>
                </c:pt>
                <c:pt idx="561">
                  <c:v>825</c:v>
                </c:pt>
                <c:pt idx="562">
                  <c:v>826</c:v>
                </c:pt>
                <c:pt idx="563">
                  <c:v>834</c:v>
                </c:pt>
                <c:pt idx="564">
                  <c:v>835</c:v>
                </c:pt>
                <c:pt idx="565">
                  <c:v>835</c:v>
                </c:pt>
                <c:pt idx="566">
                  <c:v>835</c:v>
                </c:pt>
                <c:pt idx="567">
                  <c:v>838</c:v>
                </c:pt>
                <c:pt idx="568">
                  <c:v>838</c:v>
                </c:pt>
                <c:pt idx="569">
                  <c:v>838</c:v>
                </c:pt>
                <c:pt idx="570">
                  <c:v>846</c:v>
                </c:pt>
                <c:pt idx="571">
                  <c:v>847</c:v>
                </c:pt>
                <c:pt idx="572">
                  <c:v>847</c:v>
                </c:pt>
                <c:pt idx="573">
                  <c:v>847</c:v>
                </c:pt>
                <c:pt idx="574">
                  <c:v>848</c:v>
                </c:pt>
                <c:pt idx="575">
                  <c:v>849</c:v>
                </c:pt>
                <c:pt idx="576">
                  <c:v>849</c:v>
                </c:pt>
                <c:pt idx="577">
                  <c:v>849</c:v>
                </c:pt>
                <c:pt idx="578">
                  <c:v>850</c:v>
                </c:pt>
                <c:pt idx="579">
                  <c:v>850</c:v>
                </c:pt>
                <c:pt idx="580">
                  <c:v>853</c:v>
                </c:pt>
                <c:pt idx="581">
                  <c:v>853</c:v>
                </c:pt>
                <c:pt idx="582">
                  <c:v>853</c:v>
                </c:pt>
                <c:pt idx="583">
                  <c:v>853</c:v>
                </c:pt>
                <c:pt idx="584">
                  <c:v>853</c:v>
                </c:pt>
                <c:pt idx="585">
                  <c:v>856</c:v>
                </c:pt>
                <c:pt idx="586">
                  <c:v>857</c:v>
                </c:pt>
                <c:pt idx="587">
                  <c:v>860</c:v>
                </c:pt>
                <c:pt idx="588">
                  <c:v>860</c:v>
                </c:pt>
                <c:pt idx="589">
                  <c:v>861</c:v>
                </c:pt>
                <c:pt idx="590">
                  <c:v>861</c:v>
                </c:pt>
                <c:pt idx="591">
                  <c:v>862</c:v>
                </c:pt>
                <c:pt idx="592">
                  <c:v>863</c:v>
                </c:pt>
                <c:pt idx="593">
                  <c:v>871</c:v>
                </c:pt>
                <c:pt idx="594">
                  <c:v>871</c:v>
                </c:pt>
                <c:pt idx="595">
                  <c:v>871</c:v>
                </c:pt>
                <c:pt idx="596">
                  <c:v>872</c:v>
                </c:pt>
                <c:pt idx="597">
                  <c:v>880</c:v>
                </c:pt>
                <c:pt idx="598">
                  <c:v>883</c:v>
                </c:pt>
                <c:pt idx="599">
                  <c:v>883</c:v>
                </c:pt>
                <c:pt idx="600">
                  <c:v>884</c:v>
                </c:pt>
                <c:pt idx="601">
                  <c:v>884</c:v>
                </c:pt>
                <c:pt idx="602">
                  <c:v>892</c:v>
                </c:pt>
                <c:pt idx="603">
                  <c:v>892</c:v>
                </c:pt>
                <c:pt idx="604">
                  <c:v>893</c:v>
                </c:pt>
                <c:pt idx="605">
                  <c:v>893</c:v>
                </c:pt>
                <c:pt idx="606">
                  <c:v>893</c:v>
                </c:pt>
                <c:pt idx="607">
                  <c:v>893</c:v>
                </c:pt>
                <c:pt idx="608">
                  <c:v>893</c:v>
                </c:pt>
                <c:pt idx="609">
                  <c:v>893</c:v>
                </c:pt>
                <c:pt idx="610">
                  <c:v>896</c:v>
                </c:pt>
                <c:pt idx="611">
                  <c:v>896</c:v>
                </c:pt>
                <c:pt idx="612">
                  <c:v>896</c:v>
                </c:pt>
                <c:pt idx="613">
                  <c:v>896</c:v>
                </c:pt>
                <c:pt idx="614">
                  <c:v>897</c:v>
                </c:pt>
                <c:pt idx="615">
                  <c:v>897</c:v>
                </c:pt>
                <c:pt idx="616">
                  <c:v>905</c:v>
                </c:pt>
                <c:pt idx="617">
                  <c:v>913</c:v>
                </c:pt>
                <c:pt idx="618">
                  <c:v>921</c:v>
                </c:pt>
                <c:pt idx="619">
                  <c:v>929</c:v>
                </c:pt>
                <c:pt idx="620">
                  <c:v>929</c:v>
                </c:pt>
                <c:pt idx="621">
                  <c:v>929</c:v>
                </c:pt>
                <c:pt idx="622">
                  <c:v>937</c:v>
                </c:pt>
                <c:pt idx="623">
                  <c:v>937</c:v>
                </c:pt>
                <c:pt idx="624">
                  <c:v>937</c:v>
                </c:pt>
                <c:pt idx="625">
                  <c:v>938</c:v>
                </c:pt>
                <c:pt idx="626">
                  <c:v>938</c:v>
                </c:pt>
                <c:pt idx="627">
                  <c:v>938</c:v>
                </c:pt>
                <c:pt idx="628">
                  <c:v>939</c:v>
                </c:pt>
                <c:pt idx="629">
                  <c:v>939</c:v>
                </c:pt>
                <c:pt idx="630">
                  <c:v>942</c:v>
                </c:pt>
                <c:pt idx="631">
                  <c:v>943</c:v>
                </c:pt>
                <c:pt idx="632">
                  <c:v>944</c:v>
                </c:pt>
                <c:pt idx="633">
                  <c:v>944</c:v>
                </c:pt>
                <c:pt idx="634">
                  <c:v>945</c:v>
                </c:pt>
                <c:pt idx="635">
                  <c:v>945</c:v>
                </c:pt>
                <c:pt idx="636">
                  <c:v>948</c:v>
                </c:pt>
                <c:pt idx="637">
                  <c:v>948</c:v>
                </c:pt>
                <c:pt idx="638">
                  <c:v>948</c:v>
                </c:pt>
                <c:pt idx="639">
                  <c:v>951</c:v>
                </c:pt>
                <c:pt idx="640">
                  <c:v>951</c:v>
                </c:pt>
                <c:pt idx="641">
                  <c:v>951</c:v>
                </c:pt>
                <c:pt idx="642">
                  <c:v>952</c:v>
                </c:pt>
                <c:pt idx="643">
                  <c:v>952</c:v>
                </c:pt>
                <c:pt idx="644">
                  <c:v>955</c:v>
                </c:pt>
                <c:pt idx="645">
                  <c:v>955</c:v>
                </c:pt>
                <c:pt idx="646">
                  <c:v>955</c:v>
                </c:pt>
                <c:pt idx="647">
                  <c:v>956</c:v>
                </c:pt>
                <c:pt idx="648">
                  <c:v>957</c:v>
                </c:pt>
                <c:pt idx="649">
                  <c:v>957</c:v>
                </c:pt>
                <c:pt idx="650">
                  <c:v>957</c:v>
                </c:pt>
                <c:pt idx="651">
                  <c:v>958</c:v>
                </c:pt>
                <c:pt idx="652">
                  <c:v>966</c:v>
                </c:pt>
                <c:pt idx="653">
                  <c:v>967</c:v>
                </c:pt>
                <c:pt idx="654">
                  <c:v>970</c:v>
                </c:pt>
                <c:pt idx="655">
                  <c:v>971</c:v>
                </c:pt>
                <c:pt idx="656">
                  <c:v>971</c:v>
                </c:pt>
                <c:pt idx="657">
                  <c:v>971</c:v>
                </c:pt>
                <c:pt idx="658">
                  <c:v>972</c:v>
                </c:pt>
                <c:pt idx="659">
                  <c:v>972</c:v>
                </c:pt>
                <c:pt idx="660">
                  <c:v>972</c:v>
                </c:pt>
                <c:pt idx="661">
                  <c:v>972</c:v>
                </c:pt>
                <c:pt idx="662">
                  <c:v>973</c:v>
                </c:pt>
                <c:pt idx="663">
                  <c:v>973</c:v>
                </c:pt>
                <c:pt idx="664">
                  <c:v>976</c:v>
                </c:pt>
                <c:pt idx="665">
                  <c:v>976</c:v>
                </c:pt>
                <c:pt idx="666">
                  <c:v>984</c:v>
                </c:pt>
                <c:pt idx="667">
                  <c:v>984</c:v>
                </c:pt>
                <c:pt idx="668">
                  <c:v>984</c:v>
                </c:pt>
                <c:pt idx="669">
                  <c:v>984</c:v>
                </c:pt>
                <c:pt idx="670">
                  <c:v>984</c:v>
                </c:pt>
                <c:pt idx="671">
                  <c:v>984</c:v>
                </c:pt>
                <c:pt idx="672">
                  <c:v>984</c:v>
                </c:pt>
                <c:pt idx="673">
                  <c:v>984</c:v>
                </c:pt>
                <c:pt idx="674">
                  <c:v>985</c:v>
                </c:pt>
                <c:pt idx="675">
                  <c:v>988</c:v>
                </c:pt>
                <c:pt idx="676">
                  <c:v>991</c:v>
                </c:pt>
                <c:pt idx="677">
                  <c:v>999</c:v>
                </c:pt>
                <c:pt idx="678">
                  <c:v>999</c:v>
                </c:pt>
                <c:pt idx="679">
                  <c:v>999</c:v>
                </c:pt>
                <c:pt idx="680">
                  <c:v>999</c:v>
                </c:pt>
                <c:pt idx="681">
                  <c:v>999</c:v>
                </c:pt>
                <c:pt idx="682">
                  <c:v>1007</c:v>
                </c:pt>
                <c:pt idx="683">
                  <c:v>1007</c:v>
                </c:pt>
                <c:pt idx="684">
                  <c:v>1015</c:v>
                </c:pt>
                <c:pt idx="685">
                  <c:v>1018</c:v>
                </c:pt>
                <c:pt idx="686">
                  <c:v>1021</c:v>
                </c:pt>
                <c:pt idx="687">
                  <c:v>1021</c:v>
                </c:pt>
                <c:pt idx="688">
                  <c:v>1022</c:v>
                </c:pt>
                <c:pt idx="689">
                  <c:v>1022</c:v>
                </c:pt>
                <c:pt idx="690">
                  <c:v>1025</c:v>
                </c:pt>
                <c:pt idx="691">
                  <c:v>1028</c:v>
                </c:pt>
                <c:pt idx="692">
                  <c:v>1029</c:v>
                </c:pt>
                <c:pt idx="693">
                  <c:v>1030</c:v>
                </c:pt>
                <c:pt idx="694">
                  <c:v>1031</c:v>
                </c:pt>
                <c:pt idx="695">
                  <c:v>1032</c:v>
                </c:pt>
                <c:pt idx="696">
                  <c:v>1032</c:v>
                </c:pt>
                <c:pt idx="697">
                  <c:v>1033</c:v>
                </c:pt>
                <c:pt idx="698">
                  <c:v>1036</c:v>
                </c:pt>
                <c:pt idx="699">
                  <c:v>1036</c:v>
                </c:pt>
                <c:pt idx="700">
                  <c:v>1036</c:v>
                </c:pt>
                <c:pt idx="701">
                  <c:v>1037</c:v>
                </c:pt>
                <c:pt idx="702">
                  <c:v>1037</c:v>
                </c:pt>
                <c:pt idx="703">
                  <c:v>1037</c:v>
                </c:pt>
                <c:pt idx="704">
                  <c:v>1038</c:v>
                </c:pt>
                <c:pt idx="705">
                  <c:v>1039</c:v>
                </c:pt>
                <c:pt idx="706">
                  <c:v>1039</c:v>
                </c:pt>
                <c:pt idx="707">
                  <c:v>1039</c:v>
                </c:pt>
                <c:pt idx="708">
                  <c:v>1039</c:v>
                </c:pt>
                <c:pt idx="709">
                  <c:v>1040</c:v>
                </c:pt>
                <c:pt idx="710">
                  <c:v>1043</c:v>
                </c:pt>
                <c:pt idx="711">
                  <c:v>1044</c:v>
                </c:pt>
                <c:pt idx="712">
                  <c:v>1052</c:v>
                </c:pt>
                <c:pt idx="713">
                  <c:v>1052</c:v>
                </c:pt>
                <c:pt idx="714">
                  <c:v>1052</c:v>
                </c:pt>
                <c:pt idx="715">
                  <c:v>1053</c:v>
                </c:pt>
                <c:pt idx="716">
                  <c:v>1053</c:v>
                </c:pt>
                <c:pt idx="717">
                  <c:v>1056</c:v>
                </c:pt>
                <c:pt idx="718">
                  <c:v>1056</c:v>
                </c:pt>
                <c:pt idx="719">
                  <c:v>1056</c:v>
                </c:pt>
                <c:pt idx="720">
                  <c:v>1056</c:v>
                </c:pt>
                <c:pt idx="721">
                  <c:v>1056</c:v>
                </c:pt>
                <c:pt idx="722">
                  <c:v>1057</c:v>
                </c:pt>
                <c:pt idx="723">
                  <c:v>1057</c:v>
                </c:pt>
                <c:pt idx="724">
                  <c:v>1058</c:v>
                </c:pt>
                <c:pt idx="725">
                  <c:v>1061</c:v>
                </c:pt>
                <c:pt idx="726">
                  <c:v>1062</c:v>
                </c:pt>
                <c:pt idx="727">
                  <c:v>1062</c:v>
                </c:pt>
                <c:pt idx="728">
                  <c:v>1062</c:v>
                </c:pt>
                <c:pt idx="729">
                  <c:v>1070</c:v>
                </c:pt>
                <c:pt idx="730">
                  <c:v>1078</c:v>
                </c:pt>
                <c:pt idx="731">
                  <c:v>1078</c:v>
                </c:pt>
                <c:pt idx="732">
                  <c:v>1078</c:v>
                </c:pt>
                <c:pt idx="733">
                  <c:v>1078</c:v>
                </c:pt>
                <c:pt idx="734">
                  <c:v>1086</c:v>
                </c:pt>
                <c:pt idx="735">
                  <c:v>1086</c:v>
                </c:pt>
                <c:pt idx="736">
                  <c:v>1086</c:v>
                </c:pt>
                <c:pt idx="737">
                  <c:v>1087</c:v>
                </c:pt>
                <c:pt idx="738">
                  <c:v>1088</c:v>
                </c:pt>
                <c:pt idx="739">
                  <c:v>1089</c:v>
                </c:pt>
                <c:pt idx="740">
                  <c:v>1089</c:v>
                </c:pt>
                <c:pt idx="741">
                  <c:v>1089</c:v>
                </c:pt>
                <c:pt idx="742">
                  <c:v>1089</c:v>
                </c:pt>
                <c:pt idx="743">
                  <c:v>1092</c:v>
                </c:pt>
                <c:pt idx="744">
                  <c:v>1092</c:v>
                </c:pt>
                <c:pt idx="745">
                  <c:v>1095</c:v>
                </c:pt>
                <c:pt idx="746">
                  <c:v>1098</c:v>
                </c:pt>
                <c:pt idx="747">
                  <c:v>1101</c:v>
                </c:pt>
                <c:pt idx="748">
                  <c:v>1102</c:v>
                </c:pt>
                <c:pt idx="749">
                  <c:v>1105</c:v>
                </c:pt>
                <c:pt idx="750">
                  <c:v>1108</c:v>
                </c:pt>
                <c:pt idx="751">
                  <c:v>1109</c:v>
                </c:pt>
                <c:pt idx="752">
                  <c:v>1117</c:v>
                </c:pt>
                <c:pt idx="753">
                  <c:v>1125</c:v>
                </c:pt>
                <c:pt idx="754">
                  <c:v>1125</c:v>
                </c:pt>
                <c:pt idx="755">
                  <c:v>1125</c:v>
                </c:pt>
                <c:pt idx="756">
                  <c:v>1126</c:v>
                </c:pt>
                <c:pt idx="757">
                  <c:v>1126</c:v>
                </c:pt>
                <c:pt idx="758">
                  <c:v>1126</c:v>
                </c:pt>
                <c:pt idx="759">
                  <c:v>1134</c:v>
                </c:pt>
                <c:pt idx="760">
                  <c:v>1135</c:v>
                </c:pt>
                <c:pt idx="761">
                  <c:v>1135</c:v>
                </c:pt>
                <c:pt idx="762">
                  <c:v>1138</c:v>
                </c:pt>
                <c:pt idx="763">
                  <c:v>1138</c:v>
                </c:pt>
                <c:pt idx="764">
                  <c:v>1139</c:v>
                </c:pt>
                <c:pt idx="765">
                  <c:v>1139</c:v>
                </c:pt>
                <c:pt idx="766">
                  <c:v>1139</c:v>
                </c:pt>
                <c:pt idx="767">
                  <c:v>1142</c:v>
                </c:pt>
                <c:pt idx="768">
                  <c:v>1142</c:v>
                </c:pt>
                <c:pt idx="769">
                  <c:v>1142</c:v>
                </c:pt>
                <c:pt idx="770">
                  <c:v>1143</c:v>
                </c:pt>
                <c:pt idx="771">
                  <c:v>1146</c:v>
                </c:pt>
                <c:pt idx="772">
                  <c:v>1149</c:v>
                </c:pt>
                <c:pt idx="773">
                  <c:v>1149</c:v>
                </c:pt>
                <c:pt idx="774">
                  <c:v>1149</c:v>
                </c:pt>
                <c:pt idx="775">
                  <c:v>1149</c:v>
                </c:pt>
                <c:pt idx="776">
                  <c:v>1150</c:v>
                </c:pt>
                <c:pt idx="777">
                  <c:v>1150</c:v>
                </c:pt>
                <c:pt idx="778">
                  <c:v>1150</c:v>
                </c:pt>
                <c:pt idx="779">
                  <c:v>1151</c:v>
                </c:pt>
                <c:pt idx="780">
                  <c:v>1151</c:v>
                </c:pt>
                <c:pt idx="781">
                  <c:v>1151</c:v>
                </c:pt>
                <c:pt idx="782">
                  <c:v>1151</c:v>
                </c:pt>
                <c:pt idx="783">
                  <c:v>1151</c:v>
                </c:pt>
                <c:pt idx="784">
                  <c:v>1159</c:v>
                </c:pt>
                <c:pt idx="785">
                  <c:v>1159</c:v>
                </c:pt>
                <c:pt idx="786">
                  <c:v>1160</c:v>
                </c:pt>
                <c:pt idx="787">
                  <c:v>1160</c:v>
                </c:pt>
                <c:pt idx="788">
                  <c:v>1160</c:v>
                </c:pt>
                <c:pt idx="789">
                  <c:v>1163</c:v>
                </c:pt>
                <c:pt idx="790">
                  <c:v>1166</c:v>
                </c:pt>
                <c:pt idx="791">
                  <c:v>1167</c:v>
                </c:pt>
                <c:pt idx="792">
                  <c:v>1167</c:v>
                </c:pt>
                <c:pt idx="793">
                  <c:v>1167</c:v>
                </c:pt>
                <c:pt idx="794">
                  <c:v>1167</c:v>
                </c:pt>
                <c:pt idx="795">
                  <c:v>1167</c:v>
                </c:pt>
                <c:pt idx="796">
                  <c:v>1168</c:v>
                </c:pt>
                <c:pt idx="797">
                  <c:v>1168</c:v>
                </c:pt>
                <c:pt idx="798">
                  <c:v>1168</c:v>
                </c:pt>
                <c:pt idx="799">
                  <c:v>1169</c:v>
                </c:pt>
                <c:pt idx="800">
                  <c:v>1170</c:v>
                </c:pt>
                <c:pt idx="801">
                  <c:v>1171</c:v>
                </c:pt>
                <c:pt idx="802">
                  <c:v>1171</c:v>
                </c:pt>
                <c:pt idx="803">
                  <c:v>1171</c:v>
                </c:pt>
                <c:pt idx="804">
                  <c:v>1174</c:v>
                </c:pt>
                <c:pt idx="805">
                  <c:v>1174</c:v>
                </c:pt>
                <c:pt idx="806">
                  <c:v>1182</c:v>
                </c:pt>
                <c:pt idx="807">
                  <c:v>1185</c:v>
                </c:pt>
                <c:pt idx="808">
                  <c:v>1188</c:v>
                </c:pt>
                <c:pt idx="809">
                  <c:v>1188</c:v>
                </c:pt>
                <c:pt idx="810">
                  <c:v>1191</c:v>
                </c:pt>
                <c:pt idx="811">
                  <c:v>1191</c:v>
                </c:pt>
                <c:pt idx="812">
                  <c:v>1191</c:v>
                </c:pt>
                <c:pt idx="813">
                  <c:v>1191</c:v>
                </c:pt>
                <c:pt idx="814">
                  <c:v>1192</c:v>
                </c:pt>
                <c:pt idx="815">
                  <c:v>1195</c:v>
                </c:pt>
                <c:pt idx="816">
                  <c:v>1196</c:v>
                </c:pt>
                <c:pt idx="817">
                  <c:v>1197</c:v>
                </c:pt>
                <c:pt idx="818">
                  <c:v>1197</c:v>
                </c:pt>
                <c:pt idx="819">
                  <c:v>1200</c:v>
                </c:pt>
                <c:pt idx="820">
                  <c:v>1208</c:v>
                </c:pt>
                <c:pt idx="821">
                  <c:v>1208</c:v>
                </c:pt>
                <c:pt idx="822">
                  <c:v>1211</c:v>
                </c:pt>
                <c:pt idx="823">
                  <c:v>1214</c:v>
                </c:pt>
                <c:pt idx="824">
                  <c:v>1214</c:v>
                </c:pt>
                <c:pt idx="825">
                  <c:v>1215</c:v>
                </c:pt>
                <c:pt idx="826">
                  <c:v>1215</c:v>
                </c:pt>
                <c:pt idx="827">
                  <c:v>1215</c:v>
                </c:pt>
                <c:pt idx="828">
                  <c:v>1216</c:v>
                </c:pt>
                <c:pt idx="829">
                  <c:v>1219</c:v>
                </c:pt>
                <c:pt idx="830">
                  <c:v>1220</c:v>
                </c:pt>
                <c:pt idx="831">
                  <c:v>1220</c:v>
                </c:pt>
                <c:pt idx="832">
                  <c:v>1228</c:v>
                </c:pt>
                <c:pt idx="833">
                  <c:v>1231</c:v>
                </c:pt>
                <c:pt idx="834">
                  <c:v>1234</c:v>
                </c:pt>
                <c:pt idx="835">
                  <c:v>1234</c:v>
                </c:pt>
                <c:pt idx="836">
                  <c:v>1234</c:v>
                </c:pt>
                <c:pt idx="837">
                  <c:v>1234</c:v>
                </c:pt>
                <c:pt idx="838">
                  <c:v>1234</c:v>
                </c:pt>
                <c:pt idx="839">
                  <c:v>1242</c:v>
                </c:pt>
                <c:pt idx="840">
                  <c:v>1242</c:v>
                </c:pt>
                <c:pt idx="841">
                  <c:v>1242</c:v>
                </c:pt>
                <c:pt idx="842">
                  <c:v>1245</c:v>
                </c:pt>
                <c:pt idx="843">
                  <c:v>1245</c:v>
                </c:pt>
                <c:pt idx="844">
                  <c:v>1245</c:v>
                </c:pt>
                <c:pt idx="845">
                  <c:v>1245</c:v>
                </c:pt>
                <c:pt idx="846">
                  <c:v>1246</c:v>
                </c:pt>
                <c:pt idx="847">
                  <c:v>1246</c:v>
                </c:pt>
                <c:pt idx="848">
                  <c:v>1246</c:v>
                </c:pt>
                <c:pt idx="849">
                  <c:v>1249</c:v>
                </c:pt>
                <c:pt idx="850">
                  <c:v>1249</c:v>
                </c:pt>
                <c:pt idx="851">
                  <c:v>1252</c:v>
                </c:pt>
                <c:pt idx="852">
                  <c:v>1252</c:v>
                </c:pt>
                <c:pt idx="853">
                  <c:v>1253</c:v>
                </c:pt>
                <c:pt idx="854">
                  <c:v>1261</c:v>
                </c:pt>
                <c:pt idx="855">
                  <c:v>1269</c:v>
                </c:pt>
                <c:pt idx="856">
                  <c:v>1272</c:v>
                </c:pt>
                <c:pt idx="857">
                  <c:v>1275</c:v>
                </c:pt>
                <c:pt idx="858">
                  <c:v>1275</c:v>
                </c:pt>
                <c:pt idx="859">
                  <c:v>1278</c:v>
                </c:pt>
                <c:pt idx="860">
                  <c:v>1278</c:v>
                </c:pt>
                <c:pt idx="861">
                  <c:v>1278</c:v>
                </c:pt>
                <c:pt idx="862">
                  <c:v>1286</c:v>
                </c:pt>
                <c:pt idx="863">
                  <c:v>1289</c:v>
                </c:pt>
                <c:pt idx="864">
                  <c:v>1292</c:v>
                </c:pt>
                <c:pt idx="865">
                  <c:v>1292</c:v>
                </c:pt>
                <c:pt idx="866">
                  <c:v>1292</c:v>
                </c:pt>
                <c:pt idx="867">
                  <c:v>1293</c:v>
                </c:pt>
                <c:pt idx="868">
                  <c:v>1293</c:v>
                </c:pt>
                <c:pt idx="869">
                  <c:v>1296</c:v>
                </c:pt>
                <c:pt idx="870">
                  <c:v>1296</c:v>
                </c:pt>
                <c:pt idx="871">
                  <c:v>1296</c:v>
                </c:pt>
                <c:pt idx="872">
                  <c:v>1296</c:v>
                </c:pt>
                <c:pt idx="873">
                  <c:v>1297</c:v>
                </c:pt>
                <c:pt idx="874">
                  <c:v>1297</c:v>
                </c:pt>
                <c:pt idx="875">
                  <c:v>1297</c:v>
                </c:pt>
                <c:pt idx="876">
                  <c:v>1298</c:v>
                </c:pt>
                <c:pt idx="877">
                  <c:v>1299</c:v>
                </c:pt>
                <c:pt idx="878">
                  <c:v>1299</c:v>
                </c:pt>
                <c:pt idx="879">
                  <c:v>1302</c:v>
                </c:pt>
                <c:pt idx="880">
                  <c:v>1302</c:v>
                </c:pt>
                <c:pt idx="881">
                  <c:v>1310</c:v>
                </c:pt>
                <c:pt idx="882">
                  <c:v>1310</c:v>
                </c:pt>
                <c:pt idx="883">
                  <c:v>1310</c:v>
                </c:pt>
                <c:pt idx="884">
                  <c:v>1311</c:v>
                </c:pt>
                <c:pt idx="885">
                  <c:v>1311</c:v>
                </c:pt>
                <c:pt idx="886">
                  <c:v>1311</c:v>
                </c:pt>
                <c:pt idx="887">
                  <c:v>1311</c:v>
                </c:pt>
                <c:pt idx="888">
                  <c:v>1312</c:v>
                </c:pt>
                <c:pt idx="889">
                  <c:v>1320</c:v>
                </c:pt>
                <c:pt idx="890">
                  <c:v>1323</c:v>
                </c:pt>
                <c:pt idx="891">
                  <c:v>1324</c:v>
                </c:pt>
                <c:pt idx="892">
                  <c:v>1327</c:v>
                </c:pt>
                <c:pt idx="893">
                  <c:v>1330</c:v>
                </c:pt>
                <c:pt idx="894">
                  <c:v>1333</c:v>
                </c:pt>
                <c:pt idx="895">
                  <c:v>1333</c:v>
                </c:pt>
                <c:pt idx="896">
                  <c:v>1341</c:v>
                </c:pt>
                <c:pt idx="897">
                  <c:v>1344</c:v>
                </c:pt>
                <c:pt idx="898">
                  <c:v>1345</c:v>
                </c:pt>
                <c:pt idx="899">
                  <c:v>1345</c:v>
                </c:pt>
                <c:pt idx="900">
                  <c:v>1345</c:v>
                </c:pt>
                <c:pt idx="901">
                  <c:v>1348</c:v>
                </c:pt>
                <c:pt idx="902">
                  <c:v>1351</c:v>
                </c:pt>
                <c:pt idx="903">
                  <c:v>1351</c:v>
                </c:pt>
                <c:pt idx="904">
                  <c:v>1351</c:v>
                </c:pt>
                <c:pt idx="905">
                  <c:v>1351</c:v>
                </c:pt>
                <c:pt idx="906">
                  <c:v>1354</c:v>
                </c:pt>
                <c:pt idx="907">
                  <c:v>1355</c:v>
                </c:pt>
                <c:pt idx="908">
                  <c:v>1356</c:v>
                </c:pt>
                <c:pt idx="909">
                  <c:v>1364</c:v>
                </c:pt>
                <c:pt idx="910">
                  <c:v>1372</c:v>
                </c:pt>
                <c:pt idx="911">
                  <c:v>1375</c:v>
                </c:pt>
                <c:pt idx="912">
                  <c:v>1376</c:v>
                </c:pt>
                <c:pt idx="913">
                  <c:v>1379</c:v>
                </c:pt>
                <c:pt idx="914">
                  <c:v>1379</c:v>
                </c:pt>
                <c:pt idx="915">
                  <c:v>1380</c:v>
                </c:pt>
                <c:pt idx="916">
                  <c:v>1380</c:v>
                </c:pt>
                <c:pt idx="917">
                  <c:v>1380</c:v>
                </c:pt>
                <c:pt idx="918">
                  <c:v>1380</c:v>
                </c:pt>
                <c:pt idx="919">
                  <c:v>1380</c:v>
                </c:pt>
                <c:pt idx="920">
                  <c:v>1383</c:v>
                </c:pt>
                <c:pt idx="921">
                  <c:v>1383</c:v>
                </c:pt>
                <c:pt idx="922">
                  <c:v>1386</c:v>
                </c:pt>
                <c:pt idx="923">
                  <c:v>1387</c:v>
                </c:pt>
                <c:pt idx="924">
                  <c:v>1387</c:v>
                </c:pt>
                <c:pt idx="925">
                  <c:v>1387</c:v>
                </c:pt>
                <c:pt idx="926">
                  <c:v>1387</c:v>
                </c:pt>
                <c:pt idx="927">
                  <c:v>1390</c:v>
                </c:pt>
                <c:pt idx="928">
                  <c:v>1391</c:v>
                </c:pt>
                <c:pt idx="929">
                  <c:v>1391</c:v>
                </c:pt>
                <c:pt idx="930">
                  <c:v>1391</c:v>
                </c:pt>
                <c:pt idx="931">
                  <c:v>1391</c:v>
                </c:pt>
                <c:pt idx="932">
                  <c:v>1392</c:v>
                </c:pt>
                <c:pt idx="933">
                  <c:v>1395</c:v>
                </c:pt>
                <c:pt idx="934">
                  <c:v>1403</c:v>
                </c:pt>
                <c:pt idx="935">
                  <c:v>1403</c:v>
                </c:pt>
                <c:pt idx="936">
                  <c:v>1406</c:v>
                </c:pt>
                <c:pt idx="937">
                  <c:v>1407</c:v>
                </c:pt>
                <c:pt idx="938">
                  <c:v>1410</c:v>
                </c:pt>
                <c:pt idx="939">
                  <c:v>1411</c:v>
                </c:pt>
                <c:pt idx="940">
                  <c:v>1412</c:v>
                </c:pt>
                <c:pt idx="941">
                  <c:v>1412</c:v>
                </c:pt>
                <c:pt idx="942">
                  <c:v>1415</c:v>
                </c:pt>
                <c:pt idx="943">
                  <c:v>1415</c:v>
                </c:pt>
                <c:pt idx="944">
                  <c:v>1415</c:v>
                </c:pt>
                <c:pt idx="945">
                  <c:v>1418</c:v>
                </c:pt>
                <c:pt idx="946">
                  <c:v>1421</c:v>
                </c:pt>
                <c:pt idx="947">
                  <c:v>1421</c:v>
                </c:pt>
                <c:pt idx="948">
                  <c:v>1421</c:v>
                </c:pt>
                <c:pt idx="949">
                  <c:v>1421</c:v>
                </c:pt>
                <c:pt idx="950">
                  <c:v>1421</c:v>
                </c:pt>
                <c:pt idx="951">
                  <c:v>1429</c:v>
                </c:pt>
                <c:pt idx="952">
                  <c:v>1429</c:v>
                </c:pt>
                <c:pt idx="953">
                  <c:v>1430</c:v>
                </c:pt>
                <c:pt idx="954">
                  <c:v>1433</c:v>
                </c:pt>
                <c:pt idx="955">
                  <c:v>1436</c:v>
                </c:pt>
                <c:pt idx="956">
                  <c:v>1444</c:v>
                </c:pt>
                <c:pt idx="957">
                  <c:v>1444</c:v>
                </c:pt>
                <c:pt idx="958">
                  <c:v>1444</c:v>
                </c:pt>
                <c:pt idx="959">
                  <c:v>1452</c:v>
                </c:pt>
                <c:pt idx="960">
                  <c:v>1455</c:v>
                </c:pt>
                <c:pt idx="961">
                  <c:v>1455</c:v>
                </c:pt>
                <c:pt idx="962">
                  <c:v>1456</c:v>
                </c:pt>
                <c:pt idx="963">
                  <c:v>1459</c:v>
                </c:pt>
                <c:pt idx="964">
                  <c:v>1459</c:v>
                </c:pt>
                <c:pt idx="965">
                  <c:v>1459</c:v>
                </c:pt>
                <c:pt idx="966">
                  <c:v>1459</c:v>
                </c:pt>
                <c:pt idx="967">
                  <c:v>1460</c:v>
                </c:pt>
                <c:pt idx="968">
                  <c:v>1460</c:v>
                </c:pt>
                <c:pt idx="969">
                  <c:v>1460</c:v>
                </c:pt>
                <c:pt idx="970">
                  <c:v>1461</c:v>
                </c:pt>
                <c:pt idx="971">
                  <c:v>1462</c:v>
                </c:pt>
                <c:pt idx="972">
                  <c:v>1462</c:v>
                </c:pt>
                <c:pt idx="973">
                  <c:v>1465</c:v>
                </c:pt>
                <c:pt idx="974">
                  <c:v>1466</c:v>
                </c:pt>
                <c:pt idx="975">
                  <c:v>1469</c:v>
                </c:pt>
                <c:pt idx="976">
                  <c:v>1469</c:v>
                </c:pt>
                <c:pt idx="977">
                  <c:v>1472</c:v>
                </c:pt>
                <c:pt idx="978">
                  <c:v>1473</c:v>
                </c:pt>
                <c:pt idx="979">
                  <c:v>1476</c:v>
                </c:pt>
                <c:pt idx="980">
                  <c:v>1476</c:v>
                </c:pt>
                <c:pt idx="981">
                  <c:v>1477</c:v>
                </c:pt>
                <c:pt idx="982">
                  <c:v>1477</c:v>
                </c:pt>
                <c:pt idx="983">
                  <c:v>1485</c:v>
                </c:pt>
                <c:pt idx="984">
                  <c:v>1485</c:v>
                </c:pt>
                <c:pt idx="985">
                  <c:v>1488</c:v>
                </c:pt>
                <c:pt idx="986">
                  <c:v>1488</c:v>
                </c:pt>
                <c:pt idx="987">
                  <c:v>1488</c:v>
                </c:pt>
                <c:pt idx="988">
                  <c:v>1496</c:v>
                </c:pt>
                <c:pt idx="989">
                  <c:v>1504</c:v>
                </c:pt>
                <c:pt idx="990">
                  <c:v>1505</c:v>
                </c:pt>
                <c:pt idx="991">
                  <c:v>1506</c:v>
                </c:pt>
                <c:pt idx="992">
                  <c:v>1509</c:v>
                </c:pt>
                <c:pt idx="993">
                  <c:v>1509</c:v>
                </c:pt>
                <c:pt idx="994">
                  <c:v>1509</c:v>
                </c:pt>
                <c:pt idx="995">
                  <c:v>1512</c:v>
                </c:pt>
                <c:pt idx="996">
                  <c:v>1513</c:v>
                </c:pt>
                <c:pt idx="997">
                  <c:v>1516</c:v>
                </c:pt>
                <c:pt idx="998">
                  <c:v>1516</c:v>
                </c:pt>
                <c:pt idx="999">
                  <c:v>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7-407D-B2BD-28CC95AA9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77512"/>
        <c:axId val="766573552"/>
      </c:lineChart>
      <c:catAx>
        <c:axId val="76657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73552"/>
        <c:crosses val="autoZero"/>
        <c:auto val="1"/>
        <c:lblAlgn val="ctr"/>
        <c:lblOffset val="100"/>
        <c:noMultiLvlLbl val="0"/>
      </c:catAx>
      <c:valAx>
        <c:axId val="766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7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'8v6'!$B$1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'8v6'!$A$2:$A$1001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'8v6'!$B$2:$B$1001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59</c:v>
                </c:pt>
                <c:pt idx="18">
                  <c:v>59</c:v>
                </c:pt>
                <c:pt idx="19">
                  <c:v>67</c:v>
                </c:pt>
                <c:pt idx="20">
                  <c:v>70</c:v>
                </c:pt>
                <c:pt idx="21">
                  <c:v>78</c:v>
                </c:pt>
                <c:pt idx="22">
                  <c:v>78</c:v>
                </c:pt>
                <c:pt idx="23">
                  <c:v>86</c:v>
                </c:pt>
                <c:pt idx="24">
                  <c:v>89</c:v>
                </c:pt>
                <c:pt idx="25">
                  <c:v>92</c:v>
                </c:pt>
                <c:pt idx="26">
                  <c:v>100</c:v>
                </c:pt>
                <c:pt idx="27">
                  <c:v>100</c:v>
                </c:pt>
                <c:pt idx="28">
                  <c:v>108</c:v>
                </c:pt>
                <c:pt idx="29">
                  <c:v>108</c:v>
                </c:pt>
                <c:pt idx="30">
                  <c:v>111</c:v>
                </c:pt>
                <c:pt idx="31">
                  <c:v>114</c:v>
                </c:pt>
                <c:pt idx="32">
                  <c:v>117</c:v>
                </c:pt>
                <c:pt idx="33">
                  <c:v>120</c:v>
                </c:pt>
                <c:pt idx="34">
                  <c:v>123</c:v>
                </c:pt>
                <c:pt idx="35">
                  <c:v>126</c:v>
                </c:pt>
                <c:pt idx="36">
                  <c:v>129</c:v>
                </c:pt>
                <c:pt idx="37">
                  <c:v>132</c:v>
                </c:pt>
                <c:pt idx="38">
                  <c:v>135</c:v>
                </c:pt>
                <c:pt idx="39">
                  <c:v>138</c:v>
                </c:pt>
                <c:pt idx="40">
                  <c:v>141</c:v>
                </c:pt>
                <c:pt idx="41">
                  <c:v>144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161</c:v>
                </c:pt>
                <c:pt idx="46">
                  <c:v>164</c:v>
                </c:pt>
                <c:pt idx="47">
                  <c:v>167</c:v>
                </c:pt>
                <c:pt idx="48">
                  <c:v>175</c:v>
                </c:pt>
                <c:pt idx="49">
                  <c:v>176</c:v>
                </c:pt>
                <c:pt idx="50">
                  <c:v>179</c:v>
                </c:pt>
                <c:pt idx="51">
                  <c:v>187</c:v>
                </c:pt>
                <c:pt idx="52">
                  <c:v>188</c:v>
                </c:pt>
                <c:pt idx="53">
                  <c:v>191</c:v>
                </c:pt>
                <c:pt idx="54">
                  <c:v>199</c:v>
                </c:pt>
                <c:pt idx="55">
                  <c:v>199</c:v>
                </c:pt>
                <c:pt idx="56">
                  <c:v>202</c:v>
                </c:pt>
                <c:pt idx="57">
                  <c:v>205</c:v>
                </c:pt>
                <c:pt idx="58">
                  <c:v>208</c:v>
                </c:pt>
                <c:pt idx="59">
                  <c:v>211</c:v>
                </c:pt>
                <c:pt idx="60">
                  <c:v>214</c:v>
                </c:pt>
                <c:pt idx="61">
                  <c:v>222</c:v>
                </c:pt>
                <c:pt idx="62">
                  <c:v>225</c:v>
                </c:pt>
                <c:pt idx="63">
                  <c:v>233</c:v>
                </c:pt>
                <c:pt idx="64">
                  <c:v>234</c:v>
                </c:pt>
                <c:pt idx="65">
                  <c:v>234</c:v>
                </c:pt>
                <c:pt idx="66">
                  <c:v>237</c:v>
                </c:pt>
                <c:pt idx="67">
                  <c:v>245</c:v>
                </c:pt>
                <c:pt idx="68">
                  <c:v>248</c:v>
                </c:pt>
                <c:pt idx="69">
                  <c:v>251</c:v>
                </c:pt>
                <c:pt idx="70">
                  <c:v>254</c:v>
                </c:pt>
                <c:pt idx="71">
                  <c:v>257</c:v>
                </c:pt>
                <c:pt idx="72">
                  <c:v>260</c:v>
                </c:pt>
                <c:pt idx="73">
                  <c:v>263</c:v>
                </c:pt>
                <c:pt idx="74">
                  <c:v>266</c:v>
                </c:pt>
                <c:pt idx="75">
                  <c:v>274</c:v>
                </c:pt>
                <c:pt idx="76">
                  <c:v>274</c:v>
                </c:pt>
                <c:pt idx="77">
                  <c:v>282</c:v>
                </c:pt>
                <c:pt idx="78">
                  <c:v>285</c:v>
                </c:pt>
                <c:pt idx="79">
                  <c:v>293</c:v>
                </c:pt>
                <c:pt idx="80">
                  <c:v>294</c:v>
                </c:pt>
                <c:pt idx="81">
                  <c:v>297</c:v>
                </c:pt>
                <c:pt idx="82">
                  <c:v>300</c:v>
                </c:pt>
                <c:pt idx="83">
                  <c:v>308</c:v>
                </c:pt>
                <c:pt idx="84">
                  <c:v>309</c:v>
                </c:pt>
                <c:pt idx="85">
                  <c:v>309</c:v>
                </c:pt>
                <c:pt idx="86">
                  <c:v>317</c:v>
                </c:pt>
                <c:pt idx="87">
                  <c:v>320</c:v>
                </c:pt>
                <c:pt idx="88">
                  <c:v>323</c:v>
                </c:pt>
                <c:pt idx="89">
                  <c:v>326</c:v>
                </c:pt>
                <c:pt idx="90">
                  <c:v>329</c:v>
                </c:pt>
                <c:pt idx="91">
                  <c:v>332</c:v>
                </c:pt>
                <c:pt idx="92">
                  <c:v>340</c:v>
                </c:pt>
                <c:pt idx="93">
                  <c:v>341</c:v>
                </c:pt>
                <c:pt idx="94">
                  <c:v>342</c:v>
                </c:pt>
                <c:pt idx="95">
                  <c:v>350</c:v>
                </c:pt>
                <c:pt idx="96">
                  <c:v>353</c:v>
                </c:pt>
                <c:pt idx="97">
                  <c:v>356</c:v>
                </c:pt>
                <c:pt idx="98">
                  <c:v>364</c:v>
                </c:pt>
                <c:pt idx="99">
                  <c:v>364</c:v>
                </c:pt>
                <c:pt idx="100">
                  <c:v>367</c:v>
                </c:pt>
                <c:pt idx="101">
                  <c:v>370</c:v>
                </c:pt>
                <c:pt idx="102">
                  <c:v>373</c:v>
                </c:pt>
                <c:pt idx="103">
                  <c:v>376</c:v>
                </c:pt>
                <c:pt idx="104">
                  <c:v>379</c:v>
                </c:pt>
                <c:pt idx="105">
                  <c:v>382</c:v>
                </c:pt>
                <c:pt idx="106">
                  <c:v>385</c:v>
                </c:pt>
                <c:pt idx="107">
                  <c:v>388</c:v>
                </c:pt>
                <c:pt idx="108">
                  <c:v>391</c:v>
                </c:pt>
                <c:pt idx="109">
                  <c:v>394</c:v>
                </c:pt>
                <c:pt idx="110">
                  <c:v>397</c:v>
                </c:pt>
                <c:pt idx="111">
                  <c:v>405</c:v>
                </c:pt>
                <c:pt idx="112">
                  <c:v>408</c:v>
                </c:pt>
                <c:pt idx="113">
                  <c:v>416</c:v>
                </c:pt>
                <c:pt idx="114">
                  <c:v>417</c:v>
                </c:pt>
                <c:pt idx="115">
                  <c:v>417</c:v>
                </c:pt>
                <c:pt idx="116">
                  <c:v>425</c:v>
                </c:pt>
                <c:pt idx="117">
                  <c:v>425</c:v>
                </c:pt>
                <c:pt idx="118">
                  <c:v>428</c:v>
                </c:pt>
                <c:pt idx="119">
                  <c:v>431</c:v>
                </c:pt>
                <c:pt idx="120">
                  <c:v>434</c:v>
                </c:pt>
                <c:pt idx="121">
                  <c:v>437</c:v>
                </c:pt>
                <c:pt idx="122">
                  <c:v>440</c:v>
                </c:pt>
                <c:pt idx="123">
                  <c:v>448</c:v>
                </c:pt>
                <c:pt idx="124">
                  <c:v>448</c:v>
                </c:pt>
                <c:pt idx="125">
                  <c:v>456</c:v>
                </c:pt>
                <c:pt idx="126">
                  <c:v>459</c:v>
                </c:pt>
                <c:pt idx="127">
                  <c:v>462</c:v>
                </c:pt>
                <c:pt idx="128">
                  <c:v>465</c:v>
                </c:pt>
                <c:pt idx="129">
                  <c:v>473</c:v>
                </c:pt>
                <c:pt idx="130">
                  <c:v>473</c:v>
                </c:pt>
                <c:pt idx="131">
                  <c:v>481</c:v>
                </c:pt>
                <c:pt idx="132">
                  <c:v>484</c:v>
                </c:pt>
                <c:pt idx="133">
                  <c:v>487</c:v>
                </c:pt>
                <c:pt idx="134">
                  <c:v>495</c:v>
                </c:pt>
                <c:pt idx="135">
                  <c:v>498</c:v>
                </c:pt>
                <c:pt idx="136">
                  <c:v>501</c:v>
                </c:pt>
                <c:pt idx="137">
                  <c:v>509</c:v>
                </c:pt>
                <c:pt idx="138">
                  <c:v>509</c:v>
                </c:pt>
                <c:pt idx="139">
                  <c:v>512</c:v>
                </c:pt>
                <c:pt idx="140">
                  <c:v>515</c:v>
                </c:pt>
                <c:pt idx="141">
                  <c:v>518</c:v>
                </c:pt>
                <c:pt idx="142">
                  <c:v>526</c:v>
                </c:pt>
                <c:pt idx="143">
                  <c:v>529</c:v>
                </c:pt>
                <c:pt idx="144">
                  <c:v>532</c:v>
                </c:pt>
                <c:pt idx="145">
                  <c:v>535</c:v>
                </c:pt>
                <c:pt idx="146">
                  <c:v>543</c:v>
                </c:pt>
                <c:pt idx="147">
                  <c:v>546</c:v>
                </c:pt>
                <c:pt idx="148">
                  <c:v>554</c:v>
                </c:pt>
                <c:pt idx="149">
                  <c:v>555</c:v>
                </c:pt>
                <c:pt idx="150">
                  <c:v>555</c:v>
                </c:pt>
                <c:pt idx="151">
                  <c:v>558</c:v>
                </c:pt>
                <c:pt idx="152">
                  <c:v>561</c:v>
                </c:pt>
                <c:pt idx="153">
                  <c:v>564</c:v>
                </c:pt>
                <c:pt idx="154">
                  <c:v>567</c:v>
                </c:pt>
                <c:pt idx="155">
                  <c:v>570</c:v>
                </c:pt>
                <c:pt idx="156">
                  <c:v>578</c:v>
                </c:pt>
                <c:pt idx="157">
                  <c:v>578</c:v>
                </c:pt>
                <c:pt idx="158">
                  <c:v>581</c:v>
                </c:pt>
                <c:pt idx="159">
                  <c:v>584</c:v>
                </c:pt>
                <c:pt idx="160">
                  <c:v>592</c:v>
                </c:pt>
                <c:pt idx="161">
                  <c:v>600</c:v>
                </c:pt>
                <c:pt idx="162">
                  <c:v>603</c:v>
                </c:pt>
                <c:pt idx="163">
                  <c:v>611</c:v>
                </c:pt>
                <c:pt idx="164">
                  <c:v>612</c:v>
                </c:pt>
                <c:pt idx="165">
                  <c:v>615</c:v>
                </c:pt>
                <c:pt idx="166">
                  <c:v>618</c:v>
                </c:pt>
                <c:pt idx="167">
                  <c:v>626</c:v>
                </c:pt>
                <c:pt idx="168">
                  <c:v>626</c:v>
                </c:pt>
                <c:pt idx="169">
                  <c:v>634</c:v>
                </c:pt>
                <c:pt idx="170">
                  <c:v>642</c:v>
                </c:pt>
                <c:pt idx="171">
                  <c:v>643</c:v>
                </c:pt>
                <c:pt idx="172">
                  <c:v>651</c:v>
                </c:pt>
                <c:pt idx="173">
                  <c:v>651</c:v>
                </c:pt>
                <c:pt idx="174">
                  <c:v>654</c:v>
                </c:pt>
                <c:pt idx="175">
                  <c:v>657</c:v>
                </c:pt>
                <c:pt idx="176">
                  <c:v>660</c:v>
                </c:pt>
                <c:pt idx="177">
                  <c:v>663</c:v>
                </c:pt>
                <c:pt idx="178">
                  <c:v>666</c:v>
                </c:pt>
                <c:pt idx="179">
                  <c:v>669</c:v>
                </c:pt>
                <c:pt idx="180">
                  <c:v>672</c:v>
                </c:pt>
                <c:pt idx="181">
                  <c:v>675</c:v>
                </c:pt>
                <c:pt idx="182">
                  <c:v>678</c:v>
                </c:pt>
                <c:pt idx="183">
                  <c:v>681</c:v>
                </c:pt>
                <c:pt idx="184">
                  <c:v>689</c:v>
                </c:pt>
                <c:pt idx="185">
                  <c:v>692</c:v>
                </c:pt>
                <c:pt idx="186">
                  <c:v>700</c:v>
                </c:pt>
                <c:pt idx="187">
                  <c:v>708</c:v>
                </c:pt>
                <c:pt idx="188">
                  <c:v>711</c:v>
                </c:pt>
                <c:pt idx="189">
                  <c:v>714</c:v>
                </c:pt>
                <c:pt idx="190">
                  <c:v>717</c:v>
                </c:pt>
                <c:pt idx="191">
                  <c:v>720</c:v>
                </c:pt>
                <c:pt idx="192">
                  <c:v>723</c:v>
                </c:pt>
                <c:pt idx="193">
                  <c:v>726</c:v>
                </c:pt>
                <c:pt idx="194">
                  <c:v>729</c:v>
                </c:pt>
                <c:pt idx="195">
                  <c:v>737</c:v>
                </c:pt>
                <c:pt idx="196">
                  <c:v>737</c:v>
                </c:pt>
                <c:pt idx="197">
                  <c:v>740</c:v>
                </c:pt>
                <c:pt idx="198">
                  <c:v>743</c:v>
                </c:pt>
                <c:pt idx="199">
                  <c:v>751</c:v>
                </c:pt>
                <c:pt idx="200">
                  <c:v>754</c:v>
                </c:pt>
                <c:pt idx="201">
                  <c:v>762</c:v>
                </c:pt>
                <c:pt idx="202">
                  <c:v>763</c:v>
                </c:pt>
                <c:pt idx="203">
                  <c:v>766</c:v>
                </c:pt>
                <c:pt idx="204">
                  <c:v>769</c:v>
                </c:pt>
                <c:pt idx="205">
                  <c:v>772</c:v>
                </c:pt>
                <c:pt idx="206">
                  <c:v>775</c:v>
                </c:pt>
                <c:pt idx="207">
                  <c:v>778</c:v>
                </c:pt>
                <c:pt idx="208">
                  <c:v>781</c:v>
                </c:pt>
                <c:pt idx="209">
                  <c:v>784</c:v>
                </c:pt>
                <c:pt idx="210">
                  <c:v>792</c:v>
                </c:pt>
                <c:pt idx="211">
                  <c:v>795</c:v>
                </c:pt>
                <c:pt idx="212">
                  <c:v>803</c:v>
                </c:pt>
                <c:pt idx="213">
                  <c:v>804</c:v>
                </c:pt>
                <c:pt idx="214">
                  <c:v>807</c:v>
                </c:pt>
                <c:pt idx="215">
                  <c:v>810</c:v>
                </c:pt>
                <c:pt idx="216">
                  <c:v>818</c:v>
                </c:pt>
                <c:pt idx="217">
                  <c:v>818</c:v>
                </c:pt>
                <c:pt idx="218">
                  <c:v>821</c:v>
                </c:pt>
                <c:pt idx="219">
                  <c:v>824</c:v>
                </c:pt>
                <c:pt idx="220">
                  <c:v>832</c:v>
                </c:pt>
                <c:pt idx="221">
                  <c:v>835</c:v>
                </c:pt>
                <c:pt idx="222">
                  <c:v>838</c:v>
                </c:pt>
                <c:pt idx="223">
                  <c:v>841</c:v>
                </c:pt>
                <c:pt idx="224">
                  <c:v>844</c:v>
                </c:pt>
                <c:pt idx="225">
                  <c:v>847</c:v>
                </c:pt>
                <c:pt idx="226">
                  <c:v>850</c:v>
                </c:pt>
                <c:pt idx="227">
                  <c:v>853</c:v>
                </c:pt>
                <c:pt idx="228">
                  <c:v>856</c:v>
                </c:pt>
                <c:pt idx="229">
                  <c:v>859</c:v>
                </c:pt>
                <c:pt idx="230">
                  <c:v>862</c:v>
                </c:pt>
                <c:pt idx="231">
                  <c:v>870</c:v>
                </c:pt>
                <c:pt idx="232">
                  <c:v>870</c:v>
                </c:pt>
                <c:pt idx="233">
                  <c:v>878</c:v>
                </c:pt>
                <c:pt idx="234">
                  <c:v>878</c:v>
                </c:pt>
                <c:pt idx="235">
                  <c:v>881</c:v>
                </c:pt>
                <c:pt idx="236">
                  <c:v>884</c:v>
                </c:pt>
                <c:pt idx="237">
                  <c:v>887</c:v>
                </c:pt>
                <c:pt idx="238">
                  <c:v>890</c:v>
                </c:pt>
                <c:pt idx="239">
                  <c:v>893</c:v>
                </c:pt>
                <c:pt idx="240">
                  <c:v>896</c:v>
                </c:pt>
                <c:pt idx="241">
                  <c:v>899</c:v>
                </c:pt>
                <c:pt idx="242">
                  <c:v>907</c:v>
                </c:pt>
                <c:pt idx="243">
                  <c:v>915</c:v>
                </c:pt>
                <c:pt idx="244">
                  <c:v>915</c:v>
                </c:pt>
                <c:pt idx="245">
                  <c:v>918</c:v>
                </c:pt>
                <c:pt idx="246">
                  <c:v>921</c:v>
                </c:pt>
                <c:pt idx="247">
                  <c:v>924</c:v>
                </c:pt>
                <c:pt idx="248">
                  <c:v>932</c:v>
                </c:pt>
                <c:pt idx="249">
                  <c:v>932</c:v>
                </c:pt>
                <c:pt idx="250">
                  <c:v>935</c:v>
                </c:pt>
                <c:pt idx="251">
                  <c:v>943</c:v>
                </c:pt>
                <c:pt idx="252">
                  <c:v>951</c:v>
                </c:pt>
                <c:pt idx="253">
                  <c:v>952</c:v>
                </c:pt>
                <c:pt idx="254">
                  <c:v>955</c:v>
                </c:pt>
                <c:pt idx="255">
                  <c:v>958</c:v>
                </c:pt>
                <c:pt idx="256">
                  <c:v>966</c:v>
                </c:pt>
                <c:pt idx="257">
                  <c:v>969</c:v>
                </c:pt>
                <c:pt idx="258">
                  <c:v>972</c:v>
                </c:pt>
                <c:pt idx="259">
                  <c:v>975</c:v>
                </c:pt>
                <c:pt idx="260">
                  <c:v>978</c:v>
                </c:pt>
                <c:pt idx="261">
                  <c:v>981</c:v>
                </c:pt>
                <c:pt idx="262">
                  <c:v>984</c:v>
                </c:pt>
                <c:pt idx="263">
                  <c:v>992</c:v>
                </c:pt>
                <c:pt idx="264">
                  <c:v>993</c:v>
                </c:pt>
                <c:pt idx="265">
                  <c:v>993</c:v>
                </c:pt>
                <c:pt idx="266">
                  <c:v>996</c:v>
                </c:pt>
                <c:pt idx="267">
                  <c:v>999</c:v>
                </c:pt>
                <c:pt idx="268">
                  <c:v>1002</c:v>
                </c:pt>
                <c:pt idx="269">
                  <c:v>1005</c:v>
                </c:pt>
                <c:pt idx="270">
                  <c:v>1008</c:v>
                </c:pt>
                <c:pt idx="271">
                  <c:v>1011</c:v>
                </c:pt>
                <c:pt idx="272">
                  <c:v>1014</c:v>
                </c:pt>
                <c:pt idx="273">
                  <c:v>1017</c:v>
                </c:pt>
                <c:pt idx="274">
                  <c:v>1020</c:v>
                </c:pt>
                <c:pt idx="275">
                  <c:v>1023</c:v>
                </c:pt>
                <c:pt idx="276">
                  <c:v>1026</c:v>
                </c:pt>
                <c:pt idx="277">
                  <c:v>1029</c:v>
                </c:pt>
                <c:pt idx="278">
                  <c:v>1032</c:v>
                </c:pt>
                <c:pt idx="279">
                  <c:v>1035</c:v>
                </c:pt>
                <c:pt idx="280">
                  <c:v>1038</c:v>
                </c:pt>
                <c:pt idx="281">
                  <c:v>1041</c:v>
                </c:pt>
                <c:pt idx="282">
                  <c:v>1049</c:v>
                </c:pt>
                <c:pt idx="283">
                  <c:v>1049</c:v>
                </c:pt>
                <c:pt idx="284">
                  <c:v>1052</c:v>
                </c:pt>
                <c:pt idx="285">
                  <c:v>1055</c:v>
                </c:pt>
                <c:pt idx="286">
                  <c:v>1058</c:v>
                </c:pt>
                <c:pt idx="287">
                  <c:v>1066</c:v>
                </c:pt>
                <c:pt idx="288">
                  <c:v>1066</c:v>
                </c:pt>
                <c:pt idx="289">
                  <c:v>1069</c:v>
                </c:pt>
                <c:pt idx="290">
                  <c:v>1072</c:v>
                </c:pt>
                <c:pt idx="291">
                  <c:v>1080</c:v>
                </c:pt>
                <c:pt idx="292">
                  <c:v>1081</c:v>
                </c:pt>
                <c:pt idx="293">
                  <c:v>1082</c:v>
                </c:pt>
                <c:pt idx="294">
                  <c:v>1083</c:v>
                </c:pt>
                <c:pt idx="295">
                  <c:v>1091</c:v>
                </c:pt>
                <c:pt idx="296">
                  <c:v>1092</c:v>
                </c:pt>
                <c:pt idx="297">
                  <c:v>1100</c:v>
                </c:pt>
                <c:pt idx="298">
                  <c:v>1103</c:v>
                </c:pt>
                <c:pt idx="299">
                  <c:v>1106</c:v>
                </c:pt>
                <c:pt idx="300">
                  <c:v>1114</c:v>
                </c:pt>
                <c:pt idx="301">
                  <c:v>1117</c:v>
                </c:pt>
                <c:pt idx="302">
                  <c:v>1125</c:v>
                </c:pt>
                <c:pt idx="303">
                  <c:v>1128</c:v>
                </c:pt>
                <c:pt idx="304">
                  <c:v>1131</c:v>
                </c:pt>
                <c:pt idx="305">
                  <c:v>1134</c:v>
                </c:pt>
                <c:pt idx="306">
                  <c:v>1137</c:v>
                </c:pt>
                <c:pt idx="307">
                  <c:v>1140</c:v>
                </c:pt>
                <c:pt idx="308">
                  <c:v>1143</c:v>
                </c:pt>
                <c:pt idx="309">
                  <c:v>1146</c:v>
                </c:pt>
                <c:pt idx="310">
                  <c:v>1149</c:v>
                </c:pt>
                <c:pt idx="311">
                  <c:v>1152</c:v>
                </c:pt>
                <c:pt idx="312">
                  <c:v>1160</c:v>
                </c:pt>
                <c:pt idx="313">
                  <c:v>1161</c:v>
                </c:pt>
                <c:pt idx="314">
                  <c:v>1162</c:v>
                </c:pt>
                <c:pt idx="315">
                  <c:v>1165</c:v>
                </c:pt>
                <c:pt idx="316">
                  <c:v>1173</c:v>
                </c:pt>
                <c:pt idx="317">
                  <c:v>1173</c:v>
                </c:pt>
                <c:pt idx="318">
                  <c:v>1176</c:v>
                </c:pt>
                <c:pt idx="319">
                  <c:v>1184</c:v>
                </c:pt>
                <c:pt idx="320">
                  <c:v>1192</c:v>
                </c:pt>
                <c:pt idx="321">
                  <c:v>1192</c:v>
                </c:pt>
                <c:pt idx="322">
                  <c:v>1195</c:v>
                </c:pt>
                <c:pt idx="323">
                  <c:v>1198</c:v>
                </c:pt>
                <c:pt idx="324">
                  <c:v>1201</c:v>
                </c:pt>
                <c:pt idx="325">
                  <c:v>1209</c:v>
                </c:pt>
                <c:pt idx="326">
                  <c:v>1212</c:v>
                </c:pt>
                <c:pt idx="327">
                  <c:v>1215</c:v>
                </c:pt>
                <c:pt idx="328">
                  <c:v>1223</c:v>
                </c:pt>
                <c:pt idx="329">
                  <c:v>1223</c:v>
                </c:pt>
                <c:pt idx="330">
                  <c:v>1226</c:v>
                </c:pt>
                <c:pt idx="331">
                  <c:v>1229</c:v>
                </c:pt>
                <c:pt idx="332">
                  <c:v>1237</c:v>
                </c:pt>
                <c:pt idx="333">
                  <c:v>1240</c:v>
                </c:pt>
                <c:pt idx="334">
                  <c:v>1243</c:v>
                </c:pt>
                <c:pt idx="335">
                  <c:v>1246</c:v>
                </c:pt>
                <c:pt idx="336">
                  <c:v>1249</c:v>
                </c:pt>
                <c:pt idx="337">
                  <c:v>1252</c:v>
                </c:pt>
                <c:pt idx="338">
                  <c:v>1260</c:v>
                </c:pt>
                <c:pt idx="339">
                  <c:v>1260</c:v>
                </c:pt>
                <c:pt idx="340">
                  <c:v>1263</c:v>
                </c:pt>
                <c:pt idx="341">
                  <c:v>1266</c:v>
                </c:pt>
                <c:pt idx="342">
                  <c:v>1274</c:v>
                </c:pt>
                <c:pt idx="343">
                  <c:v>1275</c:v>
                </c:pt>
                <c:pt idx="344">
                  <c:v>1275</c:v>
                </c:pt>
                <c:pt idx="345">
                  <c:v>1278</c:v>
                </c:pt>
                <c:pt idx="346">
                  <c:v>1286</c:v>
                </c:pt>
                <c:pt idx="347">
                  <c:v>1287</c:v>
                </c:pt>
                <c:pt idx="348">
                  <c:v>1290</c:v>
                </c:pt>
                <c:pt idx="349">
                  <c:v>1293</c:v>
                </c:pt>
                <c:pt idx="350">
                  <c:v>1296</c:v>
                </c:pt>
                <c:pt idx="351">
                  <c:v>1304</c:v>
                </c:pt>
                <c:pt idx="352">
                  <c:v>1305</c:v>
                </c:pt>
                <c:pt idx="353">
                  <c:v>1305</c:v>
                </c:pt>
                <c:pt idx="354">
                  <c:v>1308</c:v>
                </c:pt>
                <c:pt idx="355">
                  <c:v>1311</c:v>
                </c:pt>
                <c:pt idx="356">
                  <c:v>1314</c:v>
                </c:pt>
                <c:pt idx="357">
                  <c:v>1317</c:v>
                </c:pt>
                <c:pt idx="358">
                  <c:v>1320</c:v>
                </c:pt>
                <c:pt idx="359">
                  <c:v>1328</c:v>
                </c:pt>
                <c:pt idx="360">
                  <c:v>1331</c:v>
                </c:pt>
                <c:pt idx="361">
                  <c:v>1339</c:v>
                </c:pt>
                <c:pt idx="362">
                  <c:v>1342</c:v>
                </c:pt>
                <c:pt idx="363">
                  <c:v>1345</c:v>
                </c:pt>
                <c:pt idx="364">
                  <c:v>1348</c:v>
                </c:pt>
                <c:pt idx="365">
                  <c:v>1351</c:v>
                </c:pt>
                <c:pt idx="366">
                  <c:v>1354</c:v>
                </c:pt>
                <c:pt idx="367">
                  <c:v>1362</c:v>
                </c:pt>
                <c:pt idx="368">
                  <c:v>1362</c:v>
                </c:pt>
                <c:pt idx="369">
                  <c:v>1365</c:v>
                </c:pt>
                <c:pt idx="370">
                  <c:v>1368</c:v>
                </c:pt>
                <c:pt idx="371">
                  <c:v>1371</c:v>
                </c:pt>
                <c:pt idx="372">
                  <c:v>1374</c:v>
                </c:pt>
                <c:pt idx="373">
                  <c:v>1377</c:v>
                </c:pt>
                <c:pt idx="374">
                  <c:v>1385</c:v>
                </c:pt>
                <c:pt idx="375">
                  <c:v>1388</c:v>
                </c:pt>
                <c:pt idx="376">
                  <c:v>1391</c:v>
                </c:pt>
                <c:pt idx="377">
                  <c:v>1394</c:v>
                </c:pt>
                <c:pt idx="378">
                  <c:v>1397</c:v>
                </c:pt>
                <c:pt idx="379">
                  <c:v>1400</c:v>
                </c:pt>
                <c:pt idx="380">
                  <c:v>1403</c:v>
                </c:pt>
                <c:pt idx="381">
                  <c:v>1406</c:v>
                </c:pt>
                <c:pt idx="382">
                  <c:v>1409</c:v>
                </c:pt>
                <c:pt idx="383">
                  <c:v>1417</c:v>
                </c:pt>
                <c:pt idx="384">
                  <c:v>1417</c:v>
                </c:pt>
                <c:pt idx="385">
                  <c:v>1420</c:v>
                </c:pt>
                <c:pt idx="386">
                  <c:v>1428</c:v>
                </c:pt>
                <c:pt idx="387">
                  <c:v>1429</c:v>
                </c:pt>
                <c:pt idx="388">
                  <c:v>1429</c:v>
                </c:pt>
                <c:pt idx="389">
                  <c:v>1432</c:v>
                </c:pt>
                <c:pt idx="390">
                  <c:v>1435</c:v>
                </c:pt>
                <c:pt idx="391">
                  <c:v>1438</c:v>
                </c:pt>
                <c:pt idx="392">
                  <c:v>1446</c:v>
                </c:pt>
                <c:pt idx="393">
                  <c:v>1447</c:v>
                </c:pt>
                <c:pt idx="394">
                  <c:v>1447</c:v>
                </c:pt>
                <c:pt idx="395">
                  <c:v>1450</c:v>
                </c:pt>
                <c:pt idx="396">
                  <c:v>1453</c:v>
                </c:pt>
                <c:pt idx="397">
                  <c:v>1456</c:v>
                </c:pt>
                <c:pt idx="398">
                  <c:v>1464</c:v>
                </c:pt>
                <c:pt idx="399">
                  <c:v>1465</c:v>
                </c:pt>
                <c:pt idx="400">
                  <c:v>1468</c:v>
                </c:pt>
                <c:pt idx="401">
                  <c:v>1476</c:v>
                </c:pt>
                <c:pt idx="402">
                  <c:v>1477</c:v>
                </c:pt>
                <c:pt idx="403">
                  <c:v>1478</c:v>
                </c:pt>
                <c:pt idx="404">
                  <c:v>1481</c:v>
                </c:pt>
                <c:pt idx="405">
                  <c:v>1489</c:v>
                </c:pt>
                <c:pt idx="406">
                  <c:v>1489</c:v>
                </c:pt>
                <c:pt idx="407">
                  <c:v>1492</c:v>
                </c:pt>
                <c:pt idx="408">
                  <c:v>1495</c:v>
                </c:pt>
                <c:pt idx="409">
                  <c:v>1498</c:v>
                </c:pt>
                <c:pt idx="410">
                  <c:v>1501</c:v>
                </c:pt>
                <c:pt idx="411">
                  <c:v>1504</c:v>
                </c:pt>
                <c:pt idx="412">
                  <c:v>1507</c:v>
                </c:pt>
                <c:pt idx="413">
                  <c:v>1510</c:v>
                </c:pt>
                <c:pt idx="414">
                  <c:v>1513</c:v>
                </c:pt>
                <c:pt idx="415">
                  <c:v>1521</c:v>
                </c:pt>
                <c:pt idx="416">
                  <c:v>1521</c:v>
                </c:pt>
                <c:pt idx="417">
                  <c:v>1524</c:v>
                </c:pt>
                <c:pt idx="418">
                  <c:v>1527</c:v>
                </c:pt>
                <c:pt idx="419">
                  <c:v>1535</c:v>
                </c:pt>
                <c:pt idx="420">
                  <c:v>1538</c:v>
                </c:pt>
                <c:pt idx="421">
                  <c:v>1541</c:v>
                </c:pt>
                <c:pt idx="422">
                  <c:v>1544</c:v>
                </c:pt>
                <c:pt idx="423">
                  <c:v>1547</c:v>
                </c:pt>
                <c:pt idx="424">
                  <c:v>1550</c:v>
                </c:pt>
                <c:pt idx="425">
                  <c:v>1553</c:v>
                </c:pt>
                <c:pt idx="426">
                  <c:v>1556</c:v>
                </c:pt>
                <c:pt idx="427">
                  <c:v>1564</c:v>
                </c:pt>
                <c:pt idx="428">
                  <c:v>1567</c:v>
                </c:pt>
                <c:pt idx="429">
                  <c:v>1570</c:v>
                </c:pt>
                <c:pt idx="430">
                  <c:v>1573</c:v>
                </c:pt>
                <c:pt idx="431">
                  <c:v>1576</c:v>
                </c:pt>
                <c:pt idx="432">
                  <c:v>1584</c:v>
                </c:pt>
                <c:pt idx="433">
                  <c:v>1585</c:v>
                </c:pt>
                <c:pt idx="434">
                  <c:v>1593</c:v>
                </c:pt>
                <c:pt idx="435">
                  <c:v>1596</c:v>
                </c:pt>
                <c:pt idx="436">
                  <c:v>1599</c:v>
                </c:pt>
                <c:pt idx="437">
                  <c:v>1602</c:v>
                </c:pt>
                <c:pt idx="438">
                  <c:v>1605</c:v>
                </c:pt>
                <c:pt idx="439">
                  <c:v>1608</c:v>
                </c:pt>
                <c:pt idx="440">
                  <c:v>1611</c:v>
                </c:pt>
                <c:pt idx="441">
                  <c:v>1614</c:v>
                </c:pt>
                <c:pt idx="442">
                  <c:v>1617</c:v>
                </c:pt>
                <c:pt idx="443">
                  <c:v>1620</c:v>
                </c:pt>
                <c:pt idx="444">
                  <c:v>1628</c:v>
                </c:pt>
                <c:pt idx="445">
                  <c:v>1628</c:v>
                </c:pt>
                <c:pt idx="446">
                  <c:v>1631</c:v>
                </c:pt>
                <c:pt idx="447">
                  <c:v>1639</c:v>
                </c:pt>
                <c:pt idx="448">
                  <c:v>1642</c:v>
                </c:pt>
                <c:pt idx="449">
                  <c:v>1645</c:v>
                </c:pt>
                <c:pt idx="450">
                  <c:v>1648</c:v>
                </c:pt>
                <c:pt idx="451">
                  <c:v>1656</c:v>
                </c:pt>
                <c:pt idx="452">
                  <c:v>1659</c:v>
                </c:pt>
                <c:pt idx="453">
                  <c:v>1662</c:v>
                </c:pt>
                <c:pt idx="454">
                  <c:v>1665</c:v>
                </c:pt>
                <c:pt idx="455">
                  <c:v>1673</c:v>
                </c:pt>
                <c:pt idx="456">
                  <c:v>1676</c:v>
                </c:pt>
                <c:pt idx="457">
                  <c:v>1684</c:v>
                </c:pt>
                <c:pt idx="458">
                  <c:v>1687</c:v>
                </c:pt>
                <c:pt idx="459">
                  <c:v>1690</c:v>
                </c:pt>
                <c:pt idx="460">
                  <c:v>1693</c:v>
                </c:pt>
                <c:pt idx="461">
                  <c:v>1696</c:v>
                </c:pt>
                <c:pt idx="462">
                  <c:v>1699</c:v>
                </c:pt>
                <c:pt idx="463">
                  <c:v>1702</c:v>
                </c:pt>
                <c:pt idx="464">
                  <c:v>1705</c:v>
                </c:pt>
                <c:pt idx="465">
                  <c:v>1708</c:v>
                </c:pt>
                <c:pt idx="466">
                  <c:v>1711</c:v>
                </c:pt>
                <c:pt idx="467">
                  <c:v>1719</c:v>
                </c:pt>
                <c:pt idx="468">
                  <c:v>1722</c:v>
                </c:pt>
                <c:pt idx="469">
                  <c:v>1725</c:v>
                </c:pt>
                <c:pt idx="470">
                  <c:v>1733</c:v>
                </c:pt>
                <c:pt idx="471">
                  <c:v>1736</c:v>
                </c:pt>
                <c:pt idx="472">
                  <c:v>1744</c:v>
                </c:pt>
                <c:pt idx="473">
                  <c:v>1744</c:v>
                </c:pt>
                <c:pt idx="474">
                  <c:v>1747</c:v>
                </c:pt>
                <c:pt idx="475">
                  <c:v>1755</c:v>
                </c:pt>
                <c:pt idx="476">
                  <c:v>1763</c:v>
                </c:pt>
                <c:pt idx="477">
                  <c:v>1763</c:v>
                </c:pt>
                <c:pt idx="478">
                  <c:v>1766</c:v>
                </c:pt>
                <c:pt idx="479">
                  <c:v>1774</c:v>
                </c:pt>
                <c:pt idx="480">
                  <c:v>1777</c:v>
                </c:pt>
                <c:pt idx="481">
                  <c:v>1785</c:v>
                </c:pt>
                <c:pt idx="482">
                  <c:v>1788</c:v>
                </c:pt>
                <c:pt idx="483">
                  <c:v>1791</c:v>
                </c:pt>
                <c:pt idx="484">
                  <c:v>1794</c:v>
                </c:pt>
                <c:pt idx="485">
                  <c:v>1797</c:v>
                </c:pt>
                <c:pt idx="486">
                  <c:v>1800</c:v>
                </c:pt>
                <c:pt idx="487">
                  <c:v>1808</c:v>
                </c:pt>
                <c:pt idx="488">
                  <c:v>1809</c:v>
                </c:pt>
                <c:pt idx="489">
                  <c:v>1809</c:v>
                </c:pt>
                <c:pt idx="490">
                  <c:v>1812</c:v>
                </c:pt>
                <c:pt idx="491">
                  <c:v>1820</c:v>
                </c:pt>
                <c:pt idx="492">
                  <c:v>1828</c:v>
                </c:pt>
                <c:pt idx="493">
                  <c:v>1836</c:v>
                </c:pt>
                <c:pt idx="494">
                  <c:v>1836</c:v>
                </c:pt>
                <c:pt idx="495">
                  <c:v>1844</c:v>
                </c:pt>
                <c:pt idx="496">
                  <c:v>1847</c:v>
                </c:pt>
                <c:pt idx="497">
                  <c:v>1850</c:v>
                </c:pt>
                <c:pt idx="498">
                  <c:v>1858</c:v>
                </c:pt>
                <c:pt idx="499">
                  <c:v>1858</c:v>
                </c:pt>
                <c:pt idx="500">
                  <c:v>1861</c:v>
                </c:pt>
                <c:pt idx="501">
                  <c:v>1869</c:v>
                </c:pt>
                <c:pt idx="502">
                  <c:v>1872</c:v>
                </c:pt>
                <c:pt idx="503">
                  <c:v>1875</c:v>
                </c:pt>
                <c:pt idx="504">
                  <c:v>1883</c:v>
                </c:pt>
                <c:pt idx="505">
                  <c:v>1884</c:v>
                </c:pt>
                <c:pt idx="506">
                  <c:v>1884</c:v>
                </c:pt>
                <c:pt idx="507">
                  <c:v>1892</c:v>
                </c:pt>
                <c:pt idx="508">
                  <c:v>1893</c:v>
                </c:pt>
                <c:pt idx="509">
                  <c:v>1893</c:v>
                </c:pt>
                <c:pt idx="510">
                  <c:v>1896</c:v>
                </c:pt>
                <c:pt idx="511">
                  <c:v>1899</c:v>
                </c:pt>
                <c:pt idx="512">
                  <c:v>1902</c:v>
                </c:pt>
                <c:pt idx="513">
                  <c:v>1910</c:v>
                </c:pt>
                <c:pt idx="514">
                  <c:v>1913</c:v>
                </c:pt>
                <c:pt idx="515">
                  <c:v>1916</c:v>
                </c:pt>
                <c:pt idx="516">
                  <c:v>1919</c:v>
                </c:pt>
                <c:pt idx="517">
                  <c:v>1922</c:v>
                </c:pt>
                <c:pt idx="518">
                  <c:v>1925</c:v>
                </c:pt>
                <c:pt idx="519">
                  <c:v>1928</c:v>
                </c:pt>
                <c:pt idx="520">
                  <c:v>1931</c:v>
                </c:pt>
                <c:pt idx="521">
                  <c:v>1934</c:v>
                </c:pt>
                <c:pt idx="522">
                  <c:v>1937</c:v>
                </c:pt>
                <c:pt idx="523">
                  <c:v>1940</c:v>
                </c:pt>
                <c:pt idx="524">
                  <c:v>1943</c:v>
                </c:pt>
                <c:pt idx="525">
                  <c:v>1946</c:v>
                </c:pt>
                <c:pt idx="526">
                  <c:v>1954</c:v>
                </c:pt>
                <c:pt idx="527">
                  <c:v>1954</c:v>
                </c:pt>
                <c:pt idx="528">
                  <c:v>1962</c:v>
                </c:pt>
                <c:pt idx="529">
                  <c:v>1970</c:v>
                </c:pt>
                <c:pt idx="530">
                  <c:v>1970</c:v>
                </c:pt>
                <c:pt idx="531">
                  <c:v>1973</c:v>
                </c:pt>
                <c:pt idx="532">
                  <c:v>1976</c:v>
                </c:pt>
                <c:pt idx="533">
                  <c:v>1984</c:v>
                </c:pt>
                <c:pt idx="534">
                  <c:v>1987</c:v>
                </c:pt>
                <c:pt idx="535">
                  <c:v>1990</c:v>
                </c:pt>
                <c:pt idx="536">
                  <c:v>1993</c:v>
                </c:pt>
                <c:pt idx="537">
                  <c:v>1996</c:v>
                </c:pt>
                <c:pt idx="538">
                  <c:v>1999</c:v>
                </c:pt>
                <c:pt idx="539">
                  <c:v>2007</c:v>
                </c:pt>
                <c:pt idx="540">
                  <c:v>2015</c:v>
                </c:pt>
                <c:pt idx="541">
                  <c:v>2023</c:v>
                </c:pt>
                <c:pt idx="542">
                  <c:v>2023</c:v>
                </c:pt>
                <c:pt idx="543">
                  <c:v>2026</c:v>
                </c:pt>
                <c:pt idx="544">
                  <c:v>2034</c:v>
                </c:pt>
                <c:pt idx="545">
                  <c:v>2037</c:v>
                </c:pt>
                <c:pt idx="546">
                  <c:v>2040</c:v>
                </c:pt>
                <c:pt idx="547">
                  <c:v>2043</c:v>
                </c:pt>
                <c:pt idx="548">
                  <c:v>2046</c:v>
                </c:pt>
                <c:pt idx="549">
                  <c:v>2049</c:v>
                </c:pt>
                <c:pt idx="550">
                  <c:v>2052</c:v>
                </c:pt>
                <c:pt idx="551">
                  <c:v>2055</c:v>
                </c:pt>
                <c:pt idx="552">
                  <c:v>2058</c:v>
                </c:pt>
                <c:pt idx="553">
                  <c:v>2066</c:v>
                </c:pt>
                <c:pt idx="554">
                  <c:v>2074</c:v>
                </c:pt>
                <c:pt idx="555">
                  <c:v>2077</c:v>
                </c:pt>
                <c:pt idx="556">
                  <c:v>2080</c:v>
                </c:pt>
                <c:pt idx="557">
                  <c:v>2083</c:v>
                </c:pt>
                <c:pt idx="558">
                  <c:v>2091</c:v>
                </c:pt>
                <c:pt idx="559">
                  <c:v>2091</c:v>
                </c:pt>
                <c:pt idx="560">
                  <c:v>2099</c:v>
                </c:pt>
                <c:pt idx="561">
                  <c:v>2099</c:v>
                </c:pt>
                <c:pt idx="562">
                  <c:v>2102</c:v>
                </c:pt>
                <c:pt idx="563">
                  <c:v>2105</c:v>
                </c:pt>
                <c:pt idx="564">
                  <c:v>2113</c:v>
                </c:pt>
                <c:pt idx="565">
                  <c:v>2116</c:v>
                </c:pt>
                <c:pt idx="566">
                  <c:v>2119</c:v>
                </c:pt>
                <c:pt idx="567">
                  <c:v>2122</c:v>
                </c:pt>
                <c:pt idx="568">
                  <c:v>2125</c:v>
                </c:pt>
                <c:pt idx="569">
                  <c:v>2128</c:v>
                </c:pt>
                <c:pt idx="570">
                  <c:v>2131</c:v>
                </c:pt>
                <c:pt idx="571">
                  <c:v>2134</c:v>
                </c:pt>
                <c:pt idx="572">
                  <c:v>2137</c:v>
                </c:pt>
                <c:pt idx="573">
                  <c:v>2140</c:v>
                </c:pt>
                <c:pt idx="574">
                  <c:v>2143</c:v>
                </c:pt>
                <c:pt idx="575">
                  <c:v>2151</c:v>
                </c:pt>
                <c:pt idx="576">
                  <c:v>2151</c:v>
                </c:pt>
                <c:pt idx="577">
                  <c:v>2154</c:v>
                </c:pt>
                <c:pt idx="578">
                  <c:v>2157</c:v>
                </c:pt>
                <c:pt idx="579">
                  <c:v>2160</c:v>
                </c:pt>
                <c:pt idx="580">
                  <c:v>2163</c:v>
                </c:pt>
                <c:pt idx="581">
                  <c:v>2166</c:v>
                </c:pt>
                <c:pt idx="582">
                  <c:v>2169</c:v>
                </c:pt>
                <c:pt idx="583">
                  <c:v>2177</c:v>
                </c:pt>
                <c:pt idx="584">
                  <c:v>2180</c:v>
                </c:pt>
                <c:pt idx="585">
                  <c:v>2183</c:v>
                </c:pt>
                <c:pt idx="586">
                  <c:v>2191</c:v>
                </c:pt>
                <c:pt idx="587">
                  <c:v>2194</c:v>
                </c:pt>
                <c:pt idx="588">
                  <c:v>2197</c:v>
                </c:pt>
                <c:pt idx="589">
                  <c:v>2205</c:v>
                </c:pt>
                <c:pt idx="590">
                  <c:v>2208</c:v>
                </c:pt>
                <c:pt idx="591">
                  <c:v>2211</c:v>
                </c:pt>
                <c:pt idx="592">
                  <c:v>2219</c:v>
                </c:pt>
                <c:pt idx="593">
                  <c:v>2222</c:v>
                </c:pt>
                <c:pt idx="594">
                  <c:v>2230</c:v>
                </c:pt>
                <c:pt idx="595">
                  <c:v>2233</c:v>
                </c:pt>
                <c:pt idx="596">
                  <c:v>2236</c:v>
                </c:pt>
                <c:pt idx="597">
                  <c:v>2239</c:v>
                </c:pt>
                <c:pt idx="598">
                  <c:v>2242</c:v>
                </c:pt>
                <c:pt idx="599">
                  <c:v>2250</c:v>
                </c:pt>
                <c:pt idx="600">
                  <c:v>2253</c:v>
                </c:pt>
                <c:pt idx="601">
                  <c:v>2256</c:v>
                </c:pt>
                <c:pt idx="602">
                  <c:v>2259</c:v>
                </c:pt>
                <c:pt idx="603">
                  <c:v>2262</c:v>
                </c:pt>
                <c:pt idx="604">
                  <c:v>2265</c:v>
                </c:pt>
                <c:pt idx="605">
                  <c:v>2268</c:v>
                </c:pt>
                <c:pt idx="606">
                  <c:v>2276</c:v>
                </c:pt>
                <c:pt idx="607">
                  <c:v>2279</c:v>
                </c:pt>
                <c:pt idx="608">
                  <c:v>2287</c:v>
                </c:pt>
                <c:pt idx="609">
                  <c:v>2290</c:v>
                </c:pt>
                <c:pt idx="610">
                  <c:v>2293</c:v>
                </c:pt>
                <c:pt idx="611">
                  <c:v>2296</c:v>
                </c:pt>
                <c:pt idx="612">
                  <c:v>2304</c:v>
                </c:pt>
                <c:pt idx="613">
                  <c:v>2304</c:v>
                </c:pt>
                <c:pt idx="614">
                  <c:v>2307</c:v>
                </c:pt>
                <c:pt idx="615">
                  <c:v>2315</c:v>
                </c:pt>
                <c:pt idx="616">
                  <c:v>2315</c:v>
                </c:pt>
                <c:pt idx="617">
                  <c:v>2323</c:v>
                </c:pt>
                <c:pt idx="618">
                  <c:v>2323</c:v>
                </c:pt>
                <c:pt idx="619">
                  <c:v>2331</c:v>
                </c:pt>
                <c:pt idx="620">
                  <c:v>2334</c:v>
                </c:pt>
                <c:pt idx="621">
                  <c:v>2337</c:v>
                </c:pt>
                <c:pt idx="622">
                  <c:v>2340</c:v>
                </c:pt>
                <c:pt idx="623">
                  <c:v>2343</c:v>
                </c:pt>
                <c:pt idx="624">
                  <c:v>2351</c:v>
                </c:pt>
                <c:pt idx="625">
                  <c:v>2352</c:v>
                </c:pt>
                <c:pt idx="626">
                  <c:v>2355</c:v>
                </c:pt>
                <c:pt idx="627">
                  <c:v>2358</c:v>
                </c:pt>
                <c:pt idx="628">
                  <c:v>2361</c:v>
                </c:pt>
                <c:pt idx="629">
                  <c:v>2364</c:v>
                </c:pt>
                <c:pt idx="630">
                  <c:v>2367</c:v>
                </c:pt>
                <c:pt idx="631">
                  <c:v>2370</c:v>
                </c:pt>
                <c:pt idx="632">
                  <c:v>2378</c:v>
                </c:pt>
                <c:pt idx="633">
                  <c:v>2386</c:v>
                </c:pt>
                <c:pt idx="634">
                  <c:v>2386</c:v>
                </c:pt>
                <c:pt idx="635">
                  <c:v>2389</c:v>
                </c:pt>
                <c:pt idx="636">
                  <c:v>2392</c:v>
                </c:pt>
                <c:pt idx="637">
                  <c:v>2395</c:v>
                </c:pt>
                <c:pt idx="638">
                  <c:v>2403</c:v>
                </c:pt>
                <c:pt idx="639">
                  <c:v>2411</c:v>
                </c:pt>
                <c:pt idx="640">
                  <c:v>2411</c:v>
                </c:pt>
                <c:pt idx="641">
                  <c:v>2414</c:v>
                </c:pt>
                <c:pt idx="642">
                  <c:v>2417</c:v>
                </c:pt>
                <c:pt idx="643">
                  <c:v>2420</c:v>
                </c:pt>
                <c:pt idx="644">
                  <c:v>2423</c:v>
                </c:pt>
                <c:pt idx="645">
                  <c:v>2426</c:v>
                </c:pt>
                <c:pt idx="646">
                  <c:v>2429</c:v>
                </c:pt>
                <c:pt idx="647">
                  <c:v>2432</c:v>
                </c:pt>
                <c:pt idx="648">
                  <c:v>2435</c:v>
                </c:pt>
                <c:pt idx="649">
                  <c:v>2443</c:v>
                </c:pt>
                <c:pt idx="650">
                  <c:v>2451</c:v>
                </c:pt>
                <c:pt idx="651">
                  <c:v>2459</c:v>
                </c:pt>
                <c:pt idx="652">
                  <c:v>2459</c:v>
                </c:pt>
                <c:pt idx="653">
                  <c:v>2467</c:v>
                </c:pt>
                <c:pt idx="654">
                  <c:v>2470</c:v>
                </c:pt>
                <c:pt idx="655">
                  <c:v>2473</c:v>
                </c:pt>
                <c:pt idx="656">
                  <c:v>2476</c:v>
                </c:pt>
                <c:pt idx="657">
                  <c:v>2479</c:v>
                </c:pt>
                <c:pt idx="658">
                  <c:v>2482</c:v>
                </c:pt>
                <c:pt idx="659">
                  <c:v>2490</c:v>
                </c:pt>
                <c:pt idx="660">
                  <c:v>2490</c:v>
                </c:pt>
                <c:pt idx="661">
                  <c:v>2493</c:v>
                </c:pt>
                <c:pt idx="662">
                  <c:v>2496</c:v>
                </c:pt>
                <c:pt idx="663">
                  <c:v>2499</c:v>
                </c:pt>
                <c:pt idx="664">
                  <c:v>2502</c:v>
                </c:pt>
                <c:pt idx="665">
                  <c:v>2510</c:v>
                </c:pt>
                <c:pt idx="666">
                  <c:v>2510</c:v>
                </c:pt>
                <c:pt idx="667">
                  <c:v>2513</c:v>
                </c:pt>
                <c:pt idx="668">
                  <c:v>2521</c:v>
                </c:pt>
                <c:pt idx="669">
                  <c:v>2521</c:v>
                </c:pt>
                <c:pt idx="670">
                  <c:v>2529</c:v>
                </c:pt>
                <c:pt idx="671">
                  <c:v>2532</c:v>
                </c:pt>
                <c:pt idx="672">
                  <c:v>2535</c:v>
                </c:pt>
                <c:pt idx="673">
                  <c:v>2538</c:v>
                </c:pt>
                <c:pt idx="674">
                  <c:v>2546</c:v>
                </c:pt>
                <c:pt idx="675">
                  <c:v>2549</c:v>
                </c:pt>
                <c:pt idx="676">
                  <c:v>2552</c:v>
                </c:pt>
                <c:pt idx="677">
                  <c:v>2555</c:v>
                </c:pt>
                <c:pt idx="678">
                  <c:v>2558</c:v>
                </c:pt>
                <c:pt idx="679">
                  <c:v>2561</c:v>
                </c:pt>
                <c:pt idx="680">
                  <c:v>2564</c:v>
                </c:pt>
                <c:pt idx="681">
                  <c:v>2567</c:v>
                </c:pt>
                <c:pt idx="682">
                  <c:v>2570</c:v>
                </c:pt>
                <c:pt idx="683">
                  <c:v>2578</c:v>
                </c:pt>
                <c:pt idx="684">
                  <c:v>2586</c:v>
                </c:pt>
                <c:pt idx="685">
                  <c:v>2589</c:v>
                </c:pt>
                <c:pt idx="686">
                  <c:v>2592</c:v>
                </c:pt>
                <c:pt idx="687">
                  <c:v>2595</c:v>
                </c:pt>
                <c:pt idx="688">
                  <c:v>2598</c:v>
                </c:pt>
                <c:pt idx="689">
                  <c:v>2606</c:v>
                </c:pt>
                <c:pt idx="690">
                  <c:v>2607</c:v>
                </c:pt>
                <c:pt idx="691">
                  <c:v>2607</c:v>
                </c:pt>
                <c:pt idx="692">
                  <c:v>2615</c:v>
                </c:pt>
                <c:pt idx="693">
                  <c:v>2615</c:v>
                </c:pt>
                <c:pt idx="694">
                  <c:v>2618</c:v>
                </c:pt>
                <c:pt idx="695">
                  <c:v>2621</c:v>
                </c:pt>
                <c:pt idx="696">
                  <c:v>2629</c:v>
                </c:pt>
                <c:pt idx="697">
                  <c:v>2629</c:v>
                </c:pt>
                <c:pt idx="698">
                  <c:v>2632</c:v>
                </c:pt>
                <c:pt idx="699">
                  <c:v>2635</c:v>
                </c:pt>
                <c:pt idx="700">
                  <c:v>2638</c:v>
                </c:pt>
                <c:pt idx="701">
                  <c:v>2641</c:v>
                </c:pt>
                <c:pt idx="702">
                  <c:v>2649</c:v>
                </c:pt>
                <c:pt idx="703">
                  <c:v>2650</c:v>
                </c:pt>
                <c:pt idx="704">
                  <c:v>2650</c:v>
                </c:pt>
                <c:pt idx="705">
                  <c:v>2658</c:v>
                </c:pt>
                <c:pt idx="706">
                  <c:v>2659</c:v>
                </c:pt>
                <c:pt idx="707">
                  <c:v>2667</c:v>
                </c:pt>
                <c:pt idx="708">
                  <c:v>2670</c:v>
                </c:pt>
                <c:pt idx="709">
                  <c:v>2673</c:v>
                </c:pt>
                <c:pt idx="710">
                  <c:v>2676</c:v>
                </c:pt>
                <c:pt idx="711">
                  <c:v>2679</c:v>
                </c:pt>
                <c:pt idx="712">
                  <c:v>2682</c:v>
                </c:pt>
                <c:pt idx="713">
                  <c:v>2685</c:v>
                </c:pt>
                <c:pt idx="714">
                  <c:v>2688</c:v>
                </c:pt>
                <c:pt idx="715">
                  <c:v>2691</c:v>
                </c:pt>
                <c:pt idx="716">
                  <c:v>2694</c:v>
                </c:pt>
                <c:pt idx="717">
                  <c:v>2697</c:v>
                </c:pt>
                <c:pt idx="718">
                  <c:v>2705</c:v>
                </c:pt>
                <c:pt idx="719">
                  <c:v>2713</c:v>
                </c:pt>
                <c:pt idx="720">
                  <c:v>2713</c:v>
                </c:pt>
                <c:pt idx="721">
                  <c:v>2721</c:v>
                </c:pt>
                <c:pt idx="722">
                  <c:v>2729</c:v>
                </c:pt>
                <c:pt idx="723">
                  <c:v>2737</c:v>
                </c:pt>
                <c:pt idx="724">
                  <c:v>2737</c:v>
                </c:pt>
                <c:pt idx="725">
                  <c:v>2740</c:v>
                </c:pt>
                <c:pt idx="726">
                  <c:v>2743</c:v>
                </c:pt>
                <c:pt idx="727">
                  <c:v>2746</c:v>
                </c:pt>
                <c:pt idx="728">
                  <c:v>2749</c:v>
                </c:pt>
                <c:pt idx="729">
                  <c:v>2752</c:v>
                </c:pt>
                <c:pt idx="730">
                  <c:v>2755</c:v>
                </c:pt>
                <c:pt idx="731">
                  <c:v>2758</c:v>
                </c:pt>
                <c:pt idx="732">
                  <c:v>2766</c:v>
                </c:pt>
                <c:pt idx="733">
                  <c:v>2767</c:v>
                </c:pt>
                <c:pt idx="734">
                  <c:v>2770</c:v>
                </c:pt>
                <c:pt idx="735">
                  <c:v>2778</c:v>
                </c:pt>
                <c:pt idx="736">
                  <c:v>2779</c:v>
                </c:pt>
                <c:pt idx="737">
                  <c:v>2782</c:v>
                </c:pt>
                <c:pt idx="738">
                  <c:v>2790</c:v>
                </c:pt>
                <c:pt idx="739">
                  <c:v>2793</c:v>
                </c:pt>
                <c:pt idx="740">
                  <c:v>2796</c:v>
                </c:pt>
                <c:pt idx="741">
                  <c:v>2804</c:v>
                </c:pt>
                <c:pt idx="742">
                  <c:v>2804</c:v>
                </c:pt>
                <c:pt idx="743">
                  <c:v>2807</c:v>
                </c:pt>
                <c:pt idx="744">
                  <c:v>2815</c:v>
                </c:pt>
                <c:pt idx="745">
                  <c:v>2815</c:v>
                </c:pt>
                <c:pt idx="746">
                  <c:v>2818</c:v>
                </c:pt>
                <c:pt idx="747">
                  <c:v>2821</c:v>
                </c:pt>
                <c:pt idx="748">
                  <c:v>2829</c:v>
                </c:pt>
                <c:pt idx="749">
                  <c:v>2829</c:v>
                </c:pt>
                <c:pt idx="750">
                  <c:v>2837</c:v>
                </c:pt>
                <c:pt idx="751">
                  <c:v>2837</c:v>
                </c:pt>
                <c:pt idx="752">
                  <c:v>2840</c:v>
                </c:pt>
                <c:pt idx="753">
                  <c:v>2848</c:v>
                </c:pt>
                <c:pt idx="754">
                  <c:v>2851</c:v>
                </c:pt>
                <c:pt idx="755">
                  <c:v>2854</c:v>
                </c:pt>
                <c:pt idx="756">
                  <c:v>2862</c:v>
                </c:pt>
                <c:pt idx="757">
                  <c:v>2863</c:v>
                </c:pt>
                <c:pt idx="758">
                  <c:v>2871</c:v>
                </c:pt>
                <c:pt idx="759">
                  <c:v>2879</c:v>
                </c:pt>
                <c:pt idx="760">
                  <c:v>2879</c:v>
                </c:pt>
                <c:pt idx="761">
                  <c:v>2882</c:v>
                </c:pt>
                <c:pt idx="762">
                  <c:v>2885</c:v>
                </c:pt>
                <c:pt idx="763">
                  <c:v>2888</c:v>
                </c:pt>
                <c:pt idx="764">
                  <c:v>2896</c:v>
                </c:pt>
                <c:pt idx="765">
                  <c:v>2896</c:v>
                </c:pt>
                <c:pt idx="766">
                  <c:v>2899</c:v>
                </c:pt>
                <c:pt idx="767">
                  <c:v>2902</c:v>
                </c:pt>
                <c:pt idx="768">
                  <c:v>2905</c:v>
                </c:pt>
                <c:pt idx="769">
                  <c:v>2908</c:v>
                </c:pt>
                <c:pt idx="770">
                  <c:v>2911</c:v>
                </c:pt>
                <c:pt idx="771">
                  <c:v>2914</c:v>
                </c:pt>
                <c:pt idx="772">
                  <c:v>2922</c:v>
                </c:pt>
                <c:pt idx="773">
                  <c:v>2922</c:v>
                </c:pt>
                <c:pt idx="774">
                  <c:v>2925</c:v>
                </c:pt>
                <c:pt idx="775">
                  <c:v>2928</c:v>
                </c:pt>
                <c:pt idx="776">
                  <c:v>2931</c:v>
                </c:pt>
                <c:pt idx="777">
                  <c:v>2939</c:v>
                </c:pt>
                <c:pt idx="778">
                  <c:v>2939</c:v>
                </c:pt>
                <c:pt idx="779">
                  <c:v>2947</c:v>
                </c:pt>
                <c:pt idx="780">
                  <c:v>2947</c:v>
                </c:pt>
                <c:pt idx="781">
                  <c:v>2950</c:v>
                </c:pt>
                <c:pt idx="782">
                  <c:v>2953</c:v>
                </c:pt>
                <c:pt idx="783">
                  <c:v>2956</c:v>
                </c:pt>
                <c:pt idx="784">
                  <c:v>2964</c:v>
                </c:pt>
                <c:pt idx="785">
                  <c:v>2964</c:v>
                </c:pt>
                <c:pt idx="786">
                  <c:v>2967</c:v>
                </c:pt>
                <c:pt idx="787">
                  <c:v>2970</c:v>
                </c:pt>
                <c:pt idx="788">
                  <c:v>2978</c:v>
                </c:pt>
                <c:pt idx="789">
                  <c:v>2981</c:v>
                </c:pt>
                <c:pt idx="790">
                  <c:v>2984</c:v>
                </c:pt>
                <c:pt idx="791">
                  <c:v>2987</c:v>
                </c:pt>
                <c:pt idx="792">
                  <c:v>2995</c:v>
                </c:pt>
                <c:pt idx="793">
                  <c:v>2998</c:v>
                </c:pt>
                <c:pt idx="794">
                  <c:v>3001</c:v>
                </c:pt>
                <c:pt idx="795">
                  <c:v>3004</c:v>
                </c:pt>
                <c:pt idx="796">
                  <c:v>3007</c:v>
                </c:pt>
                <c:pt idx="797">
                  <c:v>3010</c:v>
                </c:pt>
                <c:pt idx="798">
                  <c:v>3013</c:v>
                </c:pt>
                <c:pt idx="799">
                  <c:v>3016</c:v>
                </c:pt>
                <c:pt idx="800">
                  <c:v>3019</c:v>
                </c:pt>
                <c:pt idx="801">
                  <c:v>3022</c:v>
                </c:pt>
                <c:pt idx="802">
                  <c:v>3025</c:v>
                </c:pt>
                <c:pt idx="803">
                  <c:v>3028</c:v>
                </c:pt>
                <c:pt idx="804">
                  <c:v>3031</c:v>
                </c:pt>
                <c:pt idx="805">
                  <c:v>3034</c:v>
                </c:pt>
                <c:pt idx="806">
                  <c:v>3037</c:v>
                </c:pt>
                <c:pt idx="807">
                  <c:v>3040</c:v>
                </c:pt>
                <c:pt idx="808">
                  <c:v>3043</c:v>
                </c:pt>
                <c:pt idx="809">
                  <c:v>3046</c:v>
                </c:pt>
                <c:pt idx="810">
                  <c:v>3054</c:v>
                </c:pt>
                <c:pt idx="811">
                  <c:v>3057</c:v>
                </c:pt>
                <c:pt idx="812">
                  <c:v>3060</c:v>
                </c:pt>
                <c:pt idx="813">
                  <c:v>3063</c:v>
                </c:pt>
                <c:pt idx="814">
                  <c:v>3066</c:v>
                </c:pt>
                <c:pt idx="815">
                  <c:v>3069</c:v>
                </c:pt>
                <c:pt idx="816">
                  <c:v>3072</c:v>
                </c:pt>
                <c:pt idx="817">
                  <c:v>3080</c:v>
                </c:pt>
                <c:pt idx="818">
                  <c:v>3081</c:v>
                </c:pt>
                <c:pt idx="819">
                  <c:v>3084</c:v>
                </c:pt>
                <c:pt idx="820">
                  <c:v>3087</c:v>
                </c:pt>
                <c:pt idx="821">
                  <c:v>3090</c:v>
                </c:pt>
                <c:pt idx="822">
                  <c:v>3093</c:v>
                </c:pt>
                <c:pt idx="823">
                  <c:v>3096</c:v>
                </c:pt>
                <c:pt idx="824">
                  <c:v>3099</c:v>
                </c:pt>
                <c:pt idx="825">
                  <c:v>3107</c:v>
                </c:pt>
                <c:pt idx="826">
                  <c:v>3110</c:v>
                </c:pt>
                <c:pt idx="827">
                  <c:v>3113</c:v>
                </c:pt>
                <c:pt idx="828">
                  <c:v>3116</c:v>
                </c:pt>
                <c:pt idx="829">
                  <c:v>3124</c:v>
                </c:pt>
                <c:pt idx="830">
                  <c:v>3125</c:v>
                </c:pt>
                <c:pt idx="831">
                  <c:v>3126</c:v>
                </c:pt>
                <c:pt idx="832">
                  <c:v>3126</c:v>
                </c:pt>
                <c:pt idx="833">
                  <c:v>3134</c:v>
                </c:pt>
                <c:pt idx="834">
                  <c:v>3137</c:v>
                </c:pt>
                <c:pt idx="835">
                  <c:v>3145</c:v>
                </c:pt>
                <c:pt idx="836">
                  <c:v>3148</c:v>
                </c:pt>
                <c:pt idx="837">
                  <c:v>3151</c:v>
                </c:pt>
                <c:pt idx="838">
                  <c:v>3154</c:v>
                </c:pt>
                <c:pt idx="839">
                  <c:v>3157</c:v>
                </c:pt>
                <c:pt idx="840">
                  <c:v>3160</c:v>
                </c:pt>
                <c:pt idx="841">
                  <c:v>3168</c:v>
                </c:pt>
                <c:pt idx="842">
                  <c:v>3171</c:v>
                </c:pt>
                <c:pt idx="843">
                  <c:v>3174</c:v>
                </c:pt>
                <c:pt idx="844">
                  <c:v>3182</c:v>
                </c:pt>
                <c:pt idx="845">
                  <c:v>3185</c:v>
                </c:pt>
                <c:pt idx="846">
                  <c:v>3193</c:v>
                </c:pt>
                <c:pt idx="847">
                  <c:v>3196</c:v>
                </c:pt>
                <c:pt idx="848">
                  <c:v>3199</c:v>
                </c:pt>
                <c:pt idx="849">
                  <c:v>3202</c:v>
                </c:pt>
                <c:pt idx="850">
                  <c:v>3205</c:v>
                </c:pt>
                <c:pt idx="851">
                  <c:v>3213</c:v>
                </c:pt>
                <c:pt idx="852">
                  <c:v>3216</c:v>
                </c:pt>
                <c:pt idx="853">
                  <c:v>3219</c:v>
                </c:pt>
                <c:pt idx="854">
                  <c:v>3227</c:v>
                </c:pt>
                <c:pt idx="855">
                  <c:v>3227</c:v>
                </c:pt>
                <c:pt idx="856">
                  <c:v>3235</c:v>
                </c:pt>
                <c:pt idx="857">
                  <c:v>3235</c:v>
                </c:pt>
                <c:pt idx="858">
                  <c:v>3238</c:v>
                </c:pt>
                <c:pt idx="859">
                  <c:v>3246</c:v>
                </c:pt>
                <c:pt idx="860">
                  <c:v>3246</c:v>
                </c:pt>
                <c:pt idx="861">
                  <c:v>3249</c:v>
                </c:pt>
                <c:pt idx="862">
                  <c:v>3252</c:v>
                </c:pt>
                <c:pt idx="863">
                  <c:v>3260</c:v>
                </c:pt>
                <c:pt idx="864">
                  <c:v>3260</c:v>
                </c:pt>
                <c:pt idx="865">
                  <c:v>3268</c:v>
                </c:pt>
                <c:pt idx="866">
                  <c:v>3268</c:v>
                </c:pt>
                <c:pt idx="867">
                  <c:v>3271</c:v>
                </c:pt>
                <c:pt idx="868">
                  <c:v>3274</c:v>
                </c:pt>
                <c:pt idx="869">
                  <c:v>3277</c:v>
                </c:pt>
                <c:pt idx="870">
                  <c:v>3280</c:v>
                </c:pt>
                <c:pt idx="871">
                  <c:v>3283</c:v>
                </c:pt>
                <c:pt idx="872">
                  <c:v>3286</c:v>
                </c:pt>
                <c:pt idx="873">
                  <c:v>3289</c:v>
                </c:pt>
                <c:pt idx="874">
                  <c:v>3297</c:v>
                </c:pt>
                <c:pt idx="875">
                  <c:v>3305</c:v>
                </c:pt>
                <c:pt idx="876">
                  <c:v>3305</c:v>
                </c:pt>
                <c:pt idx="877">
                  <c:v>3308</c:v>
                </c:pt>
                <c:pt idx="878">
                  <c:v>3316</c:v>
                </c:pt>
                <c:pt idx="879">
                  <c:v>3317</c:v>
                </c:pt>
                <c:pt idx="880">
                  <c:v>3317</c:v>
                </c:pt>
                <c:pt idx="881">
                  <c:v>3325</c:v>
                </c:pt>
                <c:pt idx="882">
                  <c:v>3328</c:v>
                </c:pt>
                <c:pt idx="883">
                  <c:v>3336</c:v>
                </c:pt>
                <c:pt idx="884">
                  <c:v>3339</c:v>
                </c:pt>
                <c:pt idx="885">
                  <c:v>3347</c:v>
                </c:pt>
                <c:pt idx="886">
                  <c:v>3350</c:v>
                </c:pt>
                <c:pt idx="887">
                  <c:v>3353</c:v>
                </c:pt>
                <c:pt idx="888">
                  <c:v>3356</c:v>
                </c:pt>
                <c:pt idx="889">
                  <c:v>3359</c:v>
                </c:pt>
                <c:pt idx="890">
                  <c:v>3362</c:v>
                </c:pt>
                <c:pt idx="891">
                  <c:v>3365</c:v>
                </c:pt>
                <c:pt idx="892">
                  <c:v>3368</c:v>
                </c:pt>
                <c:pt idx="893">
                  <c:v>3371</c:v>
                </c:pt>
                <c:pt idx="894">
                  <c:v>3374</c:v>
                </c:pt>
                <c:pt idx="895">
                  <c:v>3382</c:v>
                </c:pt>
                <c:pt idx="896">
                  <c:v>3385</c:v>
                </c:pt>
                <c:pt idx="897">
                  <c:v>3388</c:v>
                </c:pt>
                <c:pt idx="898">
                  <c:v>3391</c:v>
                </c:pt>
                <c:pt idx="899">
                  <c:v>3399</c:v>
                </c:pt>
                <c:pt idx="900">
                  <c:v>3402</c:v>
                </c:pt>
                <c:pt idx="901">
                  <c:v>3405</c:v>
                </c:pt>
                <c:pt idx="902">
                  <c:v>3413</c:v>
                </c:pt>
                <c:pt idx="903">
                  <c:v>3416</c:v>
                </c:pt>
                <c:pt idx="904">
                  <c:v>3419</c:v>
                </c:pt>
                <c:pt idx="905">
                  <c:v>3422</c:v>
                </c:pt>
                <c:pt idx="906">
                  <c:v>3425</c:v>
                </c:pt>
                <c:pt idx="907">
                  <c:v>3428</c:v>
                </c:pt>
                <c:pt idx="908">
                  <c:v>3431</c:v>
                </c:pt>
                <c:pt idx="909">
                  <c:v>3439</c:v>
                </c:pt>
                <c:pt idx="910">
                  <c:v>3439</c:v>
                </c:pt>
                <c:pt idx="911">
                  <c:v>3447</c:v>
                </c:pt>
                <c:pt idx="912">
                  <c:v>3450</c:v>
                </c:pt>
                <c:pt idx="913">
                  <c:v>3453</c:v>
                </c:pt>
                <c:pt idx="914">
                  <c:v>3456</c:v>
                </c:pt>
                <c:pt idx="915">
                  <c:v>3459</c:v>
                </c:pt>
                <c:pt idx="916">
                  <c:v>3462</c:v>
                </c:pt>
                <c:pt idx="917">
                  <c:v>3465</c:v>
                </c:pt>
                <c:pt idx="918">
                  <c:v>3468</c:v>
                </c:pt>
                <c:pt idx="919">
                  <c:v>3471</c:v>
                </c:pt>
                <c:pt idx="920">
                  <c:v>3474</c:v>
                </c:pt>
                <c:pt idx="921">
                  <c:v>3477</c:v>
                </c:pt>
                <c:pt idx="922">
                  <c:v>3480</c:v>
                </c:pt>
                <c:pt idx="923">
                  <c:v>3483</c:v>
                </c:pt>
                <c:pt idx="924">
                  <c:v>3486</c:v>
                </c:pt>
                <c:pt idx="925">
                  <c:v>3489</c:v>
                </c:pt>
                <c:pt idx="926">
                  <c:v>3492</c:v>
                </c:pt>
                <c:pt idx="927">
                  <c:v>3495</c:v>
                </c:pt>
                <c:pt idx="928">
                  <c:v>3498</c:v>
                </c:pt>
                <c:pt idx="929">
                  <c:v>3501</c:v>
                </c:pt>
                <c:pt idx="930">
                  <c:v>3504</c:v>
                </c:pt>
                <c:pt idx="931">
                  <c:v>3512</c:v>
                </c:pt>
                <c:pt idx="932">
                  <c:v>3513</c:v>
                </c:pt>
                <c:pt idx="933">
                  <c:v>3516</c:v>
                </c:pt>
                <c:pt idx="934">
                  <c:v>3519</c:v>
                </c:pt>
                <c:pt idx="935">
                  <c:v>3522</c:v>
                </c:pt>
                <c:pt idx="936">
                  <c:v>3525</c:v>
                </c:pt>
                <c:pt idx="937">
                  <c:v>3528</c:v>
                </c:pt>
                <c:pt idx="938">
                  <c:v>3531</c:v>
                </c:pt>
                <c:pt idx="939">
                  <c:v>3534</c:v>
                </c:pt>
                <c:pt idx="940">
                  <c:v>3537</c:v>
                </c:pt>
                <c:pt idx="941">
                  <c:v>3545</c:v>
                </c:pt>
                <c:pt idx="942">
                  <c:v>3545</c:v>
                </c:pt>
                <c:pt idx="943">
                  <c:v>3548</c:v>
                </c:pt>
                <c:pt idx="944">
                  <c:v>3551</c:v>
                </c:pt>
                <c:pt idx="945">
                  <c:v>3554</c:v>
                </c:pt>
                <c:pt idx="946">
                  <c:v>3562</c:v>
                </c:pt>
                <c:pt idx="947">
                  <c:v>3570</c:v>
                </c:pt>
                <c:pt idx="948">
                  <c:v>3570</c:v>
                </c:pt>
                <c:pt idx="949">
                  <c:v>3573</c:v>
                </c:pt>
                <c:pt idx="950">
                  <c:v>3581</c:v>
                </c:pt>
                <c:pt idx="951">
                  <c:v>3584</c:v>
                </c:pt>
                <c:pt idx="952">
                  <c:v>3592</c:v>
                </c:pt>
                <c:pt idx="953">
                  <c:v>3595</c:v>
                </c:pt>
                <c:pt idx="954">
                  <c:v>3598</c:v>
                </c:pt>
                <c:pt idx="955">
                  <c:v>3606</c:v>
                </c:pt>
                <c:pt idx="956">
                  <c:v>3614</c:v>
                </c:pt>
                <c:pt idx="957">
                  <c:v>3614</c:v>
                </c:pt>
                <c:pt idx="958">
                  <c:v>3622</c:v>
                </c:pt>
                <c:pt idx="959">
                  <c:v>3625</c:v>
                </c:pt>
                <c:pt idx="960">
                  <c:v>3633</c:v>
                </c:pt>
                <c:pt idx="961">
                  <c:v>3641</c:v>
                </c:pt>
                <c:pt idx="962">
                  <c:v>3644</c:v>
                </c:pt>
                <c:pt idx="963">
                  <c:v>3647</c:v>
                </c:pt>
                <c:pt idx="964">
                  <c:v>3650</c:v>
                </c:pt>
                <c:pt idx="965">
                  <c:v>3658</c:v>
                </c:pt>
                <c:pt idx="966">
                  <c:v>3666</c:v>
                </c:pt>
                <c:pt idx="967">
                  <c:v>3666</c:v>
                </c:pt>
                <c:pt idx="968">
                  <c:v>3669</c:v>
                </c:pt>
                <c:pt idx="969">
                  <c:v>3672</c:v>
                </c:pt>
                <c:pt idx="970">
                  <c:v>3680</c:v>
                </c:pt>
                <c:pt idx="971">
                  <c:v>3688</c:v>
                </c:pt>
                <c:pt idx="972">
                  <c:v>3691</c:v>
                </c:pt>
                <c:pt idx="973">
                  <c:v>3699</c:v>
                </c:pt>
                <c:pt idx="974">
                  <c:v>3700</c:v>
                </c:pt>
                <c:pt idx="975">
                  <c:v>3703</c:v>
                </c:pt>
                <c:pt idx="976">
                  <c:v>3706</c:v>
                </c:pt>
                <c:pt idx="977">
                  <c:v>3714</c:v>
                </c:pt>
                <c:pt idx="978">
                  <c:v>3715</c:v>
                </c:pt>
                <c:pt idx="979">
                  <c:v>3715</c:v>
                </c:pt>
                <c:pt idx="980">
                  <c:v>3718</c:v>
                </c:pt>
                <c:pt idx="981">
                  <c:v>3721</c:v>
                </c:pt>
                <c:pt idx="982">
                  <c:v>3724</c:v>
                </c:pt>
                <c:pt idx="983">
                  <c:v>3727</c:v>
                </c:pt>
                <c:pt idx="984">
                  <c:v>3735</c:v>
                </c:pt>
                <c:pt idx="985">
                  <c:v>3735</c:v>
                </c:pt>
                <c:pt idx="986">
                  <c:v>3738</c:v>
                </c:pt>
                <c:pt idx="987">
                  <c:v>3746</c:v>
                </c:pt>
                <c:pt idx="988">
                  <c:v>3749</c:v>
                </c:pt>
                <c:pt idx="989">
                  <c:v>3752</c:v>
                </c:pt>
                <c:pt idx="990">
                  <c:v>3755</c:v>
                </c:pt>
                <c:pt idx="991">
                  <c:v>3763</c:v>
                </c:pt>
                <c:pt idx="992">
                  <c:v>3763</c:v>
                </c:pt>
                <c:pt idx="993">
                  <c:v>3766</c:v>
                </c:pt>
                <c:pt idx="994">
                  <c:v>3769</c:v>
                </c:pt>
                <c:pt idx="995">
                  <c:v>3777</c:v>
                </c:pt>
                <c:pt idx="996">
                  <c:v>3780</c:v>
                </c:pt>
                <c:pt idx="997">
                  <c:v>3783</c:v>
                </c:pt>
                <c:pt idx="998">
                  <c:v>3786</c:v>
                </c:pt>
                <c:pt idx="999">
                  <c:v>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1-445B-84DD-0896D73B57AB}"/>
            </c:ext>
          </c:extLst>
        </c:ser>
        <c:ser>
          <c:idx val="1"/>
          <c:order val="1"/>
          <c:tx>
            <c:strRef>
              <c:f>'8v6'!$C$1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'8v6'!$A$2:$A$1001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'8v6'!$C$2:$C$1001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51</c:v>
                </c:pt>
                <c:pt idx="18">
                  <c:v>59</c:v>
                </c:pt>
                <c:pt idx="19">
                  <c:v>59</c:v>
                </c:pt>
                <c:pt idx="20">
                  <c:v>62</c:v>
                </c:pt>
                <c:pt idx="21">
                  <c:v>62</c:v>
                </c:pt>
                <c:pt idx="22">
                  <c:v>70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76</c:v>
                </c:pt>
                <c:pt idx="27">
                  <c:v>84</c:v>
                </c:pt>
                <c:pt idx="28">
                  <c:v>84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143</c:v>
                </c:pt>
                <c:pt idx="49">
                  <c:v>144</c:v>
                </c:pt>
                <c:pt idx="50">
                  <c:v>147</c:v>
                </c:pt>
                <c:pt idx="51">
                  <c:v>147</c:v>
                </c:pt>
                <c:pt idx="52">
                  <c:v>148</c:v>
                </c:pt>
                <c:pt idx="53">
                  <c:v>151</c:v>
                </c:pt>
                <c:pt idx="54">
                  <c:v>151</c:v>
                </c:pt>
                <c:pt idx="55">
                  <c:v>159</c:v>
                </c:pt>
                <c:pt idx="56">
                  <c:v>162</c:v>
                </c:pt>
                <c:pt idx="57">
                  <c:v>165</c:v>
                </c:pt>
                <c:pt idx="58">
                  <c:v>168</c:v>
                </c:pt>
                <c:pt idx="59">
                  <c:v>171</c:v>
                </c:pt>
                <c:pt idx="60">
                  <c:v>174</c:v>
                </c:pt>
                <c:pt idx="61">
                  <c:v>174</c:v>
                </c:pt>
                <c:pt idx="62">
                  <c:v>177</c:v>
                </c:pt>
                <c:pt idx="63">
                  <c:v>177</c:v>
                </c:pt>
                <c:pt idx="64">
                  <c:v>178</c:v>
                </c:pt>
                <c:pt idx="65">
                  <c:v>186</c:v>
                </c:pt>
                <c:pt idx="66">
                  <c:v>189</c:v>
                </c:pt>
                <c:pt idx="67">
                  <c:v>189</c:v>
                </c:pt>
                <c:pt idx="68">
                  <c:v>192</c:v>
                </c:pt>
                <c:pt idx="69">
                  <c:v>195</c:v>
                </c:pt>
                <c:pt idx="70">
                  <c:v>198</c:v>
                </c:pt>
                <c:pt idx="71">
                  <c:v>201</c:v>
                </c:pt>
                <c:pt idx="72">
                  <c:v>204</c:v>
                </c:pt>
                <c:pt idx="73">
                  <c:v>207</c:v>
                </c:pt>
                <c:pt idx="74">
                  <c:v>210</c:v>
                </c:pt>
                <c:pt idx="75">
                  <c:v>210</c:v>
                </c:pt>
                <c:pt idx="76">
                  <c:v>218</c:v>
                </c:pt>
                <c:pt idx="77">
                  <c:v>218</c:v>
                </c:pt>
                <c:pt idx="78">
                  <c:v>221</c:v>
                </c:pt>
                <c:pt idx="79">
                  <c:v>221</c:v>
                </c:pt>
                <c:pt idx="80">
                  <c:v>222</c:v>
                </c:pt>
                <c:pt idx="81">
                  <c:v>225</c:v>
                </c:pt>
                <c:pt idx="82">
                  <c:v>228</c:v>
                </c:pt>
                <c:pt idx="83">
                  <c:v>228</c:v>
                </c:pt>
                <c:pt idx="84">
                  <c:v>229</c:v>
                </c:pt>
                <c:pt idx="85">
                  <c:v>237</c:v>
                </c:pt>
                <c:pt idx="86">
                  <c:v>237</c:v>
                </c:pt>
                <c:pt idx="87">
                  <c:v>240</c:v>
                </c:pt>
                <c:pt idx="88">
                  <c:v>243</c:v>
                </c:pt>
                <c:pt idx="89">
                  <c:v>246</c:v>
                </c:pt>
                <c:pt idx="90">
                  <c:v>249</c:v>
                </c:pt>
                <c:pt idx="91">
                  <c:v>252</c:v>
                </c:pt>
                <c:pt idx="92">
                  <c:v>252</c:v>
                </c:pt>
                <c:pt idx="93">
                  <c:v>253</c:v>
                </c:pt>
                <c:pt idx="94">
                  <c:v>254</c:v>
                </c:pt>
                <c:pt idx="95">
                  <c:v>254</c:v>
                </c:pt>
                <c:pt idx="96">
                  <c:v>257</c:v>
                </c:pt>
                <c:pt idx="97">
                  <c:v>260</c:v>
                </c:pt>
                <c:pt idx="98">
                  <c:v>260</c:v>
                </c:pt>
                <c:pt idx="99">
                  <c:v>268</c:v>
                </c:pt>
                <c:pt idx="100">
                  <c:v>271</c:v>
                </c:pt>
                <c:pt idx="101">
                  <c:v>274</c:v>
                </c:pt>
                <c:pt idx="102">
                  <c:v>277</c:v>
                </c:pt>
                <c:pt idx="103">
                  <c:v>280</c:v>
                </c:pt>
                <c:pt idx="104">
                  <c:v>283</c:v>
                </c:pt>
                <c:pt idx="105">
                  <c:v>286</c:v>
                </c:pt>
                <c:pt idx="106">
                  <c:v>289</c:v>
                </c:pt>
                <c:pt idx="107">
                  <c:v>292</c:v>
                </c:pt>
                <c:pt idx="108">
                  <c:v>295</c:v>
                </c:pt>
                <c:pt idx="109">
                  <c:v>298</c:v>
                </c:pt>
                <c:pt idx="110">
                  <c:v>301</c:v>
                </c:pt>
                <c:pt idx="111">
                  <c:v>301</c:v>
                </c:pt>
                <c:pt idx="112">
                  <c:v>304</c:v>
                </c:pt>
                <c:pt idx="113">
                  <c:v>304</c:v>
                </c:pt>
                <c:pt idx="114">
                  <c:v>305</c:v>
                </c:pt>
                <c:pt idx="115">
                  <c:v>313</c:v>
                </c:pt>
                <c:pt idx="116">
                  <c:v>313</c:v>
                </c:pt>
                <c:pt idx="117">
                  <c:v>321</c:v>
                </c:pt>
                <c:pt idx="118">
                  <c:v>324</c:v>
                </c:pt>
                <c:pt idx="119">
                  <c:v>327</c:v>
                </c:pt>
                <c:pt idx="120">
                  <c:v>330</c:v>
                </c:pt>
                <c:pt idx="121">
                  <c:v>333</c:v>
                </c:pt>
                <c:pt idx="122">
                  <c:v>336</c:v>
                </c:pt>
                <c:pt idx="123">
                  <c:v>336</c:v>
                </c:pt>
                <c:pt idx="124">
                  <c:v>344</c:v>
                </c:pt>
                <c:pt idx="125">
                  <c:v>344</c:v>
                </c:pt>
                <c:pt idx="126">
                  <c:v>347</c:v>
                </c:pt>
                <c:pt idx="127">
                  <c:v>350</c:v>
                </c:pt>
                <c:pt idx="128">
                  <c:v>353</c:v>
                </c:pt>
                <c:pt idx="129">
                  <c:v>353</c:v>
                </c:pt>
                <c:pt idx="130">
                  <c:v>361</c:v>
                </c:pt>
                <c:pt idx="131">
                  <c:v>361</c:v>
                </c:pt>
                <c:pt idx="132">
                  <c:v>364</c:v>
                </c:pt>
                <c:pt idx="133">
                  <c:v>367</c:v>
                </c:pt>
                <c:pt idx="134">
                  <c:v>367</c:v>
                </c:pt>
                <c:pt idx="135">
                  <c:v>370</c:v>
                </c:pt>
                <c:pt idx="136">
                  <c:v>373</c:v>
                </c:pt>
                <c:pt idx="137">
                  <c:v>373</c:v>
                </c:pt>
                <c:pt idx="138">
                  <c:v>381</c:v>
                </c:pt>
                <c:pt idx="139">
                  <c:v>384</c:v>
                </c:pt>
                <c:pt idx="140">
                  <c:v>387</c:v>
                </c:pt>
                <c:pt idx="141">
                  <c:v>390</c:v>
                </c:pt>
                <c:pt idx="142">
                  <c:v>390</c:v>
                </c:pt>
                <c:pt idx="143">
                  <c:v>393</c:v>
                </c:pt>
                <c:pt idx="144">
                  <c:v>396</c:v>
                </c:pt>
                <c:pt idx="145">
                  <c:v>399</c:v>
                </c:pt>
                <c:pt idx="146">
                  <c:v>399</c:v>
                </c:pt>
                <c:pt idx="147">
                  <c:v>402</c:v>
                </c:pt>
                <c:pt idx="148">
                  <c:v>402</c:v>
                </c:pt>
                <c:pt idx="149">
                  <c:v>403</c:v>
                </c:pt>
                <c:pt idx="150">
                  <c:v>411</c:v>
                </c:pt>
                <c:pt idx="151">
                  <c:v>414</c:v>
                </c:pt>
                <c:pt idx="152">
                  <c:v>417</c:v>
                </c:pt>
                <c:pt idx="153">
                  <c:v>420</c:v>
                </c:pt>
                <c:pt idx="154">
                  <c:v>423</c:v>
                </c:pt>
                <c:pt idx="155">
                  <c:v>426</c:v>
                </c:pt>
                <c:pt idx="156">
                  <c:v>426</c:v>
                </c:pt>
                <c:pt idx="157">
                  <c:v>434</c:v>
                </c:pt>
                <c:pt idx="158">
                  <c:v>437</c:v>
                </c:pt>
                <c:pt idx="159">
                  <c:v>440</c:v>
                </c:pt>
                <c:pt idx="160">
                  <c:v>440</c:v>
                </c:pt>
                <c:pt idx="161">
                  <c:v>440</c:v>
                </c:pt>
                <c:pt idx="162">
                  <c:v>443</c:v>
                </c:pt>
                <c:pt idx="163">
                  <c:v>443</c:v>
                </c:pt>
                <c:pt idx="164">
                  <c:v>444</c:v>
                </c:pt>
                <c:pt idx="165">
                  <c:v>447</c:v>
                </c:pt>
                <c:pt idx="166">
                  <c:v>450</c:v>
                </c:pt>
                <c:pt idx="167">
                  <c:v>450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459</c:v>
                </c:pt>
                <c:pt idx="172">
                  <c:v>459</c:v>
                </c:pt>
                <c:pt idx="173">
                  <c:v>467</c:v>
                </c:pt>
                <c:pt idx="174">
                  <c:v>470</c:v>
                </c:pt>
                <c:pt idx="175">
                  <c:v>473</c:v>
                </c:pt>
                <c:pt idx="176">
                  <c:v>476</c:v>
                </c:pt>
                <c:pt idx="177">
                  <c:v>479</c:v>
                </c:pt>
                <c:pt idx="178">
                  <c:v>482</c:v>
                </c:pt>
                <c:pt idx="179">
                  <c:v>485</c:v>
                </c:pt>
                <c:pt idx="180">
                  <c:v>488</c:v>
                </c:pt>
                <c:pt idx="181">
                  <c:v>491</c:v>
                </c:pt>
                <c:pt idx="182">
                  <c:v>494</c:v>
                </c:pt>
                <c:pt idx="183">
                  <c:v>497</c:v>
                </c:pt>
                <c:pt idx="184">
                  <c:v>497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503</c:v>
                </c:pt>
                <c:pt idx="189">
                  <c:v>506</c:v>
                </c:pt>
                <c:pt idx="190">
                  <c:v>509</c:v>
                </c:pt>
                <c:pt idx="191">
                  <c:v>512</c:v>
                </c:pt>
                <c:pt idx="192">
                  <c:v>515</c:v>
                </c:pt>
                <c:pt idx="193">
                  <c:v>518</c:v>
                </c:pt>
                <c:pt idx="194">
                  <c:v>521</c:v>
                </c:pt>
                <c:pt idx="195">
                  <c:v>521</c:v>
                </c:pt>
                <c:pt idx="196">
                  <c:v>529</c:v>
                </c:pt>
                <c:pt idx="197">
                  <c:v>532</c:v>
                </c:pt>
                <c:pt idx="198">
                  <c:v>535</c:v>
                </c:pt>
                <c:pt idx="199">
                  <c:v>535</c:v>
                </c:pt>
                <c:pt idx="200">
                  <c:v>538</c:v>
                </c:pt>
                <c:pt idx="201">
                  <c:v>538</c:v>
                </c:pt>
                <c:pt idx="202">
                  <c:v>539</c:v>
                </c:pt>
                <c:pt idx="203">
                  <c:v>542</c:v>
                </c:pt>
                <c:pt idx="204">
                  <c:v>545</c:v>
                </c:pt>
                <c:pt idx="205">
                  <c:v>548</c:v>
                </c:pt>
                <c:pt idx="206">
                  <c:v>551</c:v>
                </c:pt>
                <c:pt idx="207">
                  <c:v>554</c:v>
                </c:pt>
                <c:pt idx="208">
                  <c:v>557</c:v>
                </c:pt>
                <c:pt idx="209">
                  <c:v>560</c:v>
                </c:pt>
                <c:pt idx="210">
                  <c:v>560</c:v>
                </c:pt>
                <c:pt idx="211">
                  <c:v>563</c:v>
                </c:pt>
                <c:pt idx="212">
                  <c:v>563</c:v>
                </c:pt>
                <c:pt idx="213">
                  <c:v>564</c:v>
                </c:pt>
                <c:pt idx="214">
                  <c:v>567</c:v>
                </c:pt>
                <c:pt idx="215">
                  <c:v>570</c:v>
                </c:pt>
                <c:pt idx="216">
                  <c:v>570</c:v>
                </c:pt>
                <c:pt idx="217">
                  <c:v>578</c:v>
                </c:pt>
                <c:pt idx="218">
                  <c:v>581</c:v>
                </c:pt>
                <c:pt idx="219">
                  <c:v>584</c:v>
                </c:pt>
                <c:pt idx="220">
                  <c:v>584</c:v>
                </c:pt>
                <c:pt idx="221">
                  <c:v>587</c:v>
                </c:pt>
                <c:pt idx="222">
                  <c:v>590</c:v>
                </c:pt>
                <c:pt idx="223">
                  <c:v>593</c:v>
                </c:pt>
                <c:pt idx="224">
                  <c:v>596</c:v>
                </c:pt>
                <c:pt idx="225">
                  <c:v>599</c:v>
                </c:pt>
                <c:pt idx="226">
                  <c:v>602</c:v>
                </c:pt>
                <c:pt idx="227">
                  <c:v>605</c:v>
                </c:pt>
                <c:pt idx="228">
                  <c:v>608</c:v>
                </c:pt>
                <c:pt idx="229">
                  <c:v>611</c:v>
                </c:pt>
                <c:pt idx="230">
                  <c:v>614</c:v>
                </c:pt>
                <c:pt idx="231">
                  <c:v>614</c:v>
                </c:pt>
                <c:pt idx="232">
                  <c:v>622</c:v>
                </c:pt>
                <c:pt idx="233">
                  <c:v>622</c:v>
                </c:pt>
                <c:pt idx="234">
                  <c:v>630</c:v>
                </c:pt>
                <c:pt idx="235">
                  <c:v>633</c:v>
                </c:pt>
                <c:pt idx="236">
                  <c:v>636</c:v>
                </c:pt>
                <c:pt idx="237">
                  <c:v>639</c:v>
                </c:pt>
                <c:pt idx="238">
                  <c:v>642</c:v>
                </c:pt>
                <c:pt idx="239">
                  <c:v>645</c:v>
                </c:pt>
                <c:pt idx="240">
                  <c:v>648</c:v>
                </c:pt>
                <c:pt idx="241">
                  <c:v>651</c:v>
                </c:pt>
                <c:pt idx="242">
                  <c:v>651</c:v>
                </c:pt>
                <c:pt idx="243">
                  <c:v>651</c:v>
                </c:pt>
                <c:pt idx="244">
                  <c:v>659</c:v>
                </c:pt>
                <c:pt idx="245">
                  <c:v>662</c:v>
                </c:pt>
                <c:pt idx="246">
                  <c:v>665</c:v>
                </c:pt>
                <c:pt idx="247">
                  <c:v>668</c:v>
                </c:pt>
                <c:pt idx="248">
                  <c:v>668</c:v>
                </c:pt>
                <c:pt idx="249">
                  <c:v>676</c:v>
                </c:pt>
                <c:pt idx="250">
                  <c:v>679</c:v>
                </c:pt>
                <c:pt idx="251">
                  <c:v>679</c:v>
                </c:pt>
                <c:pt idx="252">
                  <c:v>679</c:v>
                </c:pt>
                <c:pt idx="253">
                  <c:v>680</c:v>
                </c:pt>
                <c:pt idx="254">
                  <c:v>683</c:v>
                </c:pt>
                <c:pt idx="255">
                  <c:v>686</c:v>
                </c:pt>
                <c:pt idx="256">
                  <c:v>686</c:v>
                </c:pt>
                <c:pt idx="257">
                  <c:v>689</c:v>
                </c:pt>
                <c:pt idx="258">
                  <c:v>692</c:v>
                </c:pt>
                <c:pt idx="259">
                  <c:v>695</c:v>
                </c:pt>
                <c:pt idx="260">
                  <c:v>698</c:v>
                </c:pt>
                <c:pt idx="261">
                  <c:v>701</c:v>
                </c:pt>
                <c:pt idx="262">
                  <c:v>704</c:v>
                </c:pt>
                <c:pt idx="263">
                  <c:v>704</c:v>
                </c:pt>
                <c:pt idx="264">
                  <c:v>705</c:v>
                </c:pt>
                <c:pt idx="265">
                  <c:v>713</c:v>
                </c:pt>
                <c:pt idx="266">
                  <c:v>716</c:v>
                </c:pt>
                <c:pt idx="267">
                  <c:v>719</c:v>
                </c:pt>
                <c:pt idx="268">
                  <c:v>722</c:v>
                </c:pt>
                <c:pt idx="269">
                  <c:v>725</c:v>
                </c:pt>
                <c:pt idx="270">
                  <c:v>728</c:v>
                </c:pt>
                <c:pt idx="271">
                  <c:v>731</c:v>
                </c:pt>
                <c:pt idx="272">
                  <c:v>734</c:v>
                </c:pt>
                <c:pt idx="273">
                  <c:v>737</c:v>
                </c:pt>
                <c:pt idx="274">
                  <c:v>740</c:v>
                </c:pt>
                <c:pt idx="275">
                  <c:v>743</c:v>
                </c:pt>
                <c:pt idx="276">
                  <c:v>746</c:v>
                </c:pt>
                <c:pt idx="277">
                  <c:v>749</c:v>
                </c:pt>
                <c:pt idx="278">
                  <c:v>752</c:v>
                </c:pt>
                <c:pt idx="279">
                  <c:v>755</c:v>
                </c:pt>
                <c:pt idx="280">
                  <c:v>758</c:v>
                </c:pt>
                <c:pt idx="281">
                  <c:v>761</c:v>
                </c:pt>
                <c:pt idx="282">
                  <c:v>761</c:v>
                </c:pt>
                <c:pt idx="283">
                  <c:v>769</c:v>
                </c:pt>
                <c:pt idx="284">
                  <c:v>772</c:v>
                </c:pt>
                <c:pt idx="285">
                  <c:v>775</c:v>
                </c:pt>
                <c:pt idx="286">
                  <c:v>778</c:v>
                </c:pt>
                <c:pt idx="287">
                  <c:v>778</c:v>
                </c:pt>
                <c:pt idx="288">
                  <c:v>786</c:v>
                </c:pt>
                <c:pt idx="289">
                  <c:v>789</c:v>
                </c:pt>
                <c:pt idx="290">
                  <c:v>792</c:v>
                </c:pt>
                <c:pt idx="291">
                  <c:v>792</c:v>
                </c:pt>
                <c:pt idx="292">
                  <c:v>793</c:v>
                </c:pt>
                <c:pt idx="293">
                  <c:v>794</c:v>
                </c:pt>
                <c:pt idx="294">
                  <c:v>795</c:v>
                </c:pt>
                <c:pt idx="295">
                  <c:v>795</c:v>
                </c:pt>
                <c:pt idx="296">
                  <c:v>796</c:v>
                </c:pt>
                <c:pt idx="297">
                  <c:v>796</c:v>
                </c:pt>
                <c:pt idx="298">
                  <c:v>799</c:v>
                </c:pt>
                <c:pt idx="299">
                  <c:v>802</c:v>
                </c:pt>
                <c:pt idx="300">
                  <c:v>802</c:v>
                </c:pt>
                <c:pt idx="301">
                  <c:v>805</c:v>
                </c:pt>
                <c:pt idx="302">
                  <c:v>805</c:v>
                </c:pt>
                <c:pt idx="303">
                  <c:v>808</c:v>
                </c:pt>
                <c:pt idx="304">
                  <c:v>811</c:v>
                </c:pt>
                <c:pt idx="305">
                  <c:v>814</c:v>
                </c:pt>
                <c:pt idx="306">
                  <c:v>817</c:v>
                </c:pt>
                <c:pt idx="307">
                  <c:v>820</c:v>
                </c:pt>
                <c:pt idx="308">
                  <c:v>823</c:v>
                </c:pt>
                <c:pt idx="309">
                  <c:v>826</c:v>
                </c:pt>
                <c:pt idx="310">
                  <c:v>829</c:v>
                </c:pt>
                <c:pt idx="311">
                  <c:v>832</c:v>
                </c:pt>
                <c:pt idx="312">
                  <c:v>832</c:v>
                </c:pt>
                <c:pt idx="313">
                  <c:v>833</c:v>
                </c:pt>
                <c:pt idx="314">
                  <c:v>834</c:v>
                </c:pt>
                <c:pt idx="315">
                  <c:v>837</c:v>
                </c:pt>
                <c:pt idx="316">
                  <c:v>837</c:v>
                </c:pt>
                <c:pt idx="317">
                  <c:v>845</c:v>
                </c:pt>
                <c:pt idx="318">
                  <c:v>848</c:v>
                </c:pt>
                <c:pt idx="319">
                  <c:v>848</c:v>
                </c:pt>
                <c:pt idx="320">
                  <c:v>848</c:v>
                </c:pt>
                <c:pt idx="321">
                  <c:v>856</c:v>
                </c:pt>
                <c:pt idx="322">
                  <c:v>859</c:v>
                </c:pt>
                <c:pt idx="323">
                  <c:v>862</c:v>
                </c:pt>
                <c:pt idx="324">
                  <c:v>865</c:v>
                </c:pt>
                <c:pt idx="325">
                  <c:v>865</c:v>
                </c:pt>
                <c:pt idx="326">
                  <c:v>868</c:v>
                </c:pt>
                <c:pt idx="327">
                  <c:v>871</c:v>
                </c:pt>
                <c:pt idx="328">
                  <c:v>871</c:v>
                </c:pt>
                <c:pt idx="329">
                  <c:v>879</c:v>
                </c:pt>
                <c:pt idx="330">
                  <c:v>882</c:v>
                </c:pt>
                <c:pt idx="331">
                  <c:v>885</c:v>
                </c:pt>
                <c:pt idx="332">
                  <c:v>885</c:v>
                </c:pt>
                <c:pt idx="333">
                  <c:v>888</c:v>
                </c:pt>
                <c:pt idx="334">
                  <c:v>891</c:v>
                </c:pt>
                <c:pt idx="335">
                  <c:v>894</c:v>
                </c:pt>
                <c:pt idx="336">
                  <c:v>897</c:v>
                </c:pt>
                <c:pt idx="337">
                  <c:v>900</c:v>
                </c:pt>
                <c:pt idx="338">
                  <c:v>900</c:v>
                </c:pt>
                <c:pt idx="339">
                  <c:v>908</c:v>
                </c:pt>
                <c:pt idx="340">
                  <c:v>911</c:v>
                </c:pt>
                <c:pt idx="341">
                  <c:v>914</c:v>
                </c:pt>
                <c:pt idx="342">
                  <c:v>914</c:v>
                </c:pt>
                <c:pt idx="343">
                  <c:v>915</c:v>
                </c:pt>
                <c:pt idx="344">
                  <c:v>923</c:v>
                </c:pt>
                <c:pt idx="345">
                  <c:v>926</c:v>
                </c:pt>
                <c:pt idx="346">
                  <c:v>926</c:v>
                </c:pt>
                <c:pt idx="347">
                  <c:v>927</c:v>
                </c:pt>
                <c:pt idx="348">
                  <c:v>930</c:v>
                </c:pt>
                <c:pt idx="349">
                  <c:v>933</c:v>
                </c:pt>
                <c:pt idx="350">
                  <c:v>936</c:v>
                </c:pt>
                <c:pt idx="351">
                  <c:v>936</c:v>
                </c:pt>
                <c:pt idx="352">
                  <c:v>937</c:v>
                </c:pt>
                <c:pt idx="353">
                  <c:v>945</c:v>
                </c:pt>
                <c:pt idx="354">
                  <c:v>948</c:v>
                </c:pt>
                <c:pt idx="355">
                  <c:v>951</c:v>
                </c:pt>
                <c:pt idx="356">
                  <c:v>954</c:v>
                </c:pt>
                <c:pt idx="357">
                  <c:v>957</c:v>
                </c:pt>
                <c:pt idx="358">
                  <c:v>960</c:v>
                </c:pt>
                <c:pt idx="359">
                  <c:v>960</c:v>
                </c:pt>
                <c:pt idx="360">
                  <c:v>963</c:v>
                </c:pt>
                <c:pt idx="361">
                  <c:v>963</c:v>
                </c:pt>
                <c:pt idx="362">
                  <c:v>966</c:v>
                </c:pt>
                <c:pt idx="363">
                  <c:v>969</c:v>
                </c:pt>
                <c:pt idx="364">
                  <c:v>972</c:v>
                </c:pt>
                <c:pt idx="365">
                  <c:v>975</c:v>
                </c:pt>
                <c:pt idx="366">
                  <c:v>978</c:v>
                </c:pt>
                <c:pt idx="367">
                  <c:v>978</c:v>
                </c:pt>
                <c:pt idx="368">
                  <c:v>986</c:v>
                </c:pt>
                <c:pt idx="369">
                  <c:v>989</c:v>
                </c:pt>
                <c:pt idx="370">
                  <c:v>992</c:v>
                </c:pt>
                <c:pt idx="371">
                  <c:v>995</c:v>
                </c:pt>
                <c:pt idx="372">
                  <c:v>998</c:v>
                </c:pt>
                <c:pt idx="373">
                  <c:v>1001</c:v>
                </c:pt>
                <c:pt idx="374">
                  <c:v>1001</c:v>
                </c:pt>
                <c:pt idx="375">
                  <c:v>1004</c:v>
                </c:pt>
                <c:pt idx="376">
                  <c:v>1007</c:v>
                </c:pt>
                <c:pt idx="377">
                  <c:v>1010</c:v>
                </c:pt>
                <c:pt idx="378">
                  <c:v>1013</c:v>
                </c:pt>
                <c:pt idx="379">
                  <c:v>1016</c:v>
                </c:pt>
                <c:pt idx="380">
                  <c:v>1019</c:v>
                </c:pt>
                <c:pt idx="381">
                  <c:v>1022</c:v>
                </c:pt>
                <c:pt idx="382">
                  <c:v>1025</c:v>
                </c:pt>
                <c:pt idx="383">
                  <c:v>1025</c:v>
                </c:pt>
                <c:pt idx="384">
                  <c:v>1033</c:v>
                </c:pt>
                <c:pt idx="385">
                  <c:v>1036</c:v>
                </c:pt>
                <c:pt idx="386">
                  <c:v>1036</c:v>
                </c:pt>
                <c:pt idx="387">
                  <c:v>1037</c:v>
                </c:pt>
                <c:pt idx="388">
                  <c:v>1045</c:v>
                </c:pt>
                <c:pt idx="389">
                  <c:v>1048</c:v>
                </c:pt>
                <c:pt idx="390">
                  <c:v>1051</c:v>
                </c:pt>
                <c:pt idx="391">
                  <c:v>1054</c:v>
                </c:pt>
                <c:pt idx="392">
                  <c:v>1054</c:v>
                </c:pt>
                <c:pt idx="393">
                  <c:v>1055</c:v>
                </c:pt>
                <c:pt idx="394">
                  <c:v>1063</c:v>
                </c:pt>
                <c:pt idx="395">
                  <c:v>1066</c:v>
                </c:pt>
                <c:pt idx="396">
                  <c:v>1069</c:v>
                </c:pt>
                <c:pt idx="397">
                  <c:v>1072</c:v>
                </c:pt>
                <c:pt idx="398">
                  <c:v>1072</c:v>
                </c:pt>
                <c:pt idx="399">
                  <c:v>1073</c:v>
                </c:pt>
                <c:pt idx="400">
                  <c:v>1076</c:v>
                </c:pt>
                <c:pt idx="401">
                  <c:v>1076</c:v>
                </c:pt>
                <c:pt idx="402">
                  <c:v>1077</c:v>
                </c:pt>
                <c:pt idx="403">
                  <c:v>1078</c:v>
                </c:pt>
                <c:pt idx="404">
                  <c:v>1081</c:v>
                </c:pt>
                <c:pt idx="405">
                  <c:v>1081</c:v>
                </c:pt>
                <c:pt idx="406">
                  <c:v>1089</c:v>
                </c:pt>
                <c:pt idx="407">
                  <c:v>1092</c:v>
                </c:pt>
                <c:pt idx="408">
                  <c:v>1095</c:v>
                </c:pt>
                <c:pt idx="409">
                  <c:v>1098</c:v>
                </c:pt>
                <c:pt idx="410">
                  <c:v>1101</c:v>
                </c:pt>
                <c:pt idx="411">
                  <c:v>1104</c:v>
                </c:pt>
                <c:pt idx="412">
                  <c:v>1107</c:v>
                </c:pt>
                <c:pt idx="413">
                  <c:v>1110</c:v>
                </c:pt>
                <c:pt idx="414">
                  <c:v>1113</c:v>
                </c:pt>
                <c:pt idx="415">
                  <c:v>1113</c:v>
                </c:pt>
                <c:pt idx="416">
                  <c:v>1121</c:v>
                </c:pt>
                <c:pt idx="417">
                  <c:v>1124</c:v>
                </c:pt>
                <c:pt idx="418">
                  <c:v>1127</c:v>
                </c:pt>
                <c:pt idx="419">
                  <c:v>1127</c:v>
                </c:pt>
                <c:pt idx="420">
                  <c:v>1130</c:v>
                </c:pt>
                <c:pt idx="421">
                  <c:v>1133</c:v>
                </c:pt>
                <c:pt idx="422">
                  <c:v>1136</c:v>
                </c:pt>
                <c:pt idx="423">
                  <c:v>1139</c:v>
                </c:pt>
                <c:pt idx="424">
                  <c:v>1142</c:v>
                </c:pt>
                <c:pt idx="425">
                  <c:v>1145</c:v>
                </c:pt>
                <c:pt idx="426">
                  <c:v>1148</c:v>
                </c:pt>
                <c:pt idx="427">
                  <c:v>1148</c:v>
                </c:pt>
                <c:pt idx="428">
                  <c:v>1151</c:v>
                </c:pt>
                <c:pt idx="429">
                  <c:v>1154</c:v>
                </c:pt>
                <c:pt idx="430">
                  <c:v>1157</c:v>
                </c:pt>
                <c:pt idx="431">
                  <c:v>1160</c:v>
                </c:pt>
                <c:pt idx="432">
                  <c:v>1160</c:v>
                </c:pt>
                <c:pt idx="433">
                  <c:v>1161</c:v>
                </c:pt>
                <c:pt idx="434">
                  <c:v>1161</c:v>
                </c:pt>
                <c:pt idx="435">
                  <c:v>1164</c:v>
                </c:pt>
                <c:pt idx="436">
                  <c:v>1167</c:v>
                </c:pt>
                <c:pt idx="437">
                  <c:v>1170</c:v>
                </c:pt>
                <c:pt idx="438">
                  <c:v>1173</c:v>
                </c:pt>
                <c:pt idx="439">
                  <c:v>1176</c:v>
                </c:pt>
                <c:pt idx="440">
                  <c:v>1179</c:v>
                </c:pt>
                <c:pt idx="441">
                  <c:v>1182</c:v>
                </c:pt>
                <c:pt idx="442">
                  <c:v>1185</c:v>
                </c:pt>
                <c:pt idx="443">
                  <c:v>1188</c:v>
                </c:pt>
                <c:pt idx="444">
                  <c:v>1188</c:v>
                </c:pt>
                <c:pt idx="445">
                  <c:v>1196</c:v>
                </c:pt>
                <c:pt idx="446">
                  <c:v>1199</c:v>
                </c:pt>
                <c:pt idx="447">
                  <c:v>1199</c:v>
                </c:pt>
                <c:pt idx="448">
                  <c:v>1202</c:v>
                </c:pt>
                <c:pt idx="449">
                  <c:v>1205</c:v>
                </c:pt>
                <c:pt idx="450">
                  <c:v>1208</c:v>
                </c:pt>
                <c:pt idx="451">
                  <c:v>1208</c:v>
                </c:pt>
                <c:pt idx="452">
                  <c:v>1211</c:v>
                </c:pt>
                <c:pt idx="453">
                  <c:v>1214</c:v>
                </c:pt>
                <c:pt idx="454">
                  <c:v>1217</c:v>
                </c:pt>
                <c:pt idx="455">
                  <c:v>1217</c:v>
                </c:pt>
                <c:pt idx="456">
                  <c:v>1220</c:v>
                </c:pt>
                <c:pt idx="457">
                  <c:v>1220</c:v>
                </c:pt>
                <c:pt idx="458">
                  <c:v>1223</c:v>
                </c:pt>
                <c:pt idx="459">
                  <c:v>1226</c:v>
                </c:pt>
                <c:pt idx="460">
                  <c:v>1229</c:v>
                </c:pt>
                <c:pt idx="461">
                  <c:v>1232</c:v>
                </c:pt>
                <c:pt idx="462">
                  <c:v>1235</c:v>
                </c:pt>
                <c:pt idx="463">
                  <c:v>1238</c:v>
                </c:pt>
                <c:pt idx="464">
                  <c:v>1241</c:v>
                </c:pt>
                <c:pt idx="465">
                  <c:v>1244</c:v>
                </c:pt>
                <c:pt idx="466">
                  <c:v>1247</c:v>
                </c:pt>
                <c:pt idx="467">
                  <c:v>1247</c:v>
                </c:pt>
                <c:pt idx="468">
                  <c:v>1250</c:v>
                </c:pt>
                <c:pt idx="469">
                  <c:v>1253</c:v>
                </c:pt>
                <c:pt idx="470">
                  <c:v>1253</c:v>
                </c:pt>
                <c:pt idx="471">
                  <c:v>1256</c:v>
                </c:pt>
                <c:pt idx="472">
                  <c:v>1256</c:v>
                </c:pt>
                <c:pt idx="473">
                  <c:v>1264</c:v>
                </c:pt>
                <c:pt idx="474">
                  <c:v>1267</c:v>
                </c:pt>
                <c:pt idx="475">
                  <c:v>1267</c:v>
                </c:pt>
                <c:pt idx="476">
                  <c:v>1267</c:v>
                </c:pt>
                <c:pt idx="477">
                  <c:v>1275</c:v>
                </c:pt>
                <c:pt idx="478">
                  <c:v>1278</c:v>
                </c:pt>
                <c:pt idx="479">
                  <c:v>1278</c:v>
                </c:pt>
                <c:pt idx="480">
                  <c:v>1281</c:v>
                </c:pt>
                <c:pt idx="481">
                  <c:v>1281</c:v>
                </c:pt>
                <c:pt idx="482">
                  <c:v>1284</c:v>
                </c:pt>
                <c:pt idx="483">
                  <c:v>1287</c:v>
                </c:pt>
                <c:pt idx="484">
                  <c:v>1290</c:v>
                </c:pt>
                <c:pt idx="485">
                  <c:v>1293</c:v>
                </c:pt>
                <c:pt idx="486">
                  <c:v>1296</c:v>
                </c:pt>
                <c:pt idx="487">
                  <c:v>1296</c:v>
                </c:pt>
                <c:pt idx="488">
                  <c:v>1297</c:v>
                </c:pt>
                <c:pt idx="489">
                  <c:v>1305</c:v>
                </c:pt>
                <c:pt idx="490">
                  <c:v>1308</c:v>
                </c:pt>
                <c:pt idx="491">
                  <c:v>1308</c:v>
                </c:pt>
                <c:pt idx="492">
                  <c:v>1308</c:v>
                </c:pt>
                <c:pt idx="493">
                  <c:v>1308</c:v>
                </c:pt>
                <c:pt idx="494">
                  <c:v>1316</c:v>
                </c:pt>
                <c:pt idx="495">
                  <c:v>1316</c:v>
                </c:pt>
                <c:pt idx="496">
                  <c:v>1319</c:v>
                </c:pt>
                <c:pt idx="497">
                  <c:v>1322</c:v>
                </c:pt>
                <c:pt idx="498">
                  <c:v>1322</c:v>
                </c:pt>
                <c:pt idx="499">
                  <c:v>1330</c:v>
                </c:pt>
                <c:pt idx="500">
                  <c:v>1333</c:v>
                </c:pt>
                <c:pt idx="501">
                  <c:v>1333</c:v>
                </c:pt>
                <c:pt idx="502">
                  <c:v>1336</c:v>
                </c:pt>
                <c:pt idx="503">
                  <c:v>1339</c:v>
                </c:pt>
                <c:pt idx="504">
                  <c:v>1339</c:v>
                </c:pt>
                <c:pt idx="505">
                  <c:v>1340</c:v>
                </c:pt>
                <c:pt idx="506">
                  <c:v>1348</c:v>
                </c:pt>
                <c:pt idx="507">
                  <c:v>1348</c:v>
                </c:pt>
                <c:pt idx="508">
                  <c:v>1349</c:v>
                </c:pt>
                <c:pt idx="509">
                  <c:v>1357</c:v>
                </c:pt>
                <c:pt idx="510">
                  <c:v>1360</c:v>
                </c:pt>
                <c:pt idx="511">
                  <c:v>1363</c:v>
                </c:pt>
                <c:pt idx="512">
                  <c:v>1366</c:v>
                </c:pt>
                <c:pt idx="513">
                  <c:v>1366</c:v>
                </c:pt>
                <c:pt idx="514">
                  <c:v>1369</c:v>
                </c:pt>
                <c:pt idx="515">
                  <c:v>1372</c:v>
                </c:pt>
                <c:pt idx="516">
                  <c:v>1375</c:v>
                </c:pt>
                <c:pt idx="517">
                  <c:v>1378</c:v>
                </c:pt>
                <c:pt idx="518">
                  <c:v>1381</c:v>
                </c:pt>
                <c:pt idx="519">
                  <c:v>1384</c:v>
                </c:pt>
                <c:pt idx="520">
                  <c:v>1387</c:v>
                </c:pt>
                <c:pt idx="521">
                  <c:v>1390</c:v>
                </c:pt>
                <c:pt idx="522">
                  <c:v>1393</c:v>
                </c:pt>
                <c:pt idx="523">
                  <c:v>1396</c:v>
                </c:pt>
                <c:pt idx="524">
                  <c:v>1399</c:v>
                </c:pt>
                <c:pt idx="525">
                  <c:v>1402</c:v>
                </c:pt>
                <c:pt idx="526">
                  <c:v>1402</c:v>
                </c:pt>
                <c:pt idx="527">
                  <c:v>1410</c:v>
                </c:pt>
                <c:pt idx="528">
                  <c:v>1410</c:v>
                </c:pt>
                <c:pt idx="529">
                  <c:v>1410</c:v>
                </c:pt>
                <c:pt idx="530">
                  <c:v>1418</c:v>
                </c:pt>
                <c:pt idx="531">
                  <c:v>1421</c:v>
                </c:pt>
                <c:pt idx="532">
                  <c:v>1424</c:v>
                </c:pt>
                <c:pt idx="533">
                  <c:v>1424</c:v>
                </c:pt>
                <c:pt idx="534">
                  <c:v>1427</c:v>
                </c:pt>
                <c:pt idx="535">
                  <c:v>1430</c:v>
                </c:pt>
                <c:pt idx="536">
                  <c:v>1433</c:v>
                </c:pt>
                <c:pt idx="537">
                  <c:v>1436</c:v>
                </c:pt>
                <c:pt idx="538">
                  <c:v>1439</c:v>
                </c:pt>
                <c:pt idx="539">
                  <c:v>1439</c:v>
                </c:pt>
                <c:pt idx="540">
                  <c:v>1439</c:v>
                </c:pt>
                <c:pt idx="541">
                  <c:v>1439</c:v>
                </c:pt>
                <c:pt idx="542">
                  <c:v>1447</c:v>
                </c:pt>
                <c:pt idx="543">
                  <c:v>1450</c:v>
                </c:pt>
                <c:pt idx="544">
                  <c:v>1450</c:v>
                </c:pt>
                <c:pt idx="545">
                  <c:v>1453</c:v>
                </c:pt>
                <c:pt idx="546">
                  <c:v>1456</c:v>
                </c:pt>
                <c:pt idx="547">
                  <c:v>1459</c:v>
                </c:pt>
                <c:pt idx="548">
                  <c:v>1462</c:v>
                </c:pt>
                <c:pt idx="549">
                  <c:v>1465</c:v>
                </c:pt>
                <c:pt idx="550">
                  <c:v>1468</c:v>
                </c:pt>
                <c:pt idx="551">
                  <c:v>1471</c:v>
                </c:pt>
                <c:pt idx="552">
                  <c:v>1474</c:v>
                </c:pt>
                <c:pt idx="553">
                  <c:v>1474</c:v>
                </c:pt>
                <c:pt idx="554">
                  <c:v>1474</c:v>
                </c:pt>
                <c:pt idx="555">
                  <c:v>1477</c:v>
                </c:pt>
                <c:pt idx="556">
                  <c:v>1480</c:v>
                </c:pt>
                <c:pt idx="557">
                  <c:v>1483</c:v>
                </c:pt>
                <c:pt idx="558">
                  <c:v>1483</c:v>
                </c:pt>
                <c:pt idx="559">
                  <c:v>1491</c:v>
                </c:pt>
                <c:pt idx="560">
                  <c:v>1491</c:v>
                </c:pt>
                <c:pt idx="561">
                  <c:v>1499</c:v>
                </c:pt>
                <c:pt idx="562">
                  <c:v>1502</c:v>
                </c:pt>
                <c:pt idx="563">
                  <c:v>1505</c:v>
                </c:pt>
                <c:pt idx="564">
                  <c:v>1505</c:v>
                </c:pt>
                <c:pt idx="565">
                  <c:v>1508</c:v>
                </c:pt>
                <c:pt idx="566">
                  <c:v>1511</c:v>
                </c:pt>
                <c:pt idx="567">
                  <c:v>1514</c:v>
                </c:pt>
                <c:pt idx="568">
                  <c:v>1517</c:v>
                </c:pt>
                <c:pt idx="569">
                  <c:v>1520</c:v>
                </c:pt>
                <c:pt idx="570">
                  <c:v>1523</c:v>
                </c:pt>
                <c:pt idx="571">
                  <c:v>1526</c:v>
                </c:pt>
                <c:pt idx="572">
                  <c:v>1529</c:v>
                </c:pt>
                <c:pt idx="573">
                  <c:v>1532</c:v>
                </c:pt>
                <c:pt idx="574">
                  <c:v>1535</c:v>
                </c:pt>
                <c:pt idx="575">
                  <c:v>1535</c:v>
                </c:pt>
                <c:pt idx="576">
                  <c:v>1543</c:v>
                </c:pt>
                <c:pt idx="577">
                  <c:v>1546</c:v>
                </c:pt>
                <c:pt idx="578">
                  <c:v>1549</c:v>
                </c:pt>
                <c:pt idx="579">
                  <c:v>1552</c:v>
                </c:pt>
                <c:pt idx="580">
                  <c:v>1555</c:v>
                </c:pt>
                <c:pt idx="581">
                  <c:v>1558</c:v>
                </c:pt>
                <c:pt idx="582">
                  <c:v>1561</c:v>
                </c:pt>
                <c:pt idx="583">
                  <c:v>1561</c:v>
                </c:pt>
                <c:pt idx="584">
                  <c:v>1564</c:v>
                </c:pt>
                <c:pt idx="585">
                  <c:v>1567</c:v>
                </c:pt>
                <c:pt idx="586">
                  <c:v>1567</c:v>
                </c:pt>
                <c:pt idx="587">
                  <c:v>1570</c:v>
                </c:pt>
                <c:pt idx="588">
                  <c:v>1573</c:v>
                </c:pt>
                <c:pt idx="589">
                  <c:v>1573</c:v>
                </c:pt>
                <c:pt idx="590">
                  <c:v>1576</c:v>
                </c:pt>
                <c:pt idx="591">
                  <c:v>1579</c:v>
                </c:pt>
                <c:pt idx="592">
                  <c:v>1579</c:v>
                </c:pt>
                <c:pt idx="593">
                  <c:v>1582</c:v>
                </c:pt>
                <c:pt idx="594">
                  <c:v>1582</c:v>
                </c:pt>
                <c:pt idx="595">
                  <c:v>1585</c:v>
                </c:pt>
                <c:pt idx="596">
                  <c:v>1588</c:v>
                </c:pt>
                <c:pt idx="597">
                  <c:v>1591</c:v>
                </c:pt>
                <c:pt idx="598">
                  <c:v>1594</c:v>
                </c:pt>
                <c:pt idx="599">
                  <c:v>1594</c:v>
                </c:pt>
                <c:pt idx="600">
                  <c:v>1597</c:v>
                </c:pt>
                <c:pt idx="601">
                  <c:v>1600</c:v>
                </c:pt>
                <c:pt idx="602">
                  <c:v>1603</c:v>
                </c:pt>
                <c:pt idx="603">
                  <c:v>1606</c:v>
                </c:pt>
                <c:pt idx="604">
                  <c:v>1609</c:v>
                </c:pt>
                <c:pt idx="605">
                  <c:v>1612</c:v>
                </c:pt>
                <c:pt idx="606">
                  <c:v>1612</c:v>
                </c:pt>
                <c:pt idx="607">
                  <c:v>1615</c:v>
                </c:pt>
                <c:pt idx="608">
                  <c:v>1615</c:v>
                </c:pt>
                <c:pt idx="609">
                  <c:v>1618</c:v>
                </c:pt>
                <c:pt idx="610">
                  <c:v>1621</c:v>
                </c:pt>
                <c:pt idx="611">
                  <c:v>1624</c:v>
                </c:pt>
                <c:pt idx="612">
                  <c:v>1624</c:v>
                </c:pt>
                <c:pt idx="613">
                  <c:v>1632</c:v>
                </c:pt>
                <c:pt idx="614">
                  <c:v>1635</c:v>
                </c:pt>
                <c:pt idx="615">
                  <c:v>1635</c:v>
                </c:pt>
                <c:pt idx="616">
                  <c:v>1643</c:v>
                </c:pt>
                <c:pt idx="617">
                  <c:v>1643</c:v>
                </c:pt>
                <c:pt idx="618">
                  <c:v>1651</c:v>
                </c:pt>
                <c:pt idx="619">
                  <c:v>1651</c:v>
                </c:pt>
                <c:pt idx="620">
                  <c:v>1654</c:v>
                </c:pt>
                <c:pt idx="621">
                  <c:v>1657</c:v>
                </c:pt>
                <c:pt idx="622">
                  <c:v>1660</c:v>
                </c:pt>
                <c:pt idx="623">
                  <c:v>1663</c:v>
                </c:pt>
                <c:pt idx="624">
                  <c:v>1663</c:v>
                </c:pt>
                <c:pt idx="625">
                  <c:v>1664</c:v>
                </c:pt>
                <c:pt idx="626">
                  <c:v>1667</c:v>
                </c:pt>
                <c:pt idx="627">
                  <c:v>1670</c:v>
                </c:pt>
                <c:pt idx="628">
                  <c:v>1673</c:v>
                </c:pt>
                <c:pt idx="629">
                  <c:v>1676</c:v>
                </c:pt>
                <c:pt idx="630">
                  <c:v>1679</c:v>
                </c:pt>
                <c:pt idx="631">
                  <c:v>1682</c:v>
                </c:pt>
                <c:pt idx="632">
                  <c:v>1682</c:v>
                </c:pt>
                <c:pt idx="633">
                  <c:v>1682</c:v>
                </c:pt>
                <c:pt idx="634">
                  <c:v>1690</c:v>
                </c:pt>
                <c:pt idx="635">
                  <c:v>1693</c:v>
                </c:pt>
                <c:pt idx="636">
                  <c:v>1696</c:v>
                </c:pt>
                <c:pt idx="637">
                  <c:v>1699</c:v>
                </c:pt>
                <c:pt idx="638">
                  <c:v>1699</c:v>
                </c:pt>
                <c:pt idx="639">
                  <c:v>1699</c:v>
                </c:pt>
                <c:pt idx="640">
                  <c:v>1707</c:v>
                </c:pt>
                <c:pt idx="641">
                  <c:v>1710</c:v>
                </c:pt>
                <c:pt idx="642">
                  <c:v>1713</c:v>
                </c:pt>
                <c:pt idx="643">
                  <c:v>1716</c:v>
                </c:pt>
                <c:pt idx="644">
                  <c:v>1719</c:v>
                </c:pt>
                <c:pt idx="645">
                  <c:v>1722</c:v>
                </c:pt>
                <c:pt idx="646">
                  <c:v>1725</c:v>
                </c:pt>
                <c:pt idx="647">
                  <c:v>1728</c:v>
                </c:pt>
                <c:pt idx="648">
                  <c:v>1731</c:v>
                </c:pt>
                <c:pt idx="649">
                  <c:v>1731</c:v>
                </c:pt>
                <c:pt idx="650">
                  <c:v>1731</c:v>
                </c:pt>
                <c:pt idx="651">
                  <c:v>1731</c:v>
                </c:pt>
                <c:pt idx="652">
                  <c:v>1739</c:v>
                </c:pt>
                <c:pt idx="653">
                  <c:v>1739</c:v>
                </c:pt>
                <c:pt idx="654">
                  <c:v>1742</c:v>
                </c:pt>
                <c:pt idx="655">
                  <c:v>1745</c:v>
                </c:pt>
                <c:pt idx="656">
                  <c:v>1748</c:v>
                </c:pt>
                <c:pt idx="657">
                  <c:v>1751</c:v>
                </c:pt>
                <c:pt idx="658">
                  <c:v>1754</c:v>
                </c:pt>
                <c:pt idx="659">
                  <c:v>1754</c:v>
                </c:pt>
                <c:pt idx="660">
                  <c:v>1762</c:v>
                </c:pt>
                <c:pt idx="661">
                  <c:v>1765</c:v>
                </c:pt>
                <c:pt idx="662">
                  <c:v>1768</c:v>
                </c:pt>
                <c:pt idx="663">
                  <c:v>1771</c:v>
                </c:pt>
                <c:pt idx="664">
                  <c:v>1774</c:v>
                </c:pt>
                <c:pt idx="665">
                  <c:v>1774</c:v>
                </c:pt>
                <c:pt idx="666">
                  <c:v>1782</c:v>
                </c:pt>
                <c:pt idx="667">
                  <c:v>1785</c:v>
                </c:pt>
                <c:pt idx="668">
                  <c:v>1785</c:v>
                </c:pt>
                <c:pt idx="669">
                  <c:v>1793</c:v>
                </c:pt>
                <c:pt idx="670">
                  <c:v>1793</c:v>
                </c:pt>
                <c:pt idx="671">
                  <c:v>1796</c:v>
                </c:pt>
                <c:pt idx="672">
                  <c:v>1799</c:v>
                </c:pt>
                <c:pt idx="673">
                  <c:v>1802</c:v>
                </c:pt>
                <c:pt idx="674">
                  <c:v>1802</c:v>
                </c:pt>
                <c:pt idx="675">
                  <c:v>1805</c:v>
                </c:pt>
                <c:pt idx="676">
                  <c:v>1808</c:v>
                </c:pt>
                <c:pt idx="677">
                  <c:v>1811</c:v>
                </c:pt>
                <c:pt idx="678">
                  <c:v>1814</c:v>
                </c:pt>
                <c:pt idx="679">
                  <c:v>1817</c:v>
                </c:pt>
                <c:pt idx="680">
                  <c:v>1820</c:v>
                </c:pt>
                <c:pt idx="681">
                  <c:v>1823</c:v>
                </c:pt>
                <c:pt idx="682">
                  <c:v>1826</c:v>
                </c:pt>
                <c:pt idx="683">
                  <c:v>1826</c:v>
                </c:pt>
                <c:pt idx="684">
                  <c:v>1826</c:v>
                </c:pt>
                <c:pt idx="685">
                  <c:v>1829</c:v>
                </c:pt>
                <c:pt idx="686">
                  <c:v>1832</c:v>
                </c:pt>
                <c:pt idx="687">
                  <c:v>1835</c:v>
                </c:pt>
                <c:pt idx="688">
                  <c:v>1838</c:v>
                </c:pt>
                <c:pt idx="689">
                  <c:v>1838</c:v>
                </c:pt>
                <c:pt idx="690">
                  <c:v>1839</c:v>
                </c:pt>
                <c:pt idx="691">
                  <c:v>1847</c:v>
                </c:pt>
                <c:pt idx="692">
                  <c:v>1847</c:v>
                </c:pt>
                <c:pt idx="693">
                  <c:v>1855</c:v>
                </c:pt>
                <c:pt idx="694">
                  <c:v>1858</c:v>
                </c:pt>
                <c:pt idx="695">
                  <c:v>1861</c:v>
                </c:pt>
                <c:pt idx="696">
                  <c:v>1861</c:v>
                </c:pt>
                <c:pt idx="697">
                  <c:v>1869</c:v>
                </c:pt>
                <c:pt idx="698">
                  <c:v>1872</c:v>
                </c:pt>
                <c:pt idx="699">
                  <c:v>1875</c:v>
                </c:pt>
                <c:pt idx="700">
                  <c:v>1878</c:v>
                </c:pt>
                <c:pt idx="701">
                  <c:v>1881</c:v>
                </c:pt>
                <c:pt idx="702">
                  <c:v>1881</c:v>
                </c:pt>
                <c:pt idx="703">
                  <c:v>1882</c:v>
                </c:pt>
                <c:pt idx="704">
                  <c:v>1890</c:v>
                </c:pt>
                <c:pt idx="705">
                  <c:v>1890</c:v>
                </c:pt>
                <c:pt idx="706">
                  <c:v>1891</c:v>
                </c:pt>
                <c:pt idx="707">
                  <c:v>1891</c:v>
                </c:pt>
                <c:pt idx="708">
                  <c:v>1894</c:v>
                </c:pt>
                <c:pt idx="709">
                  <c:v>1897</c:v>
                </c:pt>
                <c:pt idx="710">
                  <c:v>1900</c:v>
                </c:pt>
                <c:pt idx="711">
                  <c:v>1903</c:v>
                </c:pt>
                <c:pt idx="712">
                  <c:v>1906</c:v>
                </c:pt>
                <c:pt idx="713">
                  <c:v>1909</c:v>
                </c:pt>
                <c:pt idx="714">
                  <c:v>1912</c:v>
                </c:pt>
                <c:pt idx="715">
                  <c:v>1915</c:v>
                </c:pt>
                <c:pt idx="716">
                  <c:v>1918</c:v>
                </c:pt>
                <c:pt idx="717">
                  <c:v>1921</c:v>
                </c:pt>
                <c:pt idx="718">
                  <c:v>1921</c:v>
                </c:pt>
                <c:pt idx="719">
                  <c:v>1921</c:v>
                </c:pt>
                <c:pt idx="720">
                  <c:v>1929</c:v>
                </c:pt>
                <c:pt idx="721">
                  <c:v>1929</c:v>
                </c:pt>
                <c:pt idx="722">
                  <c:v>1929</c:v>
                </c:pt>
                <c:pt idx="723">
                  <c:v>1929</c:v>
                </c:pt>
                <c:pt idx="724">
                  <c:v>1937</c:v>
                </c:pt>
                <c:pt idx="725">
                  <c:v>1940</c:v>
                </c:pt>
                <c:pt idx="726">
                  <c:v>1943</c:v>
                </c:pt>
                <c:pt idx="727">
                  <c:v>1946</c:v>
                </c:pt>
                <c:pt idx="728">
                  <c:v>1949</c:v>
                </c:pt>
                <c:pt idx="729">
                  <c:v>1952</c:v>
                </c:pt>
                <c:pt idx="730">
                  <c:v>1955</c:v>
                </c:pt>
                <c:pt idx="731">
                  <c:v>1958</c:v>
                </c:pt>
                <c:pt idx="732">
                  <c:v>1958</c:v>
                </c:pt>
                <c:pt idx="733">
                  <c:v>1959</c:v>
                </c:pt>
                <c:pt idx="734">
                  <c:v>1962</c:v>
                </c:pt>
                <c:pt idx="735">
                  <c:v>1962</c:v>
                </c:pt>
                <c:pt idx="736">
                  <c:v>1963</c:v>
                </c:pt>
                <c:pt idx="737">
                  <c:v>1966</c:v>
                </c:pt>
                <c:pt idx="738">
                  <c:v>1966</c:v>
                </c:pt>
                <c:pt idx="739">
                  <c:v>1969</c:v>
                </c:pt>
                <c:pt idx="740">
                  <c:v>1972</c:v>
                </c:pt>
                <c:pt idx="741">
                  <c:v>1972</c:v>
                </c:pt>
                <c:pt idx="742">
                  <c:v>1980</c:v>
                </c:pt>
                <c:pt idx="743">
                  <c:v>1983</c:v>
                </c:pt>
                <c:pt idx="744">
                  <c:v>1983</c:v>
                </c:pt>
                <c:pt idx="745">
                  <c:v>1991</c:v>
                </c:pt>
                <c:pt idx="746">
                  <c:v>1994</c:v>
                </c:pt>
                <c:pt idx="747">
                  <c:v>1997</c:v>
                </c:pt>
                <c:pt idx="748">
                  <c:v>1997</c:v>
                </c:pt>
                <c:pt idx="749">
                  <c:v>2005</c:v>
                </c:pt>
                <c:pt idx="750">
                  <c:v>2005</c:v>
                </c:pt>
                <c:pt idx="751">
                  <c:v>2013</c:v>
                </c:pt>
                <c:pt idx="752">
                  <c:v>2016</c:v>
                </c:pt>
                <c:pt idx="753">
                  <c:v>2016</c:v>
                </c:pt>
                <c:pt idx="754">
                  <c:v>2019</c:v>
                </c:pt>
                <c:pt idx="755">
                  <c:v>2022</c:v>
                </c:pt>
                <c:pt idx="756">
                  <c:v>2022</c:v>
                </c:pt>
                <c:pt idx="757">
                  <c:v>2023</c:v>
                </c:pt>
                <c:pt idx="758">
                  <c:v>2023</c:v>
                </c:pt>
                <c:pt idx="759">
                  <c:v>2023</c:v>
                </c:pt>
                <c:pt idx="760">
                  <c:v>2031</c:v>
                </c:pt>
                <c:pt idx="761">
                  <c:v>2034</c:v>
                </c:pt>
                <c:pt idx="762">
                  <c:v>2037</c:v>
                </c:pt>
                <c:pt idx="763">
                  <c:v>2040</c:v>
                </c:pt>
                <c:pt idx="764">
                  <c:v>2040</c:v>
                </c:pt>
                <c:pt idx="765">
                  <c:v>2048</c:v>
                </c:pt>
                <c:pt idx="766">
                  <c:v>2051</c:v>
                </c:pt>
                <c:pt idx="767">
                  <c:v>2054</c:v>
                </c:pt>
                <c:pt idx="768">
                  <c:v>2057</c:v>
                </c:pt>
                <c:pt idx="769">
                  <c:v>2060</c:v>
                </c:pt>
                <c:pt idx="770">
                  <c:v>2063</c:v>
                </c:pt>
                <c:pt idx="771">
                  <c:v>2066</c:v>
                </c:pt>
                <c:pt idx="772">
                  <c:v>2066</c:v>
                </c:pt>
                <c:pt idx="773">
                  <c:v>2074</c:v>
                </c:pt>
                <c:pt idx="774">
                  <c:v>2077</c:v>
                </c:pt>
                <c:pt idx="775">
                  <c:v>2080</c:v>
                </c:pt>
                <c:pt idx="776">
                  <c:v>2083</c:v>
                </c:pt>
                <c:pt idx="777">
                  <c:v>2083</c:v>
                </c:pt>
                <c:pt idx="778">
                  <c:v>2091</c:v>
                </c:pt>
                <c:pt idx="779">
                  <c:v>2091</c:v>
                </c:pt>
                <c:pt idx="780">
                  <c:v>2099</c:v>
                </c:pt>
                <c:pt idx="781">
                  <c:v>2102</c:v>
                </c:pt>
                <c:pt idx="782">
                  <c:v>2105</c:v>
                </c:pt>
                <c:pt idx="783">
                  <c:v>2108</c:v>
                </c:pt>
                <c:pt idx="784">
                  <c:v>2108</c:v>
                </c:pt>
                <c:pt idx="785">
                  <c:v>2116</c:v>
                </c:pt>
                <c:pt idx="786">
                  <c:v>2119</c:v>
                </c:pt>
                <c:pt idx="787">
                  <c:v>2122</c:v>
                </c:pt>
                <c:pt idx="788">
                  <c:v>2122</c:v>
                </c:pt>
                <c:pt idx="789">
                  <c:v>2125</c:v>
                </c:pt>
                <c:pt idx="790">
                  <c:v>2128</c:v>
                </c:pt>
                <c:pt idx="791">
                  <c:v>2131</c:v>
                </c:pt>
                <c:pt idx="792">
                  <c:v>2131</c:v>
                </c:pt>
                <c:pt idx="793">
                  <c:v>2134</c:v>
                </c:pt>
                <c:pt idx="794">
                  <c:v>2137</c:v>
                </c:pt>
                <c:pt idx="795">
                  <c:v>2140</c:v>
                </c:pt>
                <c:pt idx="796">
                  <c:v>2143</c:v>
                </c:pt>
                <c:pt idx="797">
                  <c:v>2146</c:v>
                </c:pt>
                <c:pt idx="798">
                  <c:v>2149</c:v>
                </c:pt>
                <c:pt idx="799">
                  <c:v>2152</c:v>
                </c:pt>
                <c:pt idx="800">
                  <c:v>2155</c:v>
                </c:pt>
                <c:pt idx="801">
                  <c:v>2158</c:v>
                </c:pt>
                <c:pt idx="802">
                  <c:v>2161</c:v>
                </c:pt>
                <c:pt idx="803">
                  <c:v>2164</c:v>
                </c:pt>
                <c:pt idx="804">
                  <c:v>2167</c:v>
                </c:pt>
                <c:pt idx="805">
                  <c:v>2170</c:v>
                </c:pt>
                <c:pt idx="806">
                  <c:v>2173</c:v>
                </c:pt>
                <c:pt idx="807">
                  <c:v>2176</c:v>
                </c:pt>
                <c:pt idx="808">
                  <c:v>2179</c:v>
                </c:pt>
                <c:pt idx="809">
                  <c:v>2182</c:v>
                </c:pt>
                <c:pt idx="810">
                  <c:v>2182</c:v>
                </c:pt>
                <c:pt idx="811">
                  <c:v>2185</c:v>
                </c:pt>
                <c:pt idx="812">
                  <c:v>2188</c:v>
                </c:pt>
                <c:pt idx="813">
                  <c:v>2191</c:v>
                </c:pt>
                <c:pt idx="814">
                  <c:v>2194</c:v>
                </c:pt>
                <c:pt idx="815">
                  <c:v>2197</c:v>
                </c:pt>
                <c:pt idx="816">
                  <c:v>2200</c:v>
                </c:pt>
                <c:pt idx="817">
                  <c:v>2200</c:v>
                </c:pt>
                <c:pt idx="818">
                  <c:v>2201</c:v>
                </c:pt>
                <c:pt idx="819">
                  <c:v>2204</c:v>
                </c:pt>
                <c:pt idx="820">
                  <c:v>2207</c:v>
                </c:pt>
                <c:pt idx="821">
                  <c:v>2210</c:v>
                </c:pt>
                <c:pt idx="822">
                  <c:v>2213</c:v>
                </c:pt>
                <c:pt idx="823">
                  <c:v>2216</c:v>
                </c:pt>
                <c:pt idx="824">
                  <c:v>2219</c:v>
                </c:pt>
                <c:pt idx="825">
                  <c:v>2219</c:v>
                </c:pt>
                <c:pt idx="826">
                  <c:v>2222</c:v>
                </c:pt>
                <c:pt idx="827">
                  <c:v>2225</c:v>
                </c:pt>
                <c:pt idx="828">
                  <c:v>2228</c:v>
                </c:pt>
                <c:pt idx="829">
                  <c:v>2228</c:v>
                </c:pt>
                <c:pt idx="830">
                  <c:v>2229</c:v>
                </c:pt>
                <c:pt idx="831">
                  <c:v>2230</c:v>
                </c:pt>
                <c:pt idx="832">
                  <c:v>2238</c:v>
                </c:pt>
                <c:pt idx="833">
                  <c:v>2238</c:v>
                </c:pt>
                <c:pt idx="834">
                  <c:v>2241</c:v>
                </c:pt>
                <c:pt idx="835">
                  <c:v>2241</c:v>
                </c:pt>
                <c:pt idx="836">
                  <c:v>2244</c:v>
                </c:pt>
                <c:pt idx="837">
                  <c:v>2247</c:v>
                </c:pt>
                <c:pt idx="838">
                  <c:v>2250</c:v>
                </c:pt>
                <c:pt idx="839">
                  <c:v>2253</c:v>
                </c:pt>
                <c:pt idx="840">
                  <c:v>2256</c:v>
                </c:pt>
                <c:pt idx="841">
                  <c:v>2256</c:v>
                </c:pt>
                <c:pt idx="842">
                  <c:v>2259</c:v>
                </c:pt>
                <c:pt idx="843">
                  <c:v>2262</c:v>
                </c:pt>
                <c:pt idx="844">
                  <c:v>2262</c:v>
                </c:pt>
                <c:pt idx="845">
                  <c:v>2265</c:v>
                </c:pt>
                <c:pt idx="846">
                  <c:v>2265</c:v>
                </c:pt>
                <c:pt idx="847">
                  <c:v>2268</c:v>
                </c:pt>
                <c:pt idx="848">
                  <c:v>2271</c:v>
                </c:pt>
                <c:pt idx="849">
                  <c:v>2274</c:v>
                </c:pt>
                <c:pt idx="850">
                  <c:v>2277</c:v>
                </c:pt>
                <c:pt idx="851">
                  <c:v>2277</c:v>
                </c:pt>
                <c:pt idx="852">
                  <c:v>2280</c:v>
                </c:pt>
                <c:pt idx="853">
                  <c:v>2283</c:v>
                </c:pt>
                <c:pt idx="854">
                  <c:v>2283</c:v>
                </c:pt>
                <c:pt idx="855">
                  <c:v>2291</c:v>
                </c:pt>
                <c:pt idx="856">
                  <c:v>2291</c:v>
                </c:pt>
                <c:pt idx="857">
                  <c:v>2299</c:v>
                </c:pt>
                <c:pt idx="858">
                  <c:v>2302</c:v>
                </c:pt>
                <c:pt idx="859">
                  <c:v>2302</c:v>
                </c:pt>
                <c:pt idx="860">
                  <c:v>2310</c:v>
                </c:pt>
                <c:pt idx="861">
                  <c:v>2313</c:v>
                </c:pt>
                <c:pt idx="862">
                  <c:v>2316</c:v>
                </c:pt>
                <c:pt idx="863">
                  <c:v>2316</c:v>
                </c:pt>
                <c:pt idx="864">
                  <c:v>2324</c:v>
                </c:pt>
                <c:pt idx="865">
                  <c:v>2324</c:v>
                </c:pt>
                <c:pt idx="866">
                  <c:v>2332</c:v>
                </c:pt>
                <c:pt idx="867">
                  <c:v>2335</c:v>
                </c:pt>
                <c:pt idx="868">
                  <c:v>2338</c:v>
                </c:pt>
                <c:pt idx="869">
                  <c:v>2341</c:v>
                </c:pt>
                <c:pt idx="870">
                  <c:v>2344</c:v>
                </c:pt>
                <c:pt idx="871">
                  <c:v>2347</c:v>
                </c:pt>
                <c:pt idx="872">
                  <c:v>2350</c:v>
                </c:pt>
                <c:pt idx="873">
                  <c:v>2353</c:v>
                </c:pt>
                <c:pt idx="874">
                  <c:v>2353</c:v>
                </c:pt>
                <c:pt idx="875">
                  <c:v>2353</c:v>
                </c:pt>
                <c:pt idx="876">
                  <c:v>2361</c:v>
                </c:pt>
                <c:pt idx="877">
                  <c:v>2364</c:v>
                </c:pt>
                <c:pt idx="878">
                  <c:v>2364</c:v>
                </c:pt>
                <c:pt idx="879">
                  <c:v>2365</c:v>
                </c:pt>
                <c:pt idx="880">
                  <c:v>2373</c:v>
                </c:pt>
                <c:pt idx="881">
                  <c:v>2373</c:v>
                </c:pt>
                <c:pt idx="882">
                  <c:v>2376</c:v>
                </c:pt>
                <c:pt idx="883">
                  <c:v>2376</c:v>
                </c:pt>
                <c:pt idx="884">
                  <c:v>2379</c:v>
                </c:pt>
                <c:pt idx="885">
                  <c:v>2379</c:v>
                </c:pt>
                <c:pt idx="886">
                  <c:v>2382</c:v>
                </c:pt>
                <c:pt idx="887">
                  <c:v>2385</c:v>
                </c:pt>
                <c:pt idx="888">
                  <c:v>2388</c:v>
                </c:pt>
                <c:pt idx="889">
                  <c:v>2391</c:v>
                </c:pt>
                <c:pt idx="890">
                  <c:v>2394</c:v>
                </c:pt>
                <c:pt idx="891">
                  <c:v>2397</c:v>
                </c:pt>
                <c:pt idx="892">
                  <c:v>2400</c:v>
                </c:pt>
                <c:pt idx="893">
                  <c:v>2403</c:v>
                </c:pt>
                <c:pt idx="894">
                  <c:v>2406</c:v>
                </c:pt>
                <c:pt idx="895">
                  <c:v>2406</c:v>
                </c:pt>
                <c:pt idx="896">
                  <c:v>2409</c:v>
                </c:pt>
                <c:pt idx="897">
                  <c:v>2412</c:v>
                </c:pt>
                <c:pt idx="898">
                  <c:v>2415</c:v>
                </c:pt>
                <c:pt idx="899">
                  <c:v>2415</c:v>
                </c:pt>
                <c:pt idx="900">
                  <c:v>2418</c:v>
                </c:pt>
                <c:pt idx="901">
                  <c:v>2421</c:v>
                </c:pt>
                <c:pt idx="902">
                  <c:v>2421</c:v>
                </c:pt>
                <c:pt idx="903">
                  <c:v>2424</c:v>
                </c:pt>
                <c:pt idx="904">
                  <c:v>2427</c:v>
                </c:pt>
                <c:pt idx="905">
                  <c:v>2430</c:v>
                </c:pt>
                <c:pt idx="906">
                  <c:v>2433</c:v>
                </c:pt>
                <c:pt idx="907">
                  <c:v>2436</c:v>
                </c:pt>
                <c:pt idx="908">
                  <c:v>2439</c:v>
                </c:pt>
                <c:pt idx="909">
                  <c:v>2439</c:v>
                </c:pt>
                <c:pt idx="910">
                  <c:v>2447</c:v>
                </c:pt>
                <c:pt idx="911">
                  <c:v>2447</c:v>
                </c:pt>
                <c:pt idx="912">
                  <c:v>2450</c:v>
                </c:pt>
                <c:pt idx="913">
                  <c:v>2453</c:v>
                </c:pt>
                <c:pt idx="914">
                  <c:v>2456</c:v>
                </c:pt>
                <c:pt idx="915">
                  <c:v>2459</c:v>
                </c:pt>
                <c:pt idx="916">
                  <c:v>2462</c:v>
                </c:pt>
                <c:pt idx="917">
                  <c:v>2465</c:v>
                </c:pt>
                <c:pt idx="918">
                  <c:v>2468</c:v>
                </c:pt>
                <c:pt idx="919">
                  <c:v>2471</c:v>
                </c:pt>
                <c:pt idx="920">
                  <c:v>2474</c:v>
                </c:pt>
                <c:pt idx="921">
                  <c:v>2477</c:v>
                </c:pt>
                <c:pt idx="922">
                  <c:v>2480</c:v>
                </c:pt>
                <c:pt idx="923">
                  <c:v>2483</c:v>
                </c:pt>
                <c:pt idx="924">
                  <c:v>2486</c:v>
                </c:pt>
                <c:pt idx="925">
                  <c:v>2489</c:v>
                </c:pt>
                <c:pt idx="926">
                  <c:v>2492</c:v>
                </c:pt>
                <c:pt idx="927">
                  <c:v>2495</c:v>
                </c:pt>
                <c:pt idx="928">
                  <c:v>2498</c:v>
                </c:pt>
                <c:pt idx="929">
                  <c:v>2501</c:v>
                </c:pt>
                <c:pt idx="930">
                  <c:v>2504</c:v>
                </c:pt>
                <c:pt idx="931">
                  <c:v>2504</c:v>
                </c:pt>
                <c:pt idx="932">
                  <c:v>2505</c:v>
                </c:pt>
                <c:pt idx="933">
                  <c:v>2508</c:v>
                </c:pt>
                <c:pt idx="934">
                  <c:v>2511</c:v>
                </c:pt>
                <c:pt idx="935">
                  <c:v>2514</c:v>
                </c:pt>
                <c:pt idx="936">
                  <c:v>2517</c:v>
                </c:pt>
                <c:pt idx="937">
                  <c:v>2520</c:v>
                </c:pt>
                <c:pt idx="938">
                  <c:v>2523</c:v>
                </c:pt>
                <c:pt idx="939">
                  <c:v>2526</c:v>
                </c:pt>
                <c:pt idx="940">
                  <c:v>2529</c:v>
                </c:pt>
                <c:pt idx="941">
                  <c:v>2529</c:v>
                </c:pt>
                <c:pt idx="942">
                  <c:v>2537</c:v>
                </c:pt>
                <c:pt idx="943">
                  <c:v>2540</c:v>
                </c:pt>
                <c:pt idx="944">
                  <c:v>2543</c:v>
                </c:pt>
                <c:pt idx="945">
                  <c:v>2546</c:v>
                </c:pt>
                <c:pt idx="946">
                  <c:v>2546</c:v>
                </c:pt>
                <c:pt idx="947">
                  <c:v>2546</c:v>
                </c:pt>
                <c:pt idx="948">
                  <c:v>2554</c:v>
                </c:pt>
                <c:pt idx="949">
                  <c:v>2557</c:v>
                </c:pt>
                <c:pt idx="950">
                  <c:v>2557</c:v>
                </c:pt>
                <c:pt idx="951">
                  <c:v>2560</c:v>
                </c:pt>
                <c:pt idx="952">
                  <c:v>2560</c:v>
                </c:pt>
                <c:pt idx="953">
                  <c:v>2563</c:v>
                </c:pt>
                <c:pt idx="954">
                  <c:v>2566</c:v>
                </c:pt>
                <c:pt idx="955">
                  <c:v>2566</c:v>
                </c:pt>
                <c:pt idx="956">
                  <c:v>2566</c:v>
                </c:pt>
                <c:pt idx="957">
                  <c:v>2574</c:v>
                </c:pt>
                <c:pt idx="958">
                  <c:v>2574</c:v>
                </c:pt>
                <c:pt idx="959">
                  <c:v>2577</c:v>
                </c:pt>
                <c:pt idx="960">
                  <c:v>2577</c:v>
                </c:pt>
                <c:pt idx="961">
                  <c:v>2577</c:v>
                </c:pt>
                <c:pt idx="962">
                  <c:v>2580</c:v>
                </c:pt>
                <c:pt idx="963">
                  <c:v>2583</c:v>
                </c:pt>
                <c:pt idx="964">
                  <c:v>2586</c:v>
                </c:pt>
                <c:pt idx="965">
                  <c:v>2586</c:v>
                </c:pt>
                <c:pt idx="966">
                  <c:v>2586</c:v>
                </c:pt>
                <c:pt idx="967">
                  <c:v>2594</c:v>
                </c:pt>
                <c:pt idx="968">
                  <c:v>2597</c:v>
                </c:pt>
                <c:pt idx="969">
                  <c:v>2600</c:v>
                </c:pt>
                <c:pt idx="970">
                  <c:v>2600</c:v>
                </c:pt>
                <c:pt idx="971">
                  <c:v>2600</c:v>
                </c:pt>
                <c:pt idx="972">
                  <c:v>2603</c:v>
                </c:pt>
                <c:pt idx="973">
                  <c:v>2603</c:v>
                </c:pt>
                <c:pt idx="974">
                  <c:v>2604</c:v>
                </c:pt>
                <c:pt idx="975">
                  <c:v>2607</c:v>
                </c:pt>
                <c:pt idx="976">
                  <c:v>2610</c:v>
                </c:pt>
                <c:pt idx="977">
                  <c:v>2610</c:v>
                </c:pt>
                <c:pt idx="978">
                  <c:v>2611</c:v>
                </c:pt>
                <c:pt idx="979">
                  <c:v>2619</c:v>
                </c:pt>
                <c:pt idx="980">
                  <c:v>2622</c:v>
                </c:pt>
                <c:pt idx="981">
                  <c:v>2625</c:v>
                </c:pt>
                <c:pt idx="982">
                  <c:v>2628</c:v>
                </c:pt>
                <c:pt idx="983">
                  <c:v>2631</c:v>
                </c:pt>
                <c:pt idx="984">
                  <c:v>2631</c:v>
                </c:pt>
                <c:pt idx="985">
                  <c:v>2639</c:v>
                </c:pt>
                <c:pt idx="986">
                  <c:v>2642</c:v>
                </c:pt>
                <c:pt idx="987">
                  <c:v>2642</c:v>
                </c:pt>
                <c:pt idx="988">
                  <c:v>2645</c:v>
                </c:pt>
                <c:pt idx="989">
                  <c:v>2648</c:v>
                </c:pt>
                <c:pt idx="990">
                  <c:v>2651</c:v>
                </c:pt>
                <c:pt idx="991">
                  <c:v>2651</c:v>
                </c:pt>
                <c:pt idx="992">
                  <c:v>2659</c:v>
                </c:pt>
                <c:pt idx="993">
                  <c:v>2662</c:v>
                </c:pt>
                <c:pt idx="994">
                  <c:v>2665</c:v>
                </c:pt>
                <c:pt idx="995">
                  <c:v>2665</c:v>
                </c:pt>
                <c:pt idx="996">
                  <c:v>2668</c:v>
                </c:pt>
                <c:pt idx="997">
                  <c:v>2671</c:v>
                </c:pt>
                <c:pt idx="998">
                  <c:v>2674</c:v>
                </c:pt>
                <c:pt idx="999">
                  <c:v>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1-445B-84DD-0896D73B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981904"/>
        <c:axId val="775978664"/>
      </c:lineChart>
      <c:catAx>
        <c:axId val="7759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78664"/>
        <c:crosses val="autoZero"/>
        <c:auto val="1"/>
        <c:lblAlgn val="ctr"/>
        <c:lblOffset val="100"/>
        <c:noMultiLvlLbl val="0"/>
      </c:catAx>
      <c:valAx>
        <c:axId val="7759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'8v5'!$B$1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'8v5'!$A$2:$A$1001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'8v5'!$B$2:$B$1001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30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41</c:v>
                </c:pt>
                <c:pt idx="14">
                  <c:v>41</c:v>
                </c:pt>
                <c:pt idx="15">
                  <c:v>44</c:v>
                </c:pt>
                <c:pt idx="16">
                  <c:v>44</c:v>
                </c:pt>
                <c:pt idx="17">
                  <c:v>47</c:v>
                </c:pt>
                <c:pt idx="18">
                  <c:v>47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53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57</c:v>
                </c:pt>
                <c:pt idx="27">
                  <c:v>57</c:v>
                </c:pt>
                <c:pt idx="28">
                  <c:v>60</c:v>
                </c:pt>
                <c:pt idx="29">
                  <c:v>60</c:v>
                </c:pt>
                <c:pt idx="30">
                  <c:v>68</c:v>
                </c:pt>
                <c:pt idx="31">
                  <c:v>68</c:v>
                </c:pt>
                <c:pt idx="32">
                  <c:v>71</c:v>
                </c:pt>
                <c:pt idx="33">
                  <c:v>79</c:v>
                </c:pt>
                <c:pt idx="34">
                  <c:v>80</c:v>
                </c:pt>
                <c:pt idx="35">
                  <c:v>80</c:v>
                </c:pt>
                <c:pt idx="36">
                  <c:v>83</c:v>
                </c:pt>
                <c:pt idx="37">
                  <c:v>86</c:v>
                </c:pt>
                <c:pt idx="38">
                  <c:v>86</c:v>
                </c:pt>
                <c:pt idx="39">
                  <c:v>89</c:v>
                </c:pt>
                <c:pt idx="40">
                  <c:v>97</c:v>
                </c:pt>
                <c:pt idx="41">
                  <c:v>97</c:v>
                </c:pt>
                <c:pt idx="42">
                  <c:v>100</c:v>
                </c:pt>
                <c:pt idx="43">
                  <c:v>103</c:v>
                </c:pt>
                <c:pt idx="44">
                  <c:v>104</c:v>
                </c:pt>
                <c:pt idx="45">
                  <c:v>104</c:v>
                </c:pt>
                <c:pt idx="46">
                  <c:v>104</c:v>
                </c:pt>
                <c:pt idx="47">
                  <c:v>107</c:v>
                </c:pt>
                <c:pt idx="48">
                  <c:v>107</c:v>
                </c:pt>
                <c:pt idx="49">
                  <c:v>107</c:v>
                </c:pt>
                <c:pt idx="50">
                  <c:v>110</c:v>
                </c:pt>
                <c:pt idx="51">
                  <c:v>118</c:v>
                </c:pt>
                <c:pt idx="52">
                  <c:v>118</c:v>
                </c:pt>
                <c:pt idx="53">
                  <c:v>118</c:v>
                </c:pt>
                <c:pt idx="54">
                  <c:v>118</c:v>
                </c:pt>
                <c:pt idx="55">
                  <c:v>121</c:v>
                </c:pt>
                <c:pt idx="56">
                  <c:v>121</c:v>
                </c:pt>
                <c:pt idx="57">
                  <c:v>121</c:v>
                </c:pt>
                <c:pt idx="58">
                  <c:v>122</c:v>
                </c:pt>
                <c:pt idx="59">
                  <c:v>123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127</c:v>
                </c:pt>
                <c:pt idx="64">
                  <c:v>127</c:v>
                </c:pt>
                <c:pt idx="65">
                  <c:v>128</c:v>
                </c:pt>
                <c:pt idx="66">
                  <c:v>129</c:v>
                </c:pt>
                <c:pt idx="67">
                  <c:v>129</c:v>
                </c:pt>
                <c:pt idx="68">
                  <c:v>129</c:v>
                </c:pt>
                <c:pt idx="69">
                  <c:v>132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136</c:v>
                </c:pt>
                <c:pt idx="74">
                  <c:v>144</c:v>
                </c:pt>
                <c:pt idx="75">
                  <c:v>144</c:v>
                </c:pt>
                <c:pt idx="76">
                  <c:v>144</c:v>
                </c:pt>
                <c:pt idx="77">
                  <c:v>144</c:v>
                </c:pt>
                <c:pt idx="78">
                  <c:v>144</c:v>
                </c:pt>
                <c:pt idx="79">
                  <c:v>152</c:v>
                </c:pt>
                <c:pt idx="80">
                  <c:v>152</c:v>
                </c:pt>
                <c:pt idx="81">
                  <c:v>153</c:v>
                </c:pt>
                <c:pt idx="82">
                  <c:v>153</c:v>
                </c:pt>
                <c:pt idx="83">
                  <c:v>154</c:v>
                </c:pt>
                <c:pt idx="84">
                  <c:v>154</c:v>
                </c:pt>
                <c:pt idx="85">
                  <c:v>157</c:v>
                </c:pt>
                <c:pt idx="86">
                  <c:v>160</c:v>
                </c:pt>
                <c:pt idx="87">
                  <c:v>160</c:v>
                </c:pt>
                <c:pt idx="88">
                  <c:v>163</c:v>
                </c:pt>
                <c:pt idx="89">
                  <c:v>164</c:v>
                </c:pt>
                <c:pt idx="90">
                  <c:v>164</c:v>
                </c:pt>
                <c:pt idx="91">
                  <c:v>167</c:v>
                </c:pt>
                <c:pt idx="92">
                  <c:v>167</c:v>
                </c:pt>
                <c:pt idx="93">
                  <c:v>170</c:v>
                </c:pt>
                <c:pt idx="94">
                  <c:v>171</c:v>
                </c:pt>
                <c:pt idx="95">
                  <c:v>171</c:v>
                </c:pt>
                <c:pt idx="96">
                  <c:v>171</c:v>
                </c:pt>
                <c:pt idx="97">
                  <c:v>174</c:v>
                </c:pt>
                <c:pt idx="98">
                  <c:v>177</c:v>
                </c:pt>
                <c:pt idx="99">
                  <c:v>177</c:v>
                </c:pt>
                <c:pt idx="100">
                  <c:v>180</c:v>
                </c:pt>
                <c:pt idx="101">
                  <c:v>183</c:v>
                </c:pt>
                <c:pt idx="102">
                  <c:v>186</c:v>
                </c:pt>
                <c:pt idx="103">
                  <c:v>187</c:v>
                </c:pt>
                <c:pt idx="104">
                  <c:v>187</c:v>
                </c:pt>
                <c:pt idx="105">
                  <c:v>190</c:v>
                </c:pt>
                <c:pt idx="106">
                  <c:v>191</c:v>
                </c:pt>
                <c:pt idx="107">
                  <c:v>191</c:v>
                </c:pt>
                <c:pt idx="108">
                  <c:v>199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208</c:v>
                </c:pt>
                <c:pt idx="116">
                  <c:v>209</c:v>
                </c:pt>
                <c:pt idx="117">
                  <c:v>209</c:v>
                </c:pt>
                <c:pt idx="118">
                  <c:v>212</c:v>
                </c:pt>
                <c:pt idx="119">
                  <c:v>212</c:v>
                </c:pt>
                <c:pt idx="120">
                  <c:v>212</c:v>
                </c:pt>
                <c:pt idx="121">
                  <c:v>215</c:v>
                </c:pt>
                <c:pt idx="122">
                  <c:v>218</c:v>
                </c:pt>
                <c:pt idx="123">
                  <c:v>218</c:v>
                </c:pt>
                <c:pt idx="124">
                  <c:v>221</c:v>
                </c:pt>
                <c:pt idx="125">
                  <c:v>224</c:v>
                </c:pt>
                <c:pt idx="126">
                  <c:v>227</c:v>
                </c:pt>
                <c:pt idx="127">
                  <c:v>235</c:v>
                </c:pt>
                <c:pt idx="128">
                  <c:v>235</c:v>
                </c:pt>
                <c:pt idx="129">
                  <c:v>235</c:v>
                </c:pt>
                <c:pt idx="130">
                  <c:v>243</c:v>
                </c:pt>
                <c:pt idx="131">
                  <c:v>243</c:v>
                </c:pt>
                <c:pt idx="132">
                  <c:v>243</c:v>
                </c:pt>
                <c:pt idx="133">
                  <c:v>246</c:v>
                </c:pt>
                <c:pt idx="134">
                  <c:v>246</c:v>
                </c:pt>
                <c:pt idx="135">
                  <c:v>254</c:v>
                </c:pt>
                <c:pt idx="136">
                  <c:v>254</c:v>
                </c:pt>
                <c:pt idx="137">
                  <c:v>257</c:v>
                </c:pt>
                <c:pt idx="138">
                  <c:v>260</c:v>
                </c:pt>
                <c:pt idx="139">
                  <c:v>268</c:v>
                </c:pt>
                <c:pt idx="140">
                  <c:v>269</c:v>
                </c:pt>
                <c:pt idx="141">
                  <c:v>269</c:v>
                </c:pt>
                <c:pt idx="142">
                  <c:v>272</c:v>
                </c:pt>
                <c:pt idx="143">
                  <c:v>275</c:v>
                </c:pt>
                <c:pt idx="144">
                  <c:v>278</c:v>
                </c:pt>
                <c:pt idx="145">
                  <c:v>279</c:v>
                </c:pt>
                <c:pt idx="146">
                  <c:v>280</c:v>
                </c:pt>
                <c:pt idx="147">
                  <c:v>280</c:v>
                </c:pt>
                <c:pt idx="148">
                  <c:v>288</c:v>
                </c:pt>
                <c:pt idx="149">
                  <c:v>289</c:v>
                </c:pt>
                <c:pt idx="150">
                  <c:v>289</c:v>
                </c:pt>
                <c:pt idx="151">
                  <c:v>297</c:v>
                </c:pt>
                <c:pt idx="152">
                  <c:v>297</c:v>
                </c:pt>
                <c:pt idx="153">
                  <c:v>305</c:v>
                </c:pt>
                <c:pt idx="154">
                  <c:v>305</c:v>
                </c:pt>
                <c:pt idx="155">
                  <c:v>313</c:v>
                </c:pt>
                <c:pt idx="156">
                  <c:v>314</c:v>
                </c:pt>
                <c:pt idx="157">
                  <c:v>314</c:v>
                </c:pt>
                <c:pt idx="158">
                  <c:v>317</c:v>
                </c:pt>
                <c:pt idx="159">
                  <c:v>317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321</c:v>
                </c:pt>
                <c:pt idx="165">
                  <c:v>322</c:v>
                </c:pt>
                <c:pt idx="166">
                  <c:v>322</c:v>
                </c:pt>
                <c:pt idx="167">
                  <c:v>322</c:v>
                </c:pt>
                <c:pt idx="168">
                  <c:v>325</c:v>
                </c:pt>
                <c:pt idx="169">
                  <c:v>326</c:v>
                </c:pt>
                <c:pt idx="170">
                  <c:v>326</c:v>
                </c:pt>
                <c:pt idx="171">
                  <c:v>329</c:v>
                </c:pt>
                <c:pt idx="172">
                  <c:v>337</c:v>
                </c:pt>
                <c:pt idx="173">
                  <c:v>337</c:v>
                </c:pt>
                <c:pt idx="174">
                  <c:v>337</c:v>
                </c:pt>
                <c:pt idx="175">
                  <c:v>337</c:v>
                </c:pt>
                <c:pt idx="176">
                  <c:v>340</c:v>
                </c:pt>
                <c:pt idx="177">
                  <c:v>340</c:v>
                </c:pt>
                <c:pt idx="178">
                  <c:v>343</c:v>
                </c:pt>
                <c:pt idx="179">
                  <c:v>346</c:v>
                </c:pt>
                <c:pt idx="180">
                  <c:v>346</c:v>
                </c:pt>
                <c:pt idx="181">
                  <c:v>349</c:v>
                </c:pt>
                <c:pt idx="182">
                  <c:v>352</c:v>
                </c:pt>
                <c:pt idx="183">
                  <c:v>360</c:v>
                </c:pt>
                <c:pt idx="184">
                  <c:v>360</c:v>
                </c:pt>
                <c:pt idx="185">
                  <c:v>363</c:v>
                </c:pt>
                <c:pt idx="186">
                  <c:v>363</c:v>
                </c:pt>
                <c:pt idx="187">
                  <c:v>364</c:v>
                </c:pt>
                <c:pt idx="188">
                  <c:v>364</c:v>
                </c:pt>
                <c:pt idx="189">
                  <c:v>372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381</c:v>
                </c:pt>
                <c:pt idx="194">
                  <c:v>381</c:v>
                </c:pt>
                <c:pt idx="195">
                  <c:v>381</c:v>
                </c:pt>
                <c:pt idx="196">
                  <c:v>382</c:v>
                </c:pt>
                <c:pt idx="197">
                  <c:v>382</c:v>
                </c:pt>
                <c:pt idx="198">
                  <c:v>385</c:v>
                </c:pt>
                <c:pt idx="199">
                  <c:v>385</c:v>
                </c:pt>
                <c:pt idx="200">
                  <c:v>385</c:v>
                </c:pt>
                <c:pt idx="201">
                  <c:v>386</c:v>
                </c:pt>
                <c:pt idx="202">
                  <c:v>386</c:v>
                </c:pt>
                <c:pt idx="203">
                  <c:v>386</c:v>
                </c:pt>
                <c:pt idx="204">
                  <c:v>389</c:v>
                </c:pt>
                <c:pt idx="205">
                  <c:v>389</c:v>
                </c:pt>
                <c:pt idx="206">
                  <c:v>392</c:v>
                </c:pt>
                <c:pt idx="207">
                  <c:v>392</c:v>
                </c:pt>
                <c:pt idx="208">
                  <c:v>395</c:v>
                </c:pt>
                <c:pt idx="209">
                  <c:v>395</c:v>
                </c:pt>
                <c:pt idx="210">
                  <c:v>403</c:v>
                </c:pt>
                <c:pt idx="211">
                  <c:v>403</c:v>
                </c:pt>
                <c:pt idx="212">
                  <c:v>403</c:v>
                </c:pt>
                <c:pt idx="213">
                  <c:v>403</c:v>
                </c:pt>
                <c:pt idx="214">
                  <c:v>406</c:v>
                </c:pt>
                <c:pt idx="215">
                  <c:v>414</c:v>
                </c:pt>
                <c:pt idx="216">
                  <c:v>414</c:v>
                </c:pt>
                <c:pt idx="217">
                  <c:v>417</c:v>
                </c:pt>
                <c:pt idx="218">
                  <c:v>417</c:v>
                </c:pt>
                <c:pt idx="219">
                  <c:v>418</c:v>
                </c:pt>
                <c:pt idx="220">
                  <c:v>418</c:v>
                </c:pt>
                <c:pt idx="221">
                  <c:v>426</c:v>
                </c:pt>
                <c:pt idx="222">
                  <c:v>426</c:v>
                </c:pt>
                <c:pt idx="223">
                  <c:v>426</c:v>
                </c:pt>
                <c:pt idx="224">
                  <c:v>429</c:v>
                </c:pt>
                <c:pt idx="225">
                  <c:v>432</c:v>
                </c:pt>
                <c:pt idx="226">
                  <c:v>435</c:v>
                </c:pt>
                <c:pt idx="227">
                  <c:v>443</c:v>
                </c:pt>
                <c:pt idx="228">
                  <c:v>444</c:v>
                </c:pt>
                <c:pt idx="229">
                  <c:v>445</c:v>
                </c:pt>
                <c:pt idx="230">
                  <c:v>445</c:v>
                </c:pt>
                <c:pt idx="231">
                  <c:v>445</c:v>
                </c:pt>
                <c:pt idx="232">
                  <c:v>446</c:v>
                </c:pt>
                <c:pt idx="233">
                  <c:v>446</c:v>
                </c:pt>
                <c:pt idx="234">
                  <c:v>449</c:v>
                </c:pt>
                <c:pt idx="235">
                  <c:v>452</c:v>
                </c:pt>
                <c:pt idx="236">
                  <c:v>452</c:v>
                </c:pt>
                <c:pt idx="237">
                  <c:v>460</c:v>
                </c:pt>
                <c:pt idx="238">
                  <c:v>461</c:v>
                </c:pt>
                <c:pt idx="239">
                  <c:v>461</c:v>
                </c:pt>
                <c:pt idx="240">
                  <c:v>464</c:v>
                </c:pt>
                <c:pt idx="241">
                  <c:v>465</c:v>
                </c:pt>
                <c:pt idx="242">
                  <c:v>466</c:v>
                </c:pt>
                <c:pt idx="243">
                  <c:v>466</c:v>
                </c:pt>
                <c:pt idx="244">
                  <c:v>474</c:v>
                </c:pt>
                <c:pt idx="245">
                  <c:v>475</c:v>
                </c:pt>
                <c:pt idx="246">
                  <c:v>475</c:v>
                </c:pt>
                <c:pt idx="247">
                  <c:v>475</c:v>
                </c:pt>
                <c:pt idx="248">
                  <c:v>476</c:v>
                </c:pt>
                <c:pt idx="249">
                  <c:v>476</c:v>
                </c:pt>
                <c:pt idx="250">
                  <c:v>476</c:v>
                </c:pt>
                <c:pt idx="251">
                  <c:v>476</c:v>
                </c:pt>
                <c:pt idx="252">
                  <c:v>479</c:v>
                </c:pt>
                <c:pt idx="253">
                  <c:v>482</c:v>
                </c:pt>
                <c:pt idx="254">
                  <c:v>482</c:v>
                </c:pt>
                <c:pt idx="255">
                  <c:v>482</c:v>
                </c:pt>
                <c:pt idx="256">
                  <c:v>485</c:v>
                </c:pt>
                <c:pt idx="257">
                  <c:v>485</c:v>
                </c:pt>
                <c:pt idx="258">
                  <c:v>488</c:v>
                </c:pt>
                <c:pt idx="259">
                  <c:v>488</c:v>
                </c:pt>
                <c:pt idx="260">
                  <c:v>496</c:v>
                </c:pt>
                <c:pt idx="261">
                  <c:v>496</c:v>
                </c:pt>
                <c:pt idx="262">
                  <c:v>499</c:v>
                </c:pt>
                <c:pt idx="263">
                  <c:v>502</c:v>
                </c:pt>
                <c:pt idx="264">
                  <c:v>502</c:v>
                </c:pt>
                <c:pt idx="265">
                  <c:v>505</c:v>
                </c:pt>
                <c:pt idx="266">
                  <c:v>508</c:v>
                </c:pt>
                <c:pt idx="267">
                  <c:v>508</c:v>
                </c:pt>
                <c:pt idx="268">
                  <c:v>508</c:v>
                </c:pt>
                <c:pt idx="269">
                  <c:v>516</c:v>
                </c:pt>
                <c:pt idx="270">
                  <c:v>517</c:v>
                </c:pt>
                <c:pt idx="271">
                  <c:v>517</c:v>
                </c:pt>
                <c:pt idx="272">
                  <c:v>520</c:v>
                </c:pt>
                <c:pt idx="273">
                  <c:v>528</c:v>
                </c:pt>
                <c:pt idx="274">
                  <c:v>528</c:v>
                </c:pt>
                <c:pt idx="275">
                  <c:v>528</c:v>
                </c:pt>
                <c:pt idx="276">
                  <c:v>528</c:v>
                </c:pt>
                <c:pt idx="277">
                  <c:v>531</c:v>
                </c:pt>
                <c:pt idx="278">
                  <c:v>531</c:v>
                </c:pt>
                <c:pt idx="279">
                  <c:v>531</c:v>
                </c:pt>
                <c:pt idx="280">
                  <c:v>532</c:v>
                </c:pt>
                <c:pt idx="281">
                  <c:v>532</c:v>
                </c:pt>
                <c:pt idx="282">
                  <c:v>532</c:v>
                </c:pt>
                <c:pt idx="283">
                  <c:v>540</c:v>
                </c:pt>
                <c:pt idx="284">
                  <c:v>540</c:v>
                </c:pt>
                <c:pt idx="285">
                  <c:v>543</c:v>
                </c:pt>
                <c:pt idx="286">
                  <c:v>543</c:v>
                </c:pt>
                <c:pt idx="287">
                  <c:v>543</c:v>
                </c:pt>
                <c:pt idx="288">
                  <c:v>544</c:v>
                </c:pt>
                <c:pt idx="289">
                  <c:v>544</c:v>
                </c:pt>
                <c:pt idx="290">
                  <c:v>544</c:v>
                </c:pt>
                <c:pt idx="291">
                  <c:v>552</c:v>
                </c:pt>
                <c:pt idx="292">
                  <c:v>552</c:v>
                </c:pt>
                <c:pt idx="293">
                  <c:v>555</c:v>
                </c:pt>
                <c:pt idx="294">
                  <c:v>558</c:v>
                </c:pt>
                <c:pt idx="295">
                  <c:v>558</c:v>
                </c:pt>
                <c:pt idx="296">
                  <c:v>558</c:v>
                </c:pt>
                <c:pt idx="297">
                  <c:v>561</c:v>
                </c:pt>
                <c:pt idx="298">
                  <c:v>564</c:v>
                </c:pt>
                <c:pt idx="299">
                  <c:v>564</c:v>
                </c:pt>
                <c:pt idx="300">
                  <c:v>565</c:v>
                </c:pt>
                <c:pt idx="301">
                  <c:v>566</c:v>
                </c:pt>
                <c:pt idx="302">
                  <c:v>567</c:v>
                </c:pt>
                <c:pt idx="303">
                  <c:v>568</c:v>
                </c:pt>
                <c:pt idx="304">
                  <c:v>568</c:v>
                </c:pt>
                <c:pt idx="305">
                  <c:v>568</c:v>
                </c:pt>
                <c:pt idx="306">
                  <c:v>568</c:v>
                </c:pt>
                <c:pt idx="307">
                  <c:v>571</c:v>
                </c:pt>
                <c:pt idx="308">
                  <c:v>572</c:v>
                </c:pt>
                <c:pt idx="309">
                  <c:v>573</c:v>
                </c:pt>
                <c:pt idx="310">
                  <c:v>574</c:v>
                </c:pt>
                <c:pt idx="311">
                  <c:v>574</c:v>
                </c:pt>
                <c:pt idx="312">
                  <c:v>574</c:v>
                </c:pt>
                <c:pt idx="313">
                  <c:v>574</c:v>
                </c:pt>
                <c:pt idx="314">
                  <c:v>574</c:v>
                </c:pt>
                <c:pt idx="315">
                  <c:v>574</c:v>
                </c:pt>
                <c:pt idx="316">
                  <c:v>574</c:v>
                </c:pt>
                <c:pt idx="317">
                  <c:v>575</c:v>
                </c:pt>
                <c:pt idx="318">
                  <c:v>575</c:v>
                </c:pt>
                <c:pt idx="319">
                  <c:v>578</c:v>
                </c:pt>
                <c:pt idx="320">
                  <c:v>578</c:v>
                </c:pt>
                <c:pt idx="321">
                  <c:v>586</c:v>
                </c:pt>
                <c:pt idx="322">
                  <c:v>586</c:v>
                </c:pt>
                <c:pt idx="323">
                  <c:v>589</c:v>
                </c:pt>
                <c:pt idx="324">
                  <c:v>592</c:v>
                </c:pt>
                <c:pt idx="325">
                  <c:v>595</c:v>
                </c:pt>
                <c:pt idx="326">
                  <c:v>598</c:v>
                </c:pt>
                <c:pt idx="327">
                  <c:v>606</c:v>
                </c:pt>
                <c:pt idx="328">
                  <c:v>606</c:v>
                </c:pt>
                <c:pt idx="329">
                  <c:v>606</c:v>
                </c:pt>
                <c:pt idx="330">
                  <c:v>607</c:v>
                </c:pt>
                <c:pt idx="331">
                  <c:v>607</c:v>
                </c:pt>
                <c:pt idx="332">
                  <c:v>608</c:v>
                </c:pt>
                <c:pt idx="333">
                  <c:v>608</c:v>
                </c:pt>
                <c:pt idx="334">
                  <c:v>609</c:v>
                </c:pt>
                <c:pt idx="335">
                  <c:v>609</c:v>
                </c:pt>
                <c:pt idx="336">
                  <c:v>612</c:v>
                </c:pt>
                <c:pt idx="337">
                  <c:v>612</c:v>
                </c:pt>
                <c:pt idx="338">
                  <c:v>615</c:v>
                </c:pt>
                <c:pt idx="339">
                  <c:v>615</c:v>
                </c:pt>
                <c:pt idx="340">
                  <c:v>615</c:v>
                </c:pt>
                <c:pt idx="341">
                  <c:v>618</c:v>
                </c:pt>
                <c:pt idx="342">
                  <c:v>618</c:v>
                </c:pt>
                <c:pt idx="343">
                  <c:v>621</c:v>
                </c:pt>
                <c:pt idx="344">
                  <c:v>621</c:v>
                </c:pt>
                <c:pt idx="345">
                  <c:v>624</c:v>
                </c:pt>
                <c:pt idx="346">
                  <c:v>627</c:v>
                </c:pt>
                <c:pt idx="347">
                  <c:v>630</c:v>
                </c:pt>
                <c:pt idx="348">
                  <c:v>633</c:v>
                </c:pt>
                <c:pt idx="349">
                  <c:v>633</c:v>
                </c:pt>
                <c:pt idx="350">
                  <c:v>636</c:v>
                </c:pt>
                <c:pt idx="351">
                  <c:v>644</c:v>
                </c:pt>
                <c:pt idx="352">
                  <c:v>645</c:v>
                </c:pt>
                <c:pt idx="353">
                  <c:v>645</c:v>
                </c:pt>
                <c:pt idx="354">
                  <c:v>653</c:v>
                </c:pt>
                <c:pt idx="355">
                  <c:v>653</c:v>
                </c:pt>
                <c:pt idx="356">
                  <c:v>654</c:v>
                </c:pt>
                <c:pt idx="357">
                  <c:v>655</c:v>
                </c:pt>
                <c:pt idx="358">
                  <c:v>655</c:v>
                </c:pt>
                <c:pt idx="359">
                  <c:v>658</c:v>
                </c:pt>
                <c:pt idx="360">
                  <c:v>658</c:v>
                </c:pt>
                <c:pt idx="361">
                  <c:v>661</c:v>
                </c:pt>
                <c:pt idx="362">
                  <c:v>662</c:v>
                </c:pt>
                <c:pt idx="363">
                  <c:v>662</c:v>
                </c:pt>
                <c:pt idx="364">
                  <c:v>662</c:v>
                </c:pt>
                <c:pt idx="365">
                  <c:v>665</c:v>
                </c:pt>
                <c:pt idx="366">
                  <c:v>668</c:v>
                </c:pt>
                <c:pt idx="367">
                  <c:v>671</c:v>
                </c:pt>
                <c:pt idx="368">
                  <c:v>671</c:v>
                </c:pt>
                <c:pt idx="369">
                  <c:v>672</c:v>
                </c:pt>
                <c:pt idx="370">
                  <c:v>672</c:v>
                </c:pt>
                <c:pt idx="371">
                  <c:v>672</c:v>
                </c:pt>
                <c:pt idx="372">
                  <c:v>680</c:v>
                </c:pt>
                <c:pt idx="373">
                  <c:v>680</c:v>
                </c:pt>
                <c:pt idx="374">
                  <c:v>680</c:v>
                </c:pt>
                <c:pt idx="375">
                  <c:v>683</c:v>
                </c:pt>
                <c:pt idx="376">
                  <c:v>686</c:v>
                </c:pt>
                <c:pt idx="377">
                  <c:v>686</c:v>
                </c:pt>
                <c:pt idx="378">
                  <c:v>689</c:v>
                </c:pt>
                <c:pt idx="379">
                  <c:v>690</c:v>
                </c:pt>
                <c:pt idx="380">
                  <c:v>690</c:v>
                </c:pt>
                <c:pt idx="381">
                  <c:v>693</c:v>
                </c:pt>
                <c:pt idx="382">
                  <c:v>696</c:v>
                </c:pt>
                <c:pt idx="383">
                  <c:v>696</c:v>
                </c:pt>
                <c:pt idx="384">
                  <c:v>699</c:v>
                </c:pt>
                <c:pt idx="385">
                  <c:v>699</c:v>
                </c:pt>
                <c:pt idx="386">
                  <c:v>702</c:v>
                </c:pt>
                <c:pt idx="387">
                  <c:v>710</c:v>
                </c:pt>
                <c:pt idx="388">
                  <c:v>711</c:v>
                </c:pt>
                <c:pt idx="389">
                  <c:v>711</c:v>
                </c:pt>
                <c:pt idx="390">
                  <c:v>714</c:v>
                </c:pt>
                <c:pt idx="391">
                  <c:v>717</c:v>
                </c:pt>
                <c:pt idx="392">
                  <c:v>717</c:v>
                </c:pt>
                <c:pt idx="393">
                  <c:v>720</c:v>
                </c:pt>
                <c:pt idx="394">
                  <c:v>720</c:v>
                </c:pt>
                <c:pt idx="395">
                  <c:v>728</c:v>
                </c:pt>
                <c:pt idx="396">
                  <c:v>728</c:v>
                </c:pt>
                <c:pt idx="397">
                  <c:v>729</c:v>
                </c:pt>
                <c:pt idx="398">
                  <c:v>729</c:v>
                </c:pt>
                <c:pt idx="399">
                  <c:v>737</c:v>
                </c:pt>
                <c:pt idx="400">
                  <c:v>737</c:v>
                </c:pt>
                <c:pt idx="401">
                  <c:v>737</c:v>
                </c:pt>
                <c:pt idx="402">
                  <c:v>740</c:v>
                </c:pt>
                <c:pt idx="403">
                  <c:v>748</c:v>
                </c:pt>
                <c:pt idx="404">
                  <c:v>748</c:v>
                </c:pt>
                <c:pt idx="405">
                  <c:v>748</c:v>
                </c:pt>
                <c:pt idx="406">
                  <c:v>751</c:v>
                </c:pt>
                <c:pt idx="407">
                  <c:v>759</c:v>
                </c:pt>
                <c:pt idx="408">
                  <c:v>760</c:v>
                </c:pt>
                <c:pt idx="409">
                  <c:v>760</c:v>
                </c:pt>
                <c:pt idx="410">
                  <c:v>760</c:v>
                </c:pt>
                <c:pt idx="411">
                  <c:v>760</c:v>
                </c:pt>
                <c:pt idx="412">
                  <c:v>768</c:v>
                </c:pt>
                <c:pt idx="413">
                  <c:v>769</c:v>
                </c:pt>
                <c:pt idx="414">
                  <c:v>769</c:v>
                </c:pt>
                <c:pt idx="415">
                  <c:v>772</c:v>
                </c:pt>
                <c:pt idx="416">
                  <c:v>775</c:v>
                </c:pt>
                <c:pt idx="417">
                  <c:v>778</c:v>
                </c:pt>
                <c:pt idx="418">
                  <c:v>781</c:v>
                </c:pt>
                <c:pt idx="419">
                  <c:v>784</c:v>
                </c:pt>
                <c:pt idx="420">
                  <c:v>785</c:v>
                </c:pt>
                <c:pt idx="421">
                  <c:v>785</c:v>
                </c:pt>
                <c:pt idx="422">
                  <c:v>793</c:v>
                </c:pt>
                <c:pt idx="423">
                  <c:v>793</c:v>
                </c:pt>
                <c:pt idx="424">
                  <c:v>793</c:v>
                </c:pt>
                <c:pt idx="425">
                  <c:v>801</c:v>
                </c:pt>
                <c:pt idx="426">
                  <c:v>801</c:v>
                </c:pt>
                <c:pt idx="427">
                  <c:v>809</c:v>
                </c:pt>
                <c:pt idx="428">
                  <c:v>809</c:v>
                </c:pt>
                <c:pt idx="429">
                  <c:v>809</c:v>
                </c:pt>
                <c:pt idx="430">
                  <c:v>817</c:v>
                </c:pt>
                <c:pt idx="431">
                  <c:v>817</c:v>
                </c:pt>
                <c:pt idx="432">
                  <c:v>817</c:v>
                </c:pt>
                <c:pt idx="433">
                  <c:v>820</c:v>
                </c:pt>
                <c:pt idx="434">
                  <c:v>821</c:v>
                </c:pt>
                <c:pt idx="435">
                  <c:v>822</c:v>
                </c:pt>
                <c:pt idx="436">
                  <c:v>822</c:v>
                </c:pt>
                <c:pt idx="437">
                  <c:v>825</c:v>
                </c:pt>
                <c:pt idx="438">
                  <c:v>826</c:v>
                </c:pt>
                <c:pt idx="439">
                  <c:v>826</c:v>
                </c:pt>
                <c:pt idx="440">
                  <c:v>826</c:v>
                </c:pt>
                <c:pt idx="441">
                  <c:v>829</c:v>
                </c:pt>
                <c:pt idx="442">
                  <c:v>832</c:v>
                </c:pt>
                <c:pt idx="443">
                  <c:v>840</c:v>
                </c:pt>
                <c:pt idx="444">
                  <c:v>840</c:v>
                </c:pt>
                <c:pt idx="445">
                  <c:v>840</c:v>
                </c:pt>
                <c:pt idx="446">
                  <c:v>840</c:v>
                </c:pt>
                <c:pt idx="447">
                  <c:v>843</c:v>
                </c:pt>
                <c:pt idx="448">
                  <c:v>846</c:v>
                </c:pt>
                <c:pt idx="449">
                  <c:v>846</c:v>
                </c:pt>
                <c:pt idx="450">
                  <c:v>846</c:v>
                </c:pt>
                <c:pt idx="451">
                  <c:v>846</c:v>
                </c:pt>
                <c:pt idx="452">
                  <c:v>846</c:v>
                </c:pt>
                <c:pt idx="453">
                  <c:v>849</c:v>
                </c:pt>
                <c:pt idx="454">
                  <c:v>849</c:v>
                </c:pt>
                <c:pt idx="455">
                  <c:v>850</c:v>
                </c:pt>
                <c:pt idx="456">
                  <c:v>851</c:v>
                </c:pt>
                <c:pt idx="457">
                  <c:v>851</c:v>
                </c:pt>
                <c:pt idx="458">
                  <c:v>852</c:v>
                </c:pt>
                <c:pt idx="459">
                  <c:v>852</c:v>
                </c:pt>
                <c:pt idx="460">
                  <c:v>855</c:v>
                </c:pt>
                <c:pt idx="461">
                  <c:v>858</c:v>
                </c:pt>
                <c:pt idx="462">
                  <c:v>861</c:v>
                </c:pt>
                <c:pt idx="463">
                  <c:v>861</c:v>
                </c:pt>
                <c:pt idx="464">
                  <c:v>862</c:v>
                </c:pt>
                <c:pt idx="465">
                  <c:v>862</c:v>
                </c:pt>
                <c:pt idx="466">
                  <c:v>865</c:v>
                </c:pt>
                <c:pt idx="467">
                  <c:v>873</c:v>
                </c:pt>
                <c:pt idx="468">
                  <c:v>873</c:v>
                </c:pt>
                <c:pt idx="469">
                  <c:v>876</c:v>
                </c:pt>
                <c:pt idx="470">
                  <c:v>876</c:v>
                </c:pt>
                <c:pt idx="471">
                  <c:v>879</c:v>
                </c:pt>
                <c:pt idx="472">
                  <c:v>879</c:v>
                </c:pt>
                <c:pt idx="473">
                  <c:v>879</c:v>
                </c:pt>
                <c:pt idx="474">
                  <c:v>882</c:v>
                </c:pt>
                <c:pt idx="475">
                  <c:v>882</c:v>
                </c:pt>
                <c:pt idx="476">
                  <c:v>882</c:v>
                </c:pt>
                <c:pt idx="477">
                  <c:v>885</c:v>
                </c:pt>
                <c:pt idx="478">
                  <c:v>888</c:v>
                </c:pt>
                <c:pt idx="479">
                  <c:v>896</c:v>
                </c:pt>
                <c:pt idx="480">
                  <c:v>897</c:v>
                </c:pt>
                <c:pt idx="481">
                  <c:v>897</c:v>
                </c:pt>
                <c:pt idx="482">
                  <c:v>897</c:v>
                </c:pt>
                <c:pt idx="483">
                  <c:v>898</c:v>
                </c:pt>
                <c:pt idx="484">
                  <c:v>898</c:v>
                </c:pt>
                <c:pt idx="485">
                  <c:v>906</c:v>
                </c:pt>
                <c:pt idx="486">
                  <c:v>907</c:v>
                </c:pt>
                <c:pt idx="487">
                  <c:v>908</c:v>
                </c:pt>
                <c:pt idx="488">
                  <c:v>908</c:v>
                </c:pt>
                <c:pt idx="489">
                  <c:v>909</c:v>
                </c:pt>
                <c:pt idx="490">
                  <c:v>910</c:v>
                </c:pt>
                <c:pt idx="491">
                  <c:v>910</c:v>
                </c:pt>
                <c:pt idx="492">
                  <c:v>913</c:v>
                </c:pt>
                <c:pt idx="493">
                  <c:v>913</c:v>
                </c:pt>
                <c:pt idx="494">
                  <c:v>914</c:v>
                </c:pt>
                <c:pt idx="495">
                  <c:v>914</c:v>
                </c:pt>
                <c:pt idx="496">
                  <c:v>917</c:v>
                </c:pt>
                <c:pt idx="497">
                  <c:v>925</c:v>
                </c:pt>
                <c:pt idx="498">
                  <c:v>926</c:v>
                </c:pt>
                <c:pt idx="499">
                  <c:v>926</c:v>
                </c:pt>
                <c:pt idx="500">
                  <c:v>926</c:v>
                </c:pt>
                <c:pt idx="501">
                  <c:v>927</c:v>
                </c:pt>
                <c:pt idx="502">
                  <c:v>927</c:v>
                </c:pt>
                <c:pt idx="503">
                  <c:v>930</c:v>
                </c:pt>
                <c:pt idx="504">
                  <c:v>938</c:v>
                </c:pt>
                <c:pt idx="505">
                  <c:v>939</c:v>
                </c:pt>
                <c:pt idx="506">
                  <c:v>939</c:v>
                </c:pt>
                <c:pt idx="507">
                  <c:v>939</c:v>
                </c:pt>
                <c:pt idx="508">
                  <c:v>939</c:v>
                </c:pt>
                <c:pt idx="509">
                  <c:v>947</c:v>
                </c:pt>
                <c:pt idx="510">
                  <c:v>947</c:v>
                </c:pt>
                <c:pt idx="511">
                  <c:v>950</c:v>
                </c:pt>
                <c:pt idx="512">
                  <c:v>953</c:v>
                </c:pt>
                <c:pt idx="513">
                  <c:v>953</c:v>
                </c:pt>
                <c:pt idx="514">
                  <c:v>953</c:v>
                </c:pt>
                <c:pt idx="515">
                  <c:v>956</c:v>
                </c:pt>
                <c:pt idx="516">
                  <c:v>956</c:v>
                </c:pt>
                <c:pt idx="517">
                  <c:v>956</c:v>
                </c:pt>
                <c:pt idx="518">
                  <c:v>956</c:v>
                </c:pt>
                <c:pt idx="519">
                  <c:v>957</c:v>
                </c:pt>
                <c:pt idx="520">
                  <c:v>958</c:v>
                </c:pt>
                <c:pt idx="521">
                  <c:v>958</c:v>
                </c:pt>
                <c:pt idx="522">
                  <c:v>958</c:v>
                </c:pt>
                <c:pt idx="523">
                  <c:v>958</c:v>
                </c:pt>
                <c:pt idx="524">
                  <c:v>961</c:v>
                </c:pt>
                <c:pt idx="525">
                  <c:v>969</c:v>
                </c:pt>
                <c:pt idx="526">
                  <c:v>970</c:v>
                </c:pt>
                <c:pt idx="527">
                  <c:v>970</c:v>
                </c:pt>
                <c:pt idx="528">
                  <c:v>978</c:v>
                </c:pt>
                <c:pt idx="529">
                  <c:v>978</c:v>
                </c:pt>
                <c:pt idx="530">
                  <c:v>986</c:v>
                </c:pt>
                <c:pt idx="531">
                  <c:v>987</c:v>
                </c:pt>
                <c:pt idx="532">
                  <c:v>987</c:v>
                </c:pt>
                <c:pt idx="533">
                  <c:v>987</c:v>
                </c:pt>
                <c:pt idx="534">
                  <c:v>990</c:v>
                </c:pt>
                <c:pt idx="535">
                  <c:v>993</c:v>
                </c:pt>
                <c:pt idx="536">
                  <c:v>993</c:v>
                </c:pt>
                <c:pt idx="537">
                  <c:v>1001</c:v>
                </c:pt>
                <c:pt idx="538">
                  <c:v>1001</c:v>
                </c:pt>
                <c:pt idx="539">
                  <c:v>1001</c:v>
                </c:pt>
                <c:pt idx="540">
                  <c:v>1001</c:v>
                </c:pt>
                <c:pt idx="541">
                  <c:v>1001</c:v>
                </c:pt>
                <c:pt idx="542">
                  <c:v>1001</c:v>
                </c:pt>
                <c:pt idx="543">
                  <c:v>1004</c:v>
                </c:pt>
                <c:pt idx="544">
                  <c:v>1012</c:v>
                </c:pt>
                <c:pt idx="545">
                  <c:v>1013</c:v>
                </c:pt>
                <c:pt idx="546">
                  <c:v>1013</c:v>
                </c:pt>
                <c:pt idx="547">
                  <c:v>1014</c:v>
                </c:pt>
                <c:pt idx="548">
                  <c:v>1014</c:v>
                </c:pt>
                <c:pt idx="549">
                  <c:v>1017</c:v>
                </c:pt>
                <c:pt idx="550">
                  <c:v>1018</c:v>
                </c:pt>
                <c:pt idx="551">
                  <c:v>1018</c:v>
                </c:pt>
                <c:pt idx="552">
                  <c:v>1018</c:v>
                </c:pt>
                <c:pt idx="553">
                  <c:v>1018</c:v>
                </c:pt>
                <c:pt idx="554">
                  <c:v>1026</c:v>
                </c:pt>
                <c:pt idx="555">
                  <c:v>1026</c:v>
                </c:pt>
                <c:pt idx="556">
                  <c:v>1034</c:v>
                </c:pt>
                <c:pt idx="557">
                  <c:v>1034</c:v>
                </c:pt>
                <c:pt idx="558">
                  <c:v>1037</c:v>
                </c:pt>
                <c:pt idx="559">
                  <c:v>1038</c:v>
                </c:pt>
                <c:pt idx="560">
                  <c:v>1038</c:v>
                </c:pt>
                <c:pt idx="561">
                  <c:v>1041</c:v>
                </c:pt>
                <c:pt idx="562">
                  <c:v>1044</c:v>
                </c:pt>
                <c:pt idx="563">
                  <c:v>1052</c:v>
                </c:pt>
                <c:pt idx="564">
                  <c:v>1052</c:v>
                </c:pt>
                <c:pt idx="565">
                  <c:v>1055</c:v>
                </c:pt>
                <c:pt idx="566">
                  <c:v>1058</c:v>
                </c:pt>
                <c:pt idx="567">
                  <c:v>1061</c:v>
                </c:pt>
                <c:pt idx="568">
                  <c:v>1061</c:v>
                </c:pt>
                <c:pt idx="569">
                  <c:v>1064</c:v>
                </c:pt>
                <c:pt idx="570">
                  <c:v>1067</c:v>
                </c:pt>
                <c:pt idx="571">
                  <c:v>1070</c:v>
                </c:pt>
                <c:pt idx="572">
                  <c:v>1073</c:v>
                </c:pt>
                <c:pt idx="573">
                  <c:v>1073</c:v>
                </c:pt>
                <c:pt idx="574">
                  <c:v>1074</c:v>
                </c:pt>
                <c:pt idx="575">
                  <c:v>1074</c:v>
                </c:pt>
                <c:pt idx="576">
                  <c:v>1074</c:v>
                </c:pt>
                <c:pt idx="577">
                  <c:v>1075</c:v>
                </c:pt>
                <c:pt idx="578">
                  <c:v>1075</c:v>
                </c:pt>
                <c:pt idx="579">
                  <c:v>1075</c:v>
                </c:pt>
                <c:pt idx="580">
                  <c:v>1078</c:v>
                </c:pt>
                <c:pt idx="581">
                  <c:v>1078</c:v>
                </c:pt>
                <c:pt idx="582">
                  <c:v>1081</c:v>
                </c:pt>
                <c:pt idx="583">
                  <c:v>1081</c:v>
                </c:pt>
                <c:pt idx="584">
                  <c:v>1081</c:v>
                </c:pt>
                <c:pt idx="585">
                  <c:v>1081</c:v>
                </c:pt>
                <c:pt idx="586">
                  <c:v>1084</c:v>
                </c:pt>
                <c:pt idx="587">
                  <c:v>1092</c:v>
                </c:pt>
                <c:pt idx="588">
                  <c:v>1092</c:v>
                </c:pt>
                <c:pt idx="589">
                  <c:v>1092</c:v>
                </c:pt>
                <c:pt idx="590">
                  <c:v>1093</c:v>
                </c:pt>
                <c:pt idx="591">
                  <c:v>1094</c:v>
                </c:pt>
                <c:pt idx="592">
                  <c:v>1094</c:v>
                </c:pt>
                <c:pt idx="593">
                  <c:v>1095</c:v>
                </c:pt>
                <c:pt idx="594">
                  <c:v>1095</c:v>
                </c:pt>
                <c:pt idx="595">
                  <c:v>1098</c:v>
                </c:pt>
                <c:pt idx="596">
                  <c:v>1098</c:v>
                </c:pt>
                <c:pt idx="597">
                  <c:v>1106</c:v>
                </c:pt>
                <c:pt idx="598">
                  <c:v>1107</c:v>
                </c:pt>
                <c:pt idx="599">
                  <c:v>1107</c:v>
                </c:pt>
                <c:pt idx="600">
                  <c:v>1107</c:v>
                </c:pt>
                <c:pt idx="601">
                  <c:v>1108</c:v>
                </c:pt>
                <c:pt idx="602">
                  <c:v>1108</c:v>
                </c:pt>
                <c:pt idx="603">
                  <c:v>1111</c:v>
                </c:pt>
                <c:pt idx="604">
                  <c:v>1112</c:v>
                </c:pt>
                <c:pt idx="605">
                  <c:v>1113</c:v>
                </c:pt>
                <c:pt idx="606">
                  <c:v>1113</c:v>
                </c:pt>
                <c:pt idx="607">
                  <c:v>1116</c:v>
                </c:pt>
                <c:pt idx="608">
                  <c:v>1119</c:v>
                </c:pt>
                <c:pt idx="609">
                  <c:v>1122</c:v>
                </c:pt>
                <c:pt idx="610">
                  <c:v>1122</c:v>
                </c:pt>
                <c:pt idx="611">
                  <c:v>1125</c:v>
                </c:pt>
                <c:pt idx="612">
                  <c:v>1125</c:v>
                </c:pt>
                <c:pt idx="613">
                  <c:v>1133</c:v>
                </c:pt>
                <c:pt idx="614">
                  <c:v>1133</c:v>
                </c:pt>
                <c:pt idx="615">
                  <c:v>1141</c:v>
                </c:pt>
                <c:pt idx="616">
                  <c:v>1142</c:v>
                </c:pt>
                <c:pt idx="617">
                  <c:v>1143</c:v>
                </c:pt>
                <c:pt idx="618">
                  <c:v>1143</c:v>
                </c:pt>
                <c:pt idx="619">
                  <c:v>1146</c:v>
                </c:pt>
                <c:pt idx="620">
                  <c:v>1146</c:v>
                </c:pt>
                <c:pt idx="621">
                  <c:v>1146</c:v>
                </c:pt>
                <c:pt idx="622">
                  <c:v>1154</c:v>
                </c:pt>
                <c:pt idx="623">
                  <c:v>1154</c:v>
                </c:pt>
                <c:pt idx="624">
                  <c:v>1157</c:v>
                </c:pt>
                <c:pt idx="625">
                  <c:v>1160</c:v>
                </c:pt>
                <c:pt idx="626">
                  <c:v>1160</c:v>
                </c:pt>
                <c:pt idx="627">
                  <c:v>1163</c:v>
                </c:pt>
                <c:pt idx="628">
                  <c:v>1166</c:v>
                </c:pt>
                <c:pt idx="629">
                  <c:v>1169</c:v>
                </c:pt>
                <c:pt idx="630">
                  <c:v>1169</c:v>
                </c:pt>
                <c:pt idx="631">
                  <c:v>1172</c:v>
                </c:pt>
                <c:pt idx="632">
                  <c:v>1172</c:v>
                </c:pt>
                <c:pt idx="633">
                  <c:v>1173</c:v>
                </c:pt>
                <c:pt idx="634">
                  <c:v>1173</c:v>
                </c:pt>
                <c:pt idx="635">
                  <c:v>1174</c:v>
                </c:pt>
                <c:pt idx="636">
                  <c:v>1174</c:v>
                </c:pt>
                <c:pt idx="637">
                  <c:v>1177</c:v>
                </c:pt>
                <c:pt idx="638">
                  <c:v>1178</c:v>
                </c:pt>
                <c:pt idx="639">
                  <c:v>1178</c:v>
                </c:pt>
                <c:pt idx="640">
                  <c:v>1181</c:v>
                </c:pt>
                <c:pt idx="641">
                  <c:v>1184</c:v>
                </c:pt>
                <c:pt idx="642">
                  <c:v>1187</c:v>
                </c:pt>
                <c:pt idx="643">
                  <c:v>1190</c:v>
                </c:pt>
                <c:pt idx="644">
                  <c:v>1193</c:v>
                </c:pt>
                <c:pt idx="645">
                  <c:v>1196</c:v>
                </c:pt>
                <c:pt idx="646">
                  <c:v>1199</c:v>
                </c:pt>
                <c:pt idx="647">
                  <c:v>1199</c:v>
                </c:pt>
                <c:pt idx="648">
                  <c:v>1199</c:v>
                </c:pt>
                <c:pt idx="649">
                  <c:v>1200</c:v>
                </c:pt>
                <c:pt idx="650">
                  <c:v>1200</c:v>
                </c:pt>
                <c:pt idx="651">
                  <c:v>1200</c:v>
                </c:pt>
                <c:pt idx="652">
                  <c:v>1200</c:v>
                </c:pt>
                <c:pt idx="653">
                  <c:v>1200</c:v>
                </c:pt>
                <c:pt idx="654">
                  <c:v>1200</c:v>
                </c:pt>
                <c:pt idx="655">
                  <c:v>1203</c:v>
                </c:pt>
                <c:pt idx="656">
                  <c:v>1204</c:v>
                </c:pt>
                <c:pt idx="657">
                  <c:v>1205</c:v>
                </c:pt>
                <c:pt idx="658">
                  <c:v>1206</c:v>
                </c:pt>
                <c:pt idx="659">
                  <c:v>1206</c:v>
                </c:pt>
                <c:pt idx="660">
                  <c:v>1209</c:v>
                </c:pt>
                <c:pt idx="661">
                  <c:v>1209</c:v>
                </c:pt>
                <c:pt idx="662">
                  <c:v>1210</c:v>
                </c:pt>
                <c:pt idx="663">
                  <c:v>1210</c:v>
                </c:pt>
                <c:pt idx="664">
                  <c:v>1213</c:v>
                </c:pt>
                <c:pt idx="665">
                  <c:v>1214</c:v>
                </c:pt>
                <c:pt idx="666">
                  <c:v>1214</c:v>
                </c:pt>
                <c:pt idx="667">
                  <c:v>1214</c:v>
                </c:pt>
                <c:pt idx="668">
                  <c:v>1214</c:v>
                </c:pt>
                <c:pt idx="669">
                  <c:v>1217</c:v>
                </c:pt>
                <c:pt idx="670">
                  <c:v>1225</c:v>
                </c:pt>
                <c:pt idx="671">
                  <c:v>1225</c:v>
                </c:pt>
                <c:pt idx="672">
                  <c:v>1225</c:v>
                </c:pt>
                <c:pt idx="673">
                  <c:v>1226</c:v>
                </c:pt>
                <c:pt idx="674">
                  <c:v>1226</c:v>
                </c:pt>
                <c:pt idx="675">
                  <c:v>1229</c:v>
                </c:pt>
                <c:pt idx="676">
                  <c:v>1232</c:v>
                </c:pt>
                <c:pt idx="677">
                  <c:v>1232</c:v>
                </c:pt>
                <c:pt idx="678">
                  <c:v>1232</c:v>
                </c:pt>
                <c:pt idx="679">
                  <c:v>1232</c:v>
                </c:pt>
                <c:pt idx="680">
                  <c:v>1235</c:v>
                </c:pt>
                <c:pt idx="681">
                  <c:v>1238</c:v>
                </c:pt>
                <c:pt idx="682">
                  <c:v>1238</c:v>
                </c:pt>
                <c:pt idx="683">
                  <c:v>1238</c:v>
                </c:pt>
                <c:pt idx="684">
                  <c:v>1239</c:v>
                </c:pt>
                <c:pt idx="685">
                  <c:v>1239</c:v>
                </c:pt>
                <c:pt idx="686">
                  <c:v>1242</c:v>
                </c:pt>
                <c:pt idx="687">
                  <c:v>1242</c:v>
                </c:pt>
                <c:pt idx="688">
                  <c:v>1242</c:v>
                </c:pt>
                <c:pt idx="689">
                  <c:v>1242</c:v>
                </c:pt>
                <c:pt idx="690">
                  <c:v>1242</c:v>
                </c:pt>
                <c:pt idx="691">
                  <c:v>1242</c:v>
                </c:pt>
                <c:pt idx="692">
                  <c:v>1243</c:v>
                </c:pt>
                <c:pt idx="693">
                  <c:v>1243</c:v>
                </c:pt>
                <c:pt idx="694">
                  <c:v>1243</c:v>
                </c:pt>
                <c:pt idx="695">
                  <c:v>1246</c:v>
                </c:pt>
                <c:pt idx="696">
                  <c:v>1246</c:v>
                </c:pt>
                <c:pt idx="697">
                  <c:v>1246</c:v>
                </c:pt>
                <c:pt idx="698">
                  <c:v>1246</c:v>
                </c:pt>
                <c:pt idx="699">
                  <c:v>1246</c:v>
                </c:pt>
                <c:pt idx="700">
                  <c:v>1249</c:v>
                </c:pt>
                <c:pt idx="701">
                  <c:v>1250</c:v>
                </c:pt>
                <c:pt idx="702">
                  <c:v>1250</c:v>
                </c:pt>
                <c:pt idx="703">
                  <c:v>1253</c:v>
                </c:pt>
                <c:pt idx="704">
                  <c:v>1256</c:v>
                </c:pt>
                <c:pt idx="705">
                  <c:v>1259</c:v>
                </c:pt>
                <c:pt idx="706">
                  <c:v>1259</c:v>
                </c:pt>
                <c:pt idx="707">
                  <c:v>1260</c:v>
                </c:pt>
                <c:pt idx="708">
                  <c:v>1260</c:v>
                </c:pt>
                <c:pt idx="709">
                  <c:v>1263</c:v>
                </c:pt>
                <c:pt idx="710">
                  <c:v>1263</c:v>
                </c:pt>
                <c:pt idx="711">
                  <c:v>1266</c:v>
                </c:pt>
                <c:pt idx="712">
                  <c:v>1269</c:v>
                </c:pt>
                <c:pt idx="713">
                  <c:v>1272</c:v>
                </c:pt>
                <c:pt idx="714">
                  <c:v>1273</c:v>
                </c:pt>
                <c:pt idx="715">
                  <c:v>1273</c:v>
                </c:pt>
                <c:pt idx="716">
                  <c:v>1273</c:v>
                </c:pt>
                <c:pt idx="717">
                  <c:v>1276</c:v>
                </c:pt>
                <c:pt idx="718">
                  <c:v>1279</c:v>
                </c:pt>
                <c:pt idx="719">
                  <c:v>1279</c:v>
                </c:pt>
                <c:pt idx="720">
                  <c:v>1280</c:v>
                </c:pt>
                <c:pt idx="721">
                  <c:v>1280</c:v>
                </c:pt>
                <c:pt idx="722">
                  <c:v>1281</c:v>
                </c:pt>
                <c:pt idx="723">
                  <c:v>1282</c:v>
                </c:pt>
                <c:pt idx="724">
                  <c:v>1282</c:v>
                </c:pt>
                <c:pt idx="725">
                  <c:v>1282</c:v>
                </c:pt>
                <c:pt idx="726">
                  <c:v>1282</c:v>
                </c:pt>
                <c:pt idx="727">
                  <c:v>1290</c:v>
                </c:pt>
                <c:pt idx="728">
                  <c:v>1290</c:v>
                </c:pt>
                <c:pt idx="729">
                  <c:v>1291</c:v>
                </c:pt>
                <c:pt idx="730">
                  <c:v>1291</c:v>
                </c:pt>
                <c:pt idx="731">
                  <c:v>1292</c:v>
                </c:pt>
                <c:pt idx="732">
                  <c:v>1293</c:v>
                </c:pt>
                <c:pt idx="733">
                  <c:v>1294</c:v>
                </c:pt>
                <c:pt idx="734">
                  <c:v>1294</c:v>
                </c:pt>
                <c:pt idx="735">
                  <c:v>1294</c:v>
                </c:pt>
                <c:pt idx="736">
                  <c:v>1294</c:v>
                </c:pt>
                <c:pt idx="737">
                  <c:v>1294</c:v>
                </c:pt>
                <c:pt idx="738">
                  <c:v>1297</c:v>
                </c:pt>
                <c:pt idx="739">
                  <c:v>1305</c:v>
                </c:pt>
                <c:pt idx="740">
                  <c:v>1306</c:v>
                </c:pt>
                <c:pt idx="741">
                  <c:v>1307</c:v>
                </c:pt>
                <c:pt idx="742">
                  <c:v>1307</c:v>
                </c:pt>
                <c:pt idx="743">
                  <c:v>1310</c:v>
                </c:pt>
                <c:pt idx="744">
                  <c:v>1313</c:v>
                </c:pt>
                <c:pt idx="745">
                  <c:v>1321</c:v>
                </c:pt>
                <c:pt idx="746">
                  <c:v>1321</c:v>
                </c:pt>
                <c:pt idx="747">
                  <c:v>1324</c:v>
                </c:pt>
                <c:pt idx="748">
                  <c:v>1325</c:v>
                </c:pt>
                <c:pt idx="749">
                  <c:v>1325</c:v>
                </c:pt>
                <c:pt idx="750">
                  <c:v>1325</c:v>
                </c:pt>
                <c:pt idx="751">
                  <c:v>1333</c:v>
                </c:pt>
                <c:pt idx="752">
                  <c:v>1333</c:v>
                </c:pt>
                <c:pt idx="753">
                  <c:v>1336</c:v>
                </c:pt>
                <c:pt idx="754">
                  <c:v>1337</c:v>
                </c:pt>
                <c:pt idx="755">
                  <c:v>1338</c:v>
                </c:pt>
                <c:pt idx="756">
                  <c:v>1339</c:v>
                </c:pt>
                <c:pt idx="757">
                  <c:v>1340</c:v>
                </c:pt>
                <c:pt idx="758">
                  <c:v>1341</c:v>
                </c:pt>
                <c:pt idx="759">
                  <c:v>1342</c:v>
                </c:pt>
                <c:pt idx="760">
                  <c:v>1342</c:v>
                </c:pt>
                <c:pt idx="761">
                  <c:v>1342</c:v>
                </c:pt>
                <c:pt idx="762">
                  <c:v>1350</c:v>
                </c:pt>
                <c:pt idx="763">
                  <c:v>1350</c:v>
                </c:pt>
                <c:pt idx="764">
                  <c:v>1350</c:v>
                </c:pt>
                <c:pt idx="765">
                  <c:v>1353</c:v>
                </c:pt>
                <c:pt idx="766">
                  <c:v>1356</c:v>
                </c:pt>
                <c:pt idx="767">
                  <c:v>1357</c:v>
                </c:pt>
                <c:pt idx="768">
                  <c:v>1358</c:v>
                </c:pt>
                <c:pt idx="769">
                  <c:v>1358</c:v>
                </c:pt>
                <c:pt idx="770">
                  <c:v>1361</c:v>
                </c:pt>
                <c:pt idx="771">
                  <c:v>1361</c:v>
                </c:pt>
                <c:pt idx="772">
                  <c:v>1362</c:v>
                </c:pt>
                <c:pt idx="773">
                  <c:v>1362</c:v>
                </c:pt>
                <c:pt idx="774">
                  <c:v>1365</c:v>
                </c:pt>
                <c:pt idx="775">
                  <c:v>1368</c:v>
                </c:pt>
                <c:pt idx="776">
                  <c:v>1371</c:v>
                </c:pt>
                <c:pt idx="777">
                  <c:v>1379</c:v>
                </c:pt>
                <c:pt idx="778">
                  <c:v>1379</c:v>
                </c:pt>
                <c:pt idx="779">
                  <c:v>1387</c:v>
                </c:pt>
                <c:pt idx="780">
                  <c:v>1387</c:v>
                </c:pt>
                <c:pt idx="781">
                  <c:v>1388</c:v>
                </c:pt>
                <c:pt idx="782">
                  <c:v>1388</c:v>
                </c:pt>
                <c:pt idx="783">
                  <c:v>1396</c:v>
                </c:pt>
                <c:pt idx="784">
                  <c:v>1396</c:v>
                </c:pt>
                <c:pt idx="785">
                  <c:v>1399</c:v>
                </c:pt>
                <c:pt idx="786">
                  <c:v>1399</c:v>
                </c:pt>
                <c:pt idx="787">
                  <c:v>1402</c:v>
                </c:pt>
                <c:pt idx="788">
                  <c:v>1403</c:v>
                </c:pt>
                <c:pt idx="789">
                  <c:v>1403</c:v>
                </c:pt>
                <c:pt idx="790">
                  <c:v>1403</c:v>
                </c:pt>
                <c:pt idx="791">
                  <c:v>1403</c:v>
                </c:pt>
                <c:pt idx="792">
                  <c:v>1411</c:v>
                </c:pt>
                <c:pt idx="793">
                  <c:v>1411</c:v>
                </c:pt>
                <c:pt idx="794">
                  <c:v>1412</c:v>
                </c:pt>
                <c:pt idx="795">
                  <c:v>1412</c:v>
                </c:pt>
                <c:pt idx="796">
                  <c:v>1412</c:v>
                </c:pt>
                <c:pt idx="797">
                  <c:v>1413</c:v>
                </c:pt>
                <c:pt idx="798">
                  <c:v>1414</c:v>
                </c:pt>
                <c:pt idx="799">
                  <c:v>1414</c:v>
                </c:pt>
                <c:pt idx="800">
                  <c:v>1422</c:v>
                </c:pt>
                <c:pt idx="801">
                  <c:v>1423</c:v>
                </c:pt>
                <c:pt idx="802">
                  <c:v>1424</c:v>
                </c:pt>
                <c:pt idx="803">
                  <c:v>1424</c:v>
                </c:pt>
                <c:pt idx="804">
                  <c:v>1432</c:v>
                </c:pt>
                <c:pt idx="805">
                  <c:v>1432</c:v>
                </c:pt>
                <c:pt idx="806">
                  <c:v>1433</c:v>
                </c:pt>
                <c:pt idx="807">
                  <c:v>1433</c:v>
                </c:pt>
                <c:pt idx="808">
                  <c:v>1434</c:v>
                </c:pt>
                <c:pt idx="809">
                  <c:v>1434</c:v>
                </c:pt>
                <c:pt idx="810">
                  <c:v>1437</c:v>
                </c:pt>
                <c:pt idx="811">
                  <c:v>1438</c:v>
                </c:pt>
                <c:pt idx="812">
                  <c:v>1438</c:v>
                </c:pt>
                <c:pt idx="813">
                  <c:v>1438</c:v>
                </c:pt>
                <c:pt idx="814">
                  <c:v>1441</c:v>
                </c:pt>
                <c:pt idx="815">
                  <c:v>1444</c:v>
                </c:pt>
                <c:pt idx="816">
                  <c:v>1447</c:v>
                </c:pt>
                <c:pt idx="817">
                  <c:v>1455</c:v>
                </c:pt>
                <c:pt idx="818">
                  <c:v>1456</c:v>
                </c:pt>
                <c:pt idx="819">
                  <c:v>1456</c:v>
                </c:pt>
                <c:pt idx="820">
                  <c:v>1459</c:v>
                </c:pt>
                <c:pt idx="821">
                  <c:v>1467</c:v>
                </c:pt>
                <c:pt idx="822">
                  <c:v>1468</c:v>
                </c:pt>
                <c:pt idx="823">
                  <c:v>1469</c:v>
                </c:pt>
                <c:pt idx="824">
                  <c:v>1470</c:v>
                </c:pt>
                <c:pt idx="825">
                  <c:v>1471</c:v>
                </c:pt>
                <c:pt idx="826">
                  <c:v>1471</c:v>
                </c:pt>
                <c:pt idx="827">
                  <c:v>1471</c:v>
                </c:pt>
                <c:pt idx="828">
                  <c:v>1471</c:v>
                </c:pt>
                <c:pt idx="829">
                  <c:v>1474</c:v>
                </c:pt>
                <c:pt idx="830">
                  <c:v>1474</c:v>
                </c:pt>
                <c:pt idx="831">
                  <c:v>1482</c:v>
                </c:pt>
                <c:pt idx="832">
                  <c:v>1482</c:v>
                </c:pt>
                <c:pt idx="833">
                  <c:v>1485</c:v>
                </c:pt>
                <c:pt idx="834">
                  <c:v>1485</c:v>
                </c:pt>
                <c:pt idx="835">
                  <c:v>1485</c:v>
                </c:pt>
                <c:pt idx="836">
                  <c:v>1488</c:v>
                </c:pt>
                <c:pt idx="837">
                  <c:v>1489</c:v>
                </c:pt>
                <c:pt idx="838">
                  <c:v>1490</c:v>
                </c:pt>
                <c:pt idx="839">
                  <c:v>1490</c:v>
                </c:pt>
                <c:pt idx="840">
                  <c:v>1493</c:v>
                </c:pt>
                <c:pt idx="841">
                  <c:v>1496</c:v>
                </c:pt>
                <c:pt idx="842">
                  <c:v>1504</c:v>
                </c:pt>
                <c:pt idx="843">
                  <c:v>1505</c:v>
                </c:pt>
                <c:pt idx="844">
                  <c:v>1505</c:v>
                </c:pt>
                <c:pt idx="845">
                  <c:v>1505</c:v>
                </c:pt>
                <c:pt idx="846">
                  <c:v>1506</c:v>
                </c:pt>
                <c:pt idx="847">
                  <c:v>1506</c:v>
                </c:pt>
                <c:pt idx="848">
                  <c:v>1506</c:v>
                </c:pt>
                <c:pt idx="849">
                  <c:v>1506</c:v>
                </c:pt>
                <c:pt idx="850">
                  <c:v>1506</c:v>
                </c:pt>
                <c:pt idx="851">
                  <c:v>1514</c:v>
                </c:pt>
                <c:pt idx="852">
                  <c:v>1514</c:v>
                </c:pt>
                <c:pt idx="853">
                  <c:v>1517</c:v>
                </c:pt>
                <c:pt idx="854">
                  <c:v>1518</c:v>
                </c:pt>
                <c:pt idx="855">
                  <c:v>1518</c:v>
                </c:pt>
                <c:pt idx="856">
                  <c:v>1518</c:v>
                </c:pt>
                <c:pt idx="857">
                  <c:v>1518</c:v>
                </c:pt>
                <c:pt idx="858">
                  <c:v>1521</c:v>
                </c:pt>
                <c:pt idx="859">
                  <c:v>1521</c:v>
                </c:pt>
                <c:pt idx="860">
                  <c:v>1524</c:v>
                </c:pt>
                <c:pt idx="861">
                  <c:v>1532</c:v>
                </c:pt>
                <c:pt idx="862">
                  <c:v>1532</c:v>
                </c:pt>
                <c:pt idx="863">
                  <c:v>1535</c:v>
                </c:pt>
                <c:pt idx="864">
                  <c:v>1538</c:v>
                </c:pt>
                <c:pt idx="865">
                  <c:v>1538</c:v>
                </c:pt>
                <c:pt idx="866">
                  <c:v>1538</c:v>
                </c:pt>
                <c:pt idx="867">
                  <c:v>1541</c:v>
                </c:pt>
                <c:pt idx="868">
                  <c:v>1544</c:v>
                </c:pt>
                <c:pt idx="869">
                  <c:v>1547</c:v>
                </c:pt>
                <c:pt idx="870">
                  <c:v>1547</c:v>
                </c:pt>
                <c:pt idx="871">
                  <c:v>1550</c:v>
                </c:pt>
                <c:pt idx="872">
                  <c:v>1550</c:v>
                </c:pt>
                <c:pt idx="873">
                  <c:v>1550</c:v>
                </c:pt>
                <c:pt idx="874">
                  <c:v>1551</c:v>
                </c:pt>
                <c:pt idx="875">
                  <c:v>1551</c:v>
                </c:pt>
                <c:pt idx="876">
                  <c:v>1554</c:v>
                </c:pt>
                <c:pt idx="877">
                  <c:v>1554</c:v>
                </c:pt>
                <c:pt idx="878">
                  <c:v>1562</c:v>
                </c:pt>
                <c:pt idx="879">
                  <c:v>1562</c:v>
                </c:pt>
                <c:pt idx="880">
                  <c:v>1570</c:v>
                </c:pt>
                <c:pt idx="881">
                  <c:v>1570</c:v>
                </c:pt>
                <c:pt idx="882">
                  <c:v>1570</c:v>
                </c:pt>
                <c:pt idx="883">
                  <c:v>1571</c:v>
                </c:pt>
                <c:pt idx="884">
                  <c:v>1572</c:v>
                </c:pt>
                <c:pt idx="885">
                  <c:v>1572</c:v>
                </c:pt>
                <c:pt idx="886">
                  <c:v>1573</c:v>
                </c:pt>
                <c:pt idx="887">
                  <c:v>1574</c:v>
                </c:pt>
                <c:pt idx="888">
                  <c:v>1574</c:v>
                </c:pt>
                <c:pt idx="889">
                  <c:v>1575</c:v>
                </c:pt>
                <c:pt idx="890">
                  <c:v>1575</c:v>
                </c:pt>
                <c:pt idx="891">
                  <c:v>1578</c:v>
                </c:pt>
                <c:pt idx="892">
                  <c:v>1581</c:v>
                </c:pt>
                <c:pt idx="893">
                  <c:v>1582</c:v>
                </c:pt>
                <c:pt idx="894">
                  <c:v>1582</c:v>
                </c:pt>
                <c:pt idx="895">
                  <c:v>1582</c:v>
                </c:pt>
                <c:pt idx="896">
                  <c:v>1585</c:v>
                </c:pt>
                <c:pt idx="897">
                  <c:v>1585</c:v>
                </c:pt>
                <c:pt idx="898">
                  <c:v>1593</c:v>
                </c:pt>
                <c:pt idx="899">
                  <c:v>1594</c:v>
                </c:pt>
                <c:pt idx="900">
                  <c:v>1595</c:v>
                </c:pt>
                <c:pt idx="901">
                  <c:v>1595</c:v>
                </c:pt>
                <c:pt idx="902">
                  <c:v>1595</c:v>
                </c:pt>
                <c:pt idx="903">
                  <c:v>1595</c:v>
                </c:pt>
                <c:pt idx="904">
                  <c:v>1596</c:v>
                </c:pt>
                <c:pt idx="905">
                  <c:v>1596</c:v>
                </c:pt>
                <c:pt idx="906">
                  <c:v>1599</c:v>
                </c:pt>
                <c:pt idx="907">
                  <c:v>1602</c:v>
                </c:pt>
                <c:pt idx="908">
                  <c:v>1603</c:v>
                </c:pt>
                <c:pt idx="909">
                  <c:v>1604</c:v>
                </c:pt>
                <c:pt idx="910">
                  <c:v>1605</c:v>
                </c:pt>
                <c:pt idx="911">
                  <c:v>1605</c:v>
                </c:pt>
                <c:pt idx="912">
                  <c:v>1606</c:v>
                </c:pt>
                <c:pt idx="913">
                  <c:v>1607</c:v>
                </c:pt>
                <c:pt idx="914">
                  <c:v>1608</c:v>
                </c:pt>
                <c:pt idx="915">
                  <c:v>1608</c:v>
                </c:pt>
                <c:pt idx="916">
                  <c:v>1608</c:v>
                </c:pt>
                <c:pt idx="917">
                  <c:v>1611</c:v>
                </c:pt>
                <c:pt idx="918">
                  <c:v>1611</c:v>
                </c:pt>
                <c:pt idx="919">
                  <c:v>1614</c:v>
                </c:pt>
                <c:pt idx="920">
                  <c:v>1615</c:v>
                </c:pt>
                <c:pt idx="921">
                  <c:v>1616</c:v>
                </c:pt>
                <c:pt idx="922">
                  <c:v>1616</c:v>
                </c:pt>
                <c:pt idx="923">
                  <c:v>1616</c:v>
                </c:pt>
                <c:pt idx="924">
                  <c:v>1617</c:v>
                </c:pt>
                <c:pt idx="925">
                  <c:v>1617</c:v>
                </c:pt>
                <c:pt idx="926">
                  <c:v>1620</c:v>
                </c:pt>
                <c:pt idx="927">
                  <c:v>1623</c:v>
                </c:pt>
                <c:pt idx="928">
                  <c:v>1623</c:v>
                </c:pt>
                <c:pt idx="929">
                  <c:v>1626</c:v>
                </c:pt>
                <c:pt idx="930">
                  <c:v>1626</c:v>
                </c:pt>
                <c:pt idx="931">
                  <c:v>1626</c:v>
                </c:pt>
                <c:pt idx="932">
                  <c:v>1626</c:v>
                </c:pt>
                <c:pt idx="933">
                  <c:v>1626</c:v>
                </c:pt>
                <c:pt idx="934">
                  <c:v>1627</c:v>
                </c:pt>
                <c:pt idx="935">
                  <c:v>1627</c:v>
                </c:pt>
                <c:pt idx="936">
                  <c:v>1627</c:v>
                </c:pt>
                <c:pt idx="937">
                  <c:v>1630</c:v>
                </c:pt>
                <c:pt idx="938">
                  <c:v>1631</c:v>
                </c:pt>
                <c:pt idx="939">
                  <c:v>1632</c:v>
                </c:pt>
                <c:pt idx="940">
                  <c:v>1632</c:v>
                </c:pt>
                <c:pt idx="941">
                  <c:v>1635</c:v>
                </c:pt>
                <c:pt idx="942">
                  <c:v>1638</c:v>
                </c:pt>
                <c:pt idx="943">
                  <c:v>1638</c:v>
                </c:pt>
                <c:pt idx="944">
                  <c:v>1638</c:v>
                </c:pt>
                <c:pt idx="945">
                  <c:v>1641</c:v>
                </c:pt>
                <c:pt idx="946">
                  <c:v>1641</c:v>
                </c:pt>
                <c:pt idx="947">
                  <c:v>1644</c:v>
                </c:pt>
                <c:pt idx="948">
                  <c:v>1647</c:v>
                </c:pt>
                <c:pt idx="949">
                  <c:v>1650</c:v>
                </c:pt>
                <c:pt idx="950">
                  <c:v>1650</c:v>
                </c:pt>
                <c:pt idx="951">
                  <c:v>1650</c:v>
                </c:pt>
                <c:pt idx="952">
                  <c:v>1650</c:v>
                </c:pt>
                <c:pt idx="953">
                  <c:v>1658</c:v>
                </c:pt>
                <c:pt idx="954">
                  <c:v>1658</c:v>
                </c:pt>
                <c:pt idx="955">
                  <c:v>1661</c:v>
                </c:pt>
                <c:pt idx="956">
                  <c:v>1664</c:v>
                </c:pt>
                <c:pt idx="957">
                  <c:v>1667</c:v>
                </c:pt>
                <c:pt idx="958">
                  <c:v>1667</c:v>
                </c:pt>
                <c:pt idx="959">
                  <c:v>1670</c:v>
                </c:pt>
                <c:pt idx="960">
                  <c:v>1673</c:v>
                </c:pt>
                <c:pt idx="961">
                  <c:v>1673</c:v>
                </c:pt>
                <c:pt idx="962">
                  <c:v>1673</c:v>
                </c:pt>
                <c:pt idx="963">
                  <c:v>1673</c:v>
                </c:pt>
                <c:pt idx="964">
                  <c:v>1676</c:v>
                </c:pt>
                <c:pt idx="965">
                  <c:v>1676</c:v>
                </c:pt>
                <c:pt idx="966">
                  <c:v>1679</c:v>
                </c:pt>
                <c:pt idx="967">
                  <c:v>1679</c:v>
                </c:pt>
                <c:pt idx="968">
                  <c:v>1682</c:v>
                </c:pt>
                <c:pt idx="969">
                  <c:v>1690</c:v>
                </c:pt>
                <c:pt idx="970">
                  <c:v>1691</c:v>
                </c:pt>
                <c:pt idx="971">
                  <c:v>1692</c:v>
                </c:pt>
                <c:pt idx="972">
                  <c:v>1692</c:v>
                </c:pt>
                <c:pt idx="973">
                  <c:v>1693</c:v>
                </c:pt>
                <c:pt idx="974">
                  <c:v>1694</c:v>
                </c:pt>
                <c:pt idx="975">
                  <c:v>1694</c:v>
                </c:pt>
                <c:pt idx="976">
                  <c:v>1697</c:v>
                </c:pt>
                <c:pt idx="977">
                  <c:v>1698</c:v>
                </c:pt>
                <c:pt idx="978">
                  <c:v>1698</c:v>
                </c:pt>
                <c:pt idx="979">
                  <c:v>1701</c:v>
                </c:pt>
                <c:pt idx="980">
                  <c:v>1701</c:v>
                </c:pt>
                <c:pt idx="981">
                  <c:v>1701</c:v>
                </c:pt>
                <c:pt idx="982">
                  <c:v>1701</c:v>
                </c:pt>
                <c:pt idx="983">
                  <c:v>1709</c:v>
                </c:pt>
                <c:pt idx="984">
                  <c:v>1709</c:v>
                </c:pt>
                <c:pt idx="985">
                  <c:v>1712</c:v>
                </c:pt>
                <c:pt idx="986">
                  <c:v>1715</c:v>
                </c:pt>
                <c:pt idx="987">
                  <c:v>1715</c:v>
                </c:pt>
                <c:pt idx="988">
                  <c:v>1718</c:v>
                </c:pt>
                <c:pt idx="989">
                  <c:v>1721</c:v>
                </c:pt>
                <c:pt idx="990">
                  <c:v>1722</c:v>
                </c:pt>
                <c:pt idx="991">
                  <c:v>1722</c:v>
                </c:pt>
                <c:pt idx="992">
                  <c:v>1723</c:v>
                </c:pt>
                <c:pt idx="993">
                  <c:v>1723</c:v>
                </c:pt>
                <c:pt idx="994">
                  <c:v>1724</c:v>
                </c:pt>
                <c:pt idx="995">
                  <c:v>1724</c:v>
                </c:pt>
                <c:pt idx="996">
                  <c:v>1724</c:v>
                </c:pt>
                <c:pt idx="997">
                  <c:v>1732</c:v>
                </c:pt>
                <c:pt idx="998">
                  <c:v>1732</c:v>
                </c:pt>
                <c:pt idx="999">
                  <c:v>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4-4707-833F-77A75CAA9C64}"/>
            </c:ext>
          </c:extLst>
        </c:ser>
        <c:ser>
          <c:idx val="1"/>
          <c:order val="1"/>
          <c:tx>
            <c:strRef>
              <c:f>'8v5'!$C$1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'8v5'!$A$2:$A$1001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'8v5'!$C$2:$C$1001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27</c:v>
                </c:pt>
                <c:pt idx="9">
                  <c:v>30</c:v>
                </c:pt>
                <c:pt idx="10">
                  <c:v>30</c:v>
                </c:pt>
                <c:pt idx="11">
                  <c:v>38</c:v>
                </c:pt>
                <c:pt idx="12">
                  <c:v>46</c:v>
                </c:pt>
                <c:pt idx="13">
                  <c:v>49</c:v>
                </c:pt>
                <c:pt idx="14">
                  <c:v>57</c:v>
                </c:pt>
                <c:pt idx="15">
                  <c:v>60</c:v>
                </c:pt>
                <c:pt idx="16">
                  <c:v>68</c:v>
                </c:pt>
                <c:pt idx="17">
                  <c:v>71</c:v>
                </c:pt>
                <c:pt idx="18">
                  <c:v>79</c:v>
                </c:pt>
                <c:pt idx="19">
                  <c:v>82</c:v>
                </c:pt>
                <c:pt idx="20">
                  <c:v>90</c:v>
                </c:pt>
                <c:pt idx="21">
                  <c:v>93</c:v>
                </c:pt>
                <c:pt idx="22">
                  <c:v>101</c:v>
                </c:pt>
                <c:pt idx="23">
                  <c:v>104</c:v>
                </c:pt>
                <c:pt idx="24">
                  <c:v>112</c:v>
                </c:pt>
                <c:pt idx="25">
                  <c:v>120</c:v>
                </c:pt>
                <c:pt idx="26">
                  <c:v>121</c:v>
                </c:pt>
                <c:pt idx="27">
                  <c:v>129</c:v>
                </c:pt>
                <c:pt idx="28">
                  <c:v>132</c:v>
                </c:pt>
                <c:pt idx="29">
                  <c:v>140</c:v>
                </c:pt>
                <c:pt idx="30">
                  <c:v>140</c:v>
                </c:pt>
                <c:pt idx="31">
                  <c:v>148</c:v>
                </c:pt>
                <c:pt idx="32">
                  <c:v>151</c:v>
                </c:pt>
                <c:pt idx="33">
                  <c:v>151</c:v>
                </c:pt>
                <c:pt idx="34">
                  <c:v>152</c:v>
                </c:pt>
                <c:pt idx="35">
                  <c:v>160</c:v>
                </c:pt>
                <c:pt idx="36">
                  <c:v>163</c:v>
                </c:pt>
                <c:pt idx="37">
                  <c:v>166</c:v>
                </c:pt>
                <c:pt idx="38">
                  <c:v>174</c:v>
                </c:pt>
                <c:pt idx="39">
                  <c:v>177</c:v>
                </c:pt>
                <c:pt idx="40">
                  <c:v>177</c:v>
                </c:pt>
                <c:pt idx="41">
                  <c:v>185</c:v>
                </c:pt>
                <c:pt idx="42">
                  <c:v>188</c:v>
                </c:pt>
                <c:pt idx="43">
                  <c:v>191</c:v>
                </c:pt>
                <c:pt idx="44">
                  <c:v>192</c:v>
                </c:pt>
                <c:pt idx="45">
                  <c:v>200</c:v>
                </c:pt>
                <c:pt idx="46">
                  <c:v>208</c:v>
                </c:pt>
                <c:pt idx="47">
                  <c:v>211</c:v>
                </c:pt>
                <c:pt idx="48">
                  <c:v>219</c:v>
                </c:pt>
                <c:pt idx="49">
                  <c:v>227</c:v>
                </c:pt>
                <c:pt idx="50">
                  <c:v>230</c:v>
                </c:pt>
                <c:pt idx="51">
                  <c:v>230</c:v>
                </c:pt>
                <c:pt idx="52">
                  <c:v>238</c:v>
                </c:pt>
                <c:pt idx="53">
                  <c:v>246</c:v>
                </c:pt>
                <c:pt idx="54">
                  <c:v>254</c:v>
                </c:pt>
                <c:pt idx="55">
                  <c:v>257</c:v>
                </c:pt>
                <c:pt idx="56">
                  <c:v>265</c:v>
                </c:pt>
                <c:pt idx="57">
                  <c:v>273</c:v>
                </c:pt>
                <c:pt idx="58">
                  <c:v>274</c:v>
                </c:pt>
                <c:pt idx="59">
                  <c:v>275</c:v>
                </c:pt>
                <c:pt idx="60">
                  <c:v>276</c:v>
                </c:pt>
                <c:pt idx="61">
                  <c:v>284</c:v>
                </c:pt>
                <c:pt idx="62">
                  <c:v>292</c:v>
                </c:pt>
                <c:pt idx="63">
                  <c:v>295</c:v>
                </c:pt>
                <c:pt idx="64">
                  <c:v>303</c:v>
                </c:pt>
                <c:pt idx="65">
                  <c:v>304</c:v>
                </c:pt>
                <c:pt idx="66">
                  <c:v>305</c:v>
                </c:pt>
                <c:pt idx="67">
                  <c:v>313</c:v>
                </c:pt>
                <c:pt idx="68">
                  <c:v>321</c:v>
                </c:pt>
                <c:pt idx="69">
                  <c:v>324</c:v>
                </c:pt>
                <c:pt idx="70">
                  <c:v>325</c:v>
                </c:pt>
                <c:pt idx="71">
                  <c:v>333</c:v>
                </c:pt>
                <c:pt idx="72">
                  <c:v>341</c:v>
                </c:pt>
                <c:pt idx="73">
                  <c:v>344</c:v>
                </c:pt>
                <c:pt idx="74">
                  <c:v>344</c:v>
                </c:pt>
                <c:pt idx="75">
                  <c:v>352</c:v>
                </c:pt>
                <c:pt idx="76">
                  <c:v>360</c:v>
                </c:pt>
                <c:pt idx="77">
                  <c:v>368</c:v>
                </c:pt>
                <c:pt idx="78">
                  <c:v>376</c:v>
                </c:pt>
                <c:pt idx="79">
                  <c:v>376</c:v>
                </c:pt>
                <c:pt idx="80">
                  <c:v>384</c:v>
                </c:pt>
                <c:pt idx="81">
                  <c:v>385</c:v>
                </c:pt>
                <c:pt idx="82">
                  <c:v>393</c:v>
                </c:pt>
                <c:pt idx="83">
                  <c:v>394</c:v>
                </c:pt>
                <c:pt idx="84">
                  <c:v>402</c:v>
                </c:pt>
                <c:pt idx="85">
                  <c:v>405</c:v>
                </c:pt>
                <c:pt idx="86">
                  <c:v>408</c:v>
                </c:pt>
                <c:pt idx="87">
                  <c:v>416</c:v>
                </c:pt>
                <c:pt idx="88">
                  <c:v>419</c:v>
                </c:pt>
                <c:pt idx="89">
                  <c:v>420</c:v>
                </c:pt>
                <c:pt idx="90">
                  <c:v>428</c:v>
                </c:pt>
                <c:pt idx="91">
                  <c:v>431</c:v>
                </c:pt>
                <c:pt idx="92">
                  <c:v>439</c:v>
                </c:pt>
                <c:pt idx="93">
                  <c:v>442</c:v>
                </c:pt>
                <c:pt idx="94">
                  <c:v>443</c:v>
                </c:pt>
                <c:pt idx="95">
                  <c:v>451</c:v>
                </c:pt>
                <c:pt idx="96">
                  <c:v>459</c:v>
                </c:pt>
                <c:pt idx="97">
                  <c:v>462</c:v>
                </c:pt>
                <c:pt idx="98">
                  <c:v>465</c:v>
                </c:pt>
                <c:pt idx="99">
                  <c:v>473</c:v>
                </c:pt>
                <c:pt idx="100">
                  <c:v>476</c:v>
                </c:pt>
                <c:pt idx="101">
                  <c:v>479</c:v>
                </c:pt>
                <c:pt idx="102">
                  <c:v>482</c:v>
                </c:pt>
                <c:pt idx="103">
                  <c:v>483</c:v>
                </c:pt>
                <c:pt idx="104">
                  <c:v>491</c:v>
                </c:pt>
                <c:pt idx="105">
                  <c:v>494</c:v>
                </c:pt>
                <c:pt idx="106">
                  <c:v>495</c:v>
                </c:pt>
                <c:pt idx="107">
                  <c:v>503</c:v>
                </c:pt>
                <c:pt idx="108">
                  <c:v>503</c:v>
                </c:pt>
                <c:pt idx="109">
                  <c:v>504</c:v>
                </c:pt>
                <c:pt idx="110">
                  <c:v>512</c:v>
                </c:pt>
                <c:pt idx="111">
                  <c:v>520</c:v>
                </c:pt>
                <c:pt idx="112">
                  <c:v>528</c:v>
                </c:pt>
                <c:pt idx="113">
                  <c:v>536</c:v>
                </c:pt>
                <c:pt idx="114">
                  <c:v>544</c:v>
                </c:pt>
                <c:pt idx="115">
                  <c:v>544</c:v>
                </c:pt>
                <c:pt idx="116">
                  <c:v>545</c:v>
                </c:pt>
                <c:pt idx="117">
                  <c:v>553</c:v>
                </c:pt>
                <c:pt idx="118">
                  <c:v>556</c:v>
                </c:pt>
                <c:pt idx="119">
                  <c:v>564</c:v>
                </c:pt>
                <c:pt idx="120">
                  <c:v>572</c:v>
                </c:pt>
                <c:pt idx="121">
                  <c:v>575</c:v>
                </c:pt>
                <c:pt idx="122">
                  <c:v>578</c:v>
                </c:pt>
                <c:pt idx="123">
                  <c:v>586</c:v>
                </c:pt>
                <c:pt idx="124">
                  <c:v>589</c:v>
                </c:pt>
                <c:pt idx="125">
                  <c:v>592</c:v>
                </c:pt>
                <c:pt idx="126">
                  <c:v>595</c:v>
                </c:pt>
                <c:pt idx="127">
                  <c:v>595</c:v>
                </c:pt>
                <c:pt idx="128">
                  <c:v>603</c:v>
                </c:pt>
                <c:pt idx="129">
                  <c:v>611</c:v>
                </c:pt>
                <c:pt idx="130">
                  <c:v>611</c:v>
                </c:pt>
                <c:pt idx="131">
                  <c:v>619</c:v>
                </c:pt>
                <c:pt idx="132">
                  <c:v>627</c:v>
                </c:pt>
                <c:pt idx="133">
                  <c:v>630</c:v>
                </c:pt>
                <c:pt idx="134">
                  <c:v>638</c:v>
                </c:pt>
                <c:pt idx="135">
                  <c:v>638</c:v>
                </c:pt>
                <c:pt idx="136">
                  <c:v>646</c:v>
                </c:pt>
                <c:pt idx="137">
                  <c:v>649</c:v>
                </c:pt>
                <c:pt idx="138">
                  <c:v>652</c:v>
                </c:pt>
                <c:pt idx="139">
                  <c:v>652</c:v>
                </c:pt>
                <c:pt idx="140">
                  <c:v>653</c:v>
                </c:pt>
                <c:pt idx="141">
                  <c:v>661</c:v>
                </c:pt>
                <c:pt idx="142">
                  <c:v>664</c:v>
                </c:pt>
                <c:pt idx="143">
                  <c:v>667</c:v>
                </c:pt>
                <c:pt idx="144">
                  <c:v>670</c:v>
                </c:pt>
                <c:pt idx="145">
                  <c:v>671</c:v>
                </c:pt>
                <c:pt idx="146">
                  <c:v>672</c:v>
                </c:pt>
                <c:pt idx="147">
                  <c:v>680</c:v>
                </c:pt>
                <c:pt idx="148">
                  <c:v>680</c:v>
                </c:pt>
                <c:pt idx="149">
                  <c:v>681</c:v>
                </c:pt>
                <c:pt idx="150">
                  <c:v>689</c:v>
                </c:pt>
                <c:pt idx="151">
                  <c:v>689</c:v>
                </c:pt>
                <c:pt idx="152">
                  <c:v>697</c:v>
                </c:pt>
                <c:pt idx="153">
                  <c:v>697</c:v>
                </c:pt>
                <c:pt idx="154">
                  <c:v>705</c:v>
                </c:pt>
                <c:pt idx="155">
                  <c:v>705</c:v>
                </c:pt>
                <c:pt idx="156">
                  <c:v>706</c:v>
                </c:pt>
                <c:pt idx="157">
                  <c:v>714</c:v>
                </c:pt>
                <c:pt idx="158">
                  <c:v>717</c:v>
                </c:pt>
                <c:pt idx="159">
                  <c:v>725</c:v>
                </c:pt>
                <c:pt idx="160">
                  <c:v>728</c:v>
                </c:pt>
                <c:pt idx="161">
                  <c:v>736</c:v>
                </c:pt>
                <c:pt idx="162">
                  <c:v>744</c:v>
                </c:pt>
                <c:pt idx="163">
                  <c:v>752</c:v>
                </c:pt>
                <c:pt idx="164">
                  <c:v>753</c:v>
                </c:pt>
                <c:pt idx="165">
                  <c:v>754</c:v>
                </c:pt>
                <c:pt idx="166">
                  <c:v>762</c:v>
                </c:pt>
                <c:pt idx="167">
                  <c:v>770</c:v>
                </c:pt>
                <c:pt idx="168">
                  <c:v>773</c:v>
                </c:pt>
                <c:pt idx="169">
                  <c:v>774</c:v>
                </c:pt>
                <c:pt idx="170">
                  <c:v>782</c:v>
                </c:pt>
                <c:pt idx="171">
                  <c:v>785</c:v>
                </c:pt>
                <c:pt idx="172">
                  <c:v>785</c:v>
                </c:pt>
                <c:pt idx="173">
                  <c:v>793</c:v>
                </c:pt>
                <c:pt idx="174">
                  <c:v>801</c:v>
                </c:pt>
                <c:pt idx="175">
                  <c:v>809</c:v>
                </c:pt>
                <c:pt idx="176">
                  <c:v>812</c:v>
                </c:pt>
                <c:pt idx="177">
                  <c:v>820</c:v>
                </c:pt>
                <c:pt idx="178">
                  <c:v>823</c:v>
                </c:pt>
                <c:pt idx="179">
                  <c:v>826</c:v>
                </c:pt>
                <c:pt idx="180">
                  <c:v>834</c:v>
                </c:pt>
                <c:pt idx="181">
                  <c:v>837</c:v>
                </c:pt>
                <c:pt idx="182">
                  <c:v>840</c:v>
                </c:pt>
                <c:pt idx="183">
                  <c:v>840</c:v>
                </c:pt>
                <c:pt idx="184">
                  <c:v>848</c:v>
                </c:pt>
                <c:pt idx="185">
                  <c:v>851</c:v>
                </c:pt>
                <c:pt idx="186">
                  <c:v>859</c:v>
                </c:pt>
                <c:pt idx="187">
                  <c:v>860</c:v>
                </c:pt>
                <c:pt idx="188">
                  <c:v>868</c:v>
                </c:pt>
                <c:pt idx="189">
                  <c:v>868</c:v>
                </c:pt>
                <c:pt idx="190">
                  <c:v>869</c:v>
                </c:pt>
                <c:pt idx="191">
                  <c:v>877</c:v>
                </c:pt>
                <c:pt idx="192">
                  <c:v>885</c:v>
                </c:pt>
                <c:pt idx="193">
                  <c:v>885</c:v>
                </c:pt>
                <c:pt idx="194">
                  <c:v>893</c:v>
                </c:pt>
                <c:pt idx="195">
                  <c:v>901</c:v>
                </c:pt>
                <c:pt idx="196">
                  <c:v>902</c:v>
                </c:pt>
                <c:pt idx="197">
                  <c:v>910</c:v>
                </c:pt>
                <c:pt idx="198">
                  <c:v>913</c:v>
                </c:pt>
                <c:pt idx="199">
                  <c:v>921</c:v>
                </c:pt>
                <c:pt idx="200">
                  <c:v>929</c:v>
                </c:pt>
                <c:pt idx="201">
                  <c:v>930</c:v>
                </c:pt>
                <c:pt idx="202">
                  <c:v>938</c:v>
                </c:pt>
                <c:pt idx="203">
                  <c:v>946</c:v>
                </c:pt>
                <c:pt idx="204">
                  <c:v>949</c:v>
                </c:pt>
                <c:pt idx="205">
                  <c:v>957</c:v>
                </c:pt>
                <c:pt idx="206">
                  <c:v>960</c:v>
                </c:pt>
                <c:pt idx="207">
                  <c:v>968</c:v>
                </c:pt>
                <c:pt idx="208">
                  <c:v>971</c:v>
                </c:pt>
                <c:pt idx="209">
                  <c:v>979</c:v>
                </c:pt>
                <c:pt idx="210">
                  <c:v>979</c:v>
                </c:pt>
                <c:pt idx="211">
                  <c:v>987</c:v>
                </c:pt>
                <c:pt idx="212">
                  <c:v>995</c:v>
                </c:pt>
                <c:pt idx="213">
                  <c:v>1003</c:v>
                </c:pt>
                <c:pt idx="214">
                  <c:v>1006</c:v>
                </c:pt>
                <c:pt idx="215">
                  <c:v>1006</c:v>
                </c:pt>
                <c:pt idx="216">
                  <c:v>1014</c:v>
                </c:pt>
                <c:pt idx="217">
                  <c:v>1017</c:v>
                </c:pt>
                <c:pt idx="218">
                  <c:v>1025</c:v>
                </c:pt>
                <c:pt idx="219">
                  <c:v>1026</c:v>
                </c:pt>
                <c:pt idx="220">
                  <c:v>1034</c:v>
                </c:pt>
                <c:pt idx="221">
                  <c:v>1034</c:v>
                </c:pt>
                <c:pt idx="222">
                  <c:v>1042</c:v>
                </c:pt>
                <c:pt idx="223">
                  <c:v>1050</c:v>
                </c:pt>
                <c:pt idx="224">
                  <c:v>1053</c:v>
                </c:pt>
                <c:pt idx="225">
                  <c:v>1056</c:v>
                </c:pt>
                <c:pt idx="226">
                  <c:v>1059</c:v>
                </c:pt>
                <c:pt idx="227">
                  <c:v>1059</c:v>
                </c:pt>
                <c:pt idx="228">
                  <c:v>1060</c:v>
                </c:pt>
                <c:pt idx="229">
                  <c:v>1061</c:v>
                </c:pt>
                <c:pt idx="230">
                  <c:v>1069</c:v>
                </c:pt>
                <c:pt idx="231">
                  <c:v>1077</c:v>
                </c:pt>
                <c:pt idx="232">
                  <c:v>1078</c:v>
                </c:pt>
                <c:pt idx="233">
                  <c:v>1086</c:v>
                </c:pt>
                <c:pt idx="234">
                  <c:v>1089</c:v>
                </c:pt>
                <c:pt idx="235">
                  <c:v>1092</c:v>
                </c:pt>
                <c:pt idx="236">
                  <c:v>1100</c:v>
                </c:pt>
                <c:pt idx="237">
                  <c:v>1100</c:v>
                </c:pt>
                <c:pt idx="238">
                  <c:v>1101</c:v>
                </c:pt>
                <c:pt idx="239">
                  <c:v>1109</c:v>
                </c:pt>
                <c:pt idx="240">
                  <c:v>1112</c:v>
                </c:pt>
                <c:pt idx="241">
                  <c:v>1113</c:v>
                </c:pt>
                <c:pt idx="242">
                  <c:v>1114</c:v>
                </c:pt>
                <c:pt idx="243">
                  <c:v>1122</c:v>
                </c:pt>
                <c:pt idx="244">
                  <c:v>1122</c:v>
                </c:pt>
                <c:pt idx="245">
                  <c:v>1123</c:v>
                </c:pt>
                <c:pt idx="246">
                  <c:v>1131</c:v>
                </c:pt>
                <c:pt idx="247">
                  <c:v>1139</c:v>
                </c:pt>
                <c:pt idx="248">
                  <c:v>1140</c:v>
                </c:pt>
                <c:pt idx="249">
                  <c:v>1148</c:v>
                </c:pt>
                <c:pt idx="250">
                  <c:v>1156</c:v>
                </c:pt>
                <c:pt idx="251">
                  <c:v>1164</c:v>
                </c:pt>
                <c:pt idx="252">
                  <c:v>1167</c:v>
                </c:pt>
                <c:pt idx="253">
                  <c:v>1170</c:v>
                </c:pt>
                <c:pt idx="254">
                  <c:v>1178</c:v>
                </c:pt>
                <c:pt idx="255">
                  <c:v>1186</c:v>
                </c:pt>
                <c:pt idx="256">
                  <c:v>1189</c:v>
                </c:pt>
                <c:pt idx="257">
                  <c:v>1197</c:v>
                </c:pt>
                <c:pt idx="258">
                  <c:v>1200</c:v>
                </c:pt>
                <c:pt idx="259">
                  <c:v>1208</c:v>
                </c:pt>
                <c:pt idx="260">
                  <c:v>1208</c:v>
                </c:pt>
                <c:pt idx="261">
                  <c:v>1216</c:v>
                </c:pt>
                <c:pt idx="262">
                  <c:v>1219</c:v>
                </c:pt>
                <c:pt idx="263">
                  <c:v>1222</c:v>
                </c:pt>
                <c:pt idx="264">
                  <c:v>1230</c:v>
                </c:pt>
                <c:pt idx="265">
                  <c:v>1233</c:v>
                </c:pt>
                <c:pt idx="266">
                  <c:v>1236</c:v>
                </c:pt>
                <c:pt idx="267">
                  <c:v>1244</c:v>
                </c:pt>
                <c:pt idx="268">
                  <c:v>1252</c:v>
                </c:pt>
                <c:pt idx="269">
                  <c:v>1252</c:v>
                </c:pt>
                <c:pt idx="270">
                  <c:v>1253</c:v>
                </c:pt>
                <c:pt idx="271">
                  <c:v>1261</c:v>
                </c:pt>
                <c:pt idx="272">
                  <c:v>1264</c:v>
                </c:pt>
                <c:pt idx="273">
                  <c:v>1264</c:v>
                </c:pt>
                <c:pt idx="274">
                  <c:v>1272</c:v>
                </c:pt>
                <c:pt idx="275">
                  <c:v>1280</c:v>
                </c:pt>
                <c:pt idx="276">
                  <c:v>1288</c:v>
                </c:pt>
                <c:pt idx="277">
                  <c:v>1291</c:v>
                </c:pt>
                <c:pt idx="278">
                  <c:v>1299</c:v>
                </c:pt>
                <c:pt idx="279">
                  <c:v>1307</c:v>
                </c:pt>
                <c:pt idx="280">
                  <c:v>1308</c:v>
                </c:pt>
                <c:pt idx="281">
                  <c:v>1316</c:v>
                </c:pt>
                <c:pt idx="282">
                  <c:v>1324</c:v>
                </c:pt>
                <c:pt idx="283">
                  <c:v>1324</c:v>
                </c:pt>
                <c:pt idx="284">
                  <c:v>1332</c:v>
                </c:pt>
                <c:pt idx="285">
                  <c:v>1335</c:v>
                </c:pt>
                <c:pt idx="286">
                  <c:v>1343</c:v>
                </c:pt>
                <c:pt idx="287">
                  <c:v>1351</c:v>
                </c:pt>
                <c:pt idx="288">
                  <c:v>1352</c:v>
                </c:pt>
                <c:pt idx="289">
                  <c:v>1360</c:v>
                </c:pt>
                <c:pt idx="290">
                  <c:v>1368</c:v>
                </c:pt>
                <c:pt idx="291">
                  <c:v>1368</c:v>
                </c:pt>
                <c:pt idx="292">
                  <c:v>1376</c:v>
                </c:pt>
                <c:pt idx="293">
                  <c:v>1379</c:v>
                </c:pt>
                <c:pt idx="294">
                  <c:v>1382</c:v>
                </c:pt>
                <c:pt idx="295">
                  <c:v>1390</c:v>
                </c:pt>
                <c:pt idx="296">
                  <c:v>1398</c:v>
                </c:pt>
                <c:pt idx="297">
                  <c:v>1401</c:v>
                </c:pt>
                <c:pt idx="298">
                  <c:v>1404</c:v>
                </c:pt>
                <c:pt idx="299">
                  <c:v>1412</c:v>
                </c:pt>
                <c:pt idx="300">
                  <c:v>1413</c:v>
                </c:pt>
                <c:pt idx="301">
                  <c:v>1414</c:v>
                </c:pt>
                <c:pt idx="302">
                  <c:v>1415</c:v>
                </c:pt>
                <c:pt idx="303">
                  <c:v>1416</c:v>
                </c:pt>
                <c:pt idx="304">
                  <c:v>1424</c:v>
                </c:pt>
                <c:pt idx="305">
                  <c:v>1432</c:v>
                </c:pt>
                <c:pt idx="306">
                  <c:v>1440</c:v>
                </c:pt>
                <c:pt idx="307">
                  <c:v>1443</c:v>
                </c:pt>
                <c:pt idx="308">
                  <c:v>1444</c:v>
                </c:pt>
                <c:pt idx="309">
                  <c:v>1445</c:v>
                </c:pt>
                <c:pt idx="310">
                  <c:v>1446</c:v>
                </c:pt>
                <c:pt idx="311">
                  <c:v>1454</c:v>
                </c:pt>
                <c:pt idx="312">
                  <c:v>1462</c:v>
                </c:pt>
                <c:pt idx="313">
                  <c:v>1470</c:v>
                </c:pt>
                <c:pt idx="314">
                  <c:v>1478</c:v>
                </c:pt>
                <c:pt idx="315">
                  <c:v>1486</c:v>
                </c:pt>
                <c:pt idx="316">
                  <c:v>1494</c:v>
                </c:pt>
                <c:pt idx="317">
                  <c:v>1495</c:v>
                </c:pt>
                <c:pt idx="318">
                  <c:v>1503</c:v>
                </c:pt>
                <c:pt idx="319">
                  <c:v>1506</c:v>
                </c:pt>
                <c:pt idx="320">
                  <c:v>1514</c:v>
                </c:pt>
                <c:pt idx="321">
                  <c:v>1514</c:v>
                </c:pt>
                <c:pt idx="322">
                  <c:v>1522</c:v>
                </c:pt>
                <c:pt idx="323">
                  <c:v>1525</c:v>
                </c:pt>
                <c:pt idx="324">
                  <c:v>1528</c:v>
                </c:pt>
                <c:pt idx="325">
                  <c:v>1531</c:v>
                </c:pt>
                <c:pt idx="326">
                  <c:v>1534</c:v>
                </c:pt>
                <c:pt idx="327">
                  <c:v>1534</c:v>
                </c:pt>
                <c:pt idx="328">
                  <c:v>1542</c:v>
                </c:pt>
                <c:pt idx="329">
                  <c:v>1550</c:v>
                </c:pt>
                <c:pt idx="330">
                  <c:v>1551</c:v>
                </c:pt>
                <c:pt idx="331">
                  <c:v>1559</c:v>
                </c:pt>
                <c:pt idx="332">
                  <c:v>1560</c:v>
                </c:pt>
                <c:pt idx="333">
                  <c:v>1568</c:v>
                </c:pt>
                <c:pt idx="334">
                  <c:v>1569</c:v>
                </c:pt>
                <c:pt idx="335">
                  <c:v>1577</c:v>
                </c:pt>
                <c:pt idx="336">
                  <c:v>1580</c:v>
                </c:pt>
                <c:pt idx="337">
                  <c:v>1588</c:v>
                </c:pt>
                <c:pt idx="338">
                  <c:v>1591</c:v>
                </c:pt>
                <c:pt idx="339">
                  <c:v>1599</c:v>
                </c:pt>
                <c:pt idx="340">
                  <c:v>1607</c:v>
                </c:pt>
                <c:pt idx="341">
                  <c:v>1610</c:v>
                </c:pt>
                <c:pt idx="342">
                  <c:v>1618</c:v>
                </c:pt>
                <c:pt idx="343">
                  <c:v>1621</c:v>
                </c:pt>
                <c:pt idx="344">
                  <c:v>1629</c:v>
                </c:pt>
                <c:pt idx="345">
                  <c:v>1632</c:v>
                </c:pt>
                <c:pt idx="346">
                  <c:v>1635</c:v>
                </c:pt>
                <c:pt idx="347">
                  <c:v>1638</c:v>
                </c:pt>
                <c:pt idx="348">
                  <c:v>1641</c:v>
                </c:pt>
                <c:pt idx="349">
                  <c:v>1649</c:v>
                </c:pt>
                <c:pt idx="350">
                  <c:v>1652</c:v>
                </c:pt>
                <c:pt idx="351">
                  <c:v>1652</c:v>
                </c:pt>
                <c:pt idx="352">
                  <c:v>1653</c:v>
                </c:pt>
                <c:pt idx="353">
                  <c:v>1661</c:v>
                </c:pt>
                <c:pt idx="354">
                  <c:v>1661</c:v>
                </c:pt>
                <c:pt idx="355">
                  <c:v>1669</c:v>
                </c:pt>
                <c:pt idx="356">
                  <c:v>1670</c:v>
                </c:pt>
                <c:pt idx="357">
                  <c:v>1671</c:v>
                </c:pt>
                <c:pt idx="358">
                  <c:v>1679</c:v>
                </c:pt>
                <c:pt idx="359">
                  <c:v>1682</c:v>
                </c:pt>
                <c:pt idx="360">
                  <c:v>1690</c:v>
                </c:pt>
                <c:pt idx="361">
                  <c:v>1693</c:v>
                </c:pt>
                <c:pt idx="362">
                  <c:v>1694</c:v>
                </c:pt>
                <c:pt idx="363">
                  <c:v>1702</c:v>
                </c:pt>
                <c:pt idx="364">
                  <c:v>1710</c:v>
                </c:pt>
                <c:pt idx="365">
                  <c:v>1713</c:v>
                </c:pt>
                <c:pt idx="366">
                  <c:v>1716</c:v>
                </c:pt>
                <c:pt idx="367">
                  <c:v>1719</c:v>
                </c:pt>
                <c:pt idx="368">
                  <c:v>1727</c:v>
                </c:pt>
                <c:pt idx="369">
                  <c:v>1728</c:v>
                </c:pt>
                <c:pt idx="370">
                  <c:v>1736</c:v>
                </c:pt>
                <c:pt idx="371">
                  <c:v>1744</c:v>
                </c:pt>
                <c:pt idx="372">
                  <c:v>1744</c:v>
                </c:pt>
                <c:pt idx="373">
                  <c:v>1752</c:v>
                </c:pt>
                <c:pt idx="374">
                  <c:v>1760</c:v>
                </c:pt>
                <c:pt idx="375">
                  <c:v>1763</c:v>
                </c:pt>
                <c:pt idx="376">
                  <c:v>1766</c:v>
                </c:pt>
                <c:pt idx="377">
                  <c:v>1774</c:v>
                </c:pt>
                <c:pt idx="378">
                  <c:v>1777</c:v>
                </c:pt>
                <c:pt idx="379">
                  <c:v>1778</c:v>
                </c:pt>
                <c:pt idx="380">
                  <c:v>1786</c:v>
                </c:pt>
                <c:pt idx="381">
                  <c:v>1789</c:v>
                </c:pt>
                <c:pt idx="382">
                  <c:v>1792</c:v>
                </c:pt>
                <c:pt idx="383">
                  <c:v>1800</c:v>
                </c:pt>
                <c:pt idx="384">
                  <c:v>1803</c:v>
                </c:pt>
                <c:pt idx="385">
                  <c:v>1811</c:v>
                </c:pt>
                <c:pt idx="386">
                  <c:v>1814</c:v>
                </c:pt>
                <c:pt idx="387">
                  <c:v>1814</c:v>
                </c:pt>
                <c:pt idx="388">
                  <c:v>1815</c:v>
                </c:pt>
                <c:pt idx="389">
                  <c:v>1823</c:v>
                </c:pt>
                <c:pt idx="390">
                  <c:v>1826</c:v>
                </c:pt>
                <c:pt idx="391">
                  <c:v>1829</c:v>
                </c:pt>
                <c:pt idx="392">
                  <c:v>1837</c:v>
                </c:pt>
                <c:pt idx="393">
                  <c:v>1840</c:v>
                </c:pt>
                <c:pt idx="394">
                  <c:v>1848</c:v>
                </c:pt>
                <c:pt idx="395">
                  <c:v>1848</c:v>
                </c:pt>
                <c:pt idx="396">
                  <c:v>1856</c:v>
                </c:pt>
                <c:pt idx="397">
                  <c:v>1857</c:v>
                </c:pt>
                <c:pt idx="398">
                  <c:v>1865</c:v>
                </c:pt>
                <c:pt idx="399">
                  <c:v>1865</c:v>
                </c:pt>
                <c:pt idx="400">
                  <c:v>1873</c:v>
                </c:pt>
                <c:pt idx="401">
                  <c:v>1881</c:v>
                </c:pt>
                <c:pt idx="402">
                  <c:v>1884</c:v>
                </c:pt>
                <c:pt idx="403">
                  <c:v>1884</c:v>
                </c:pt>
                <c:pt idx="404">
                  <c:v>1892</c:v>
                </c:pt>
                <c:pt idx="405">
                  <c:v>1900</c:v>
                </c:pt>
                <c:pt idx="406">
                  <c:v>1903</c:v>
                </c:pt>
                <c:pt idx="407">
                  <c:v>1903</c:v>
                </c:pt>
                <c:pt idx="408">
                  <c:v>1904</c:v>
                </c:pt>
                <c:pt idx="409">
                  <c:v>1912</c:v>
                </c:pt>
                <c:pt idx="410">
                  <c:v>1920</c:v>
                </c:pt>
                <c:pt idx="411">
                  <c:v>1928</c:v>
                </c:pt>
                <c:pt idx="412">
                  <c:v>1928</c:v>
                </c:pt>
                <c:pt idx="413">
                  <c:v>1929</c:v>
                </c:pt>
                <c:pt idx="414">
                  <c:v>1937</c:v>
                </c:pt>
                <c:pt idx="415">
                  <c:v>1940</c:v>
                </c:pt>
                <c:pt idx="416">
                  <c:v>1943</c:v>
                </c:pt>
                <c:pt idx="417">
                  <c:v>1946</c:v>
                </c:pt>
                <c:pt idx="418">
                  <c:v>1949</c:v>
                </c:pt>
                <c:pt idx="419">
                  <c:v>1952</c:v>
                </c:pt>
                <c:pt idx="420">
                  <c:v>1953</c:v>
                </c:pt>
                <c:pt idx="421">
                  <c:v>1961</c:v>
                </c:pt>
                <c:pt idx="422">
                  <c:v>1961</c:v>
                </c:pt>
                <c:pt idx="423">
                  <c:v>1969</c:v>
                </c:pt>
                <c:pt idx="424">
                  <c:v>1977</c:v>
                </c:pt>
                <c:pt idx="425">
                  <c:v>1977</c:v>
                </c:pt>
                <c:pt idx="426">
                  <c:v>1985</c:v>
                </c:pt>
                <c:pt idx="427">
                  <c:v>1985</c:v>
                </c:pt>
                <c:pt idx="428">
                  <c:v>1993</c:v>
                </c:pt>
                <c:pt idx="429">
                  <c:v>2001</c:v>
                </c:pt>
                <c:pt idx="430">
                  <c:v>2001</c:v>
                </c:pt>
                <c:pt idx="431">
                  <c:v>2009</c:v>
                </c:pt>
                <c:pt idx="432">
                  <c:v>2017</c:v>
                </c:pt>
                <c:pt idx="433">
                  <c:v>2020</c:v>
                </c:pt>
                <c:pt idx="434">
                  <c:v>2021</c:v>
                </c:pt>
                <c:pt idx="435">
                  <c:v>2022</c:v>
                </c:pt>
                <c:pt idx="436">
                  <c:v>2030</c:v>
                </c:pt>
                <c:pt idx="437">
                  <c:v>2033</c:v>
                </c:pt>
                <c:pt idx="438">
                  <c:v>2034</c:v>
                </c:pt>
                <c:pt idx="439">
                  <c:v>2042</c:v>
                </c:pt>
                <c:pt idx="440">
                  <c:v>2050</c:v>
                </c:pt>
                <c:pt idx="441">
                  <c:v>2053</c:v>
                </c:pt>
                <c:pt idx="442">
                  <c:v>2056</c:v>
                </c:pt>
                <c:pt idx="443">
                  <c:v>2056</c:v>
                </c:pt>
                <c:pt idx="444">
                  <c:v>2064</c:v>
                </c:pt>
                <c:pt idx="445">
                  <c:v>2072</c:v>
                </c:pt>
                <c:pt idx="446">
                  <c:v>2080</c:v>
                </c:pt>
                <c:pt idx="447">
                  <c:v>2083</c:v>
                </c:pt>
                <c:pt idx="448">
                  <c:v>2086</c:v>
                </c:pt>
                <c:pt idx="449">
                  <c:v>2094</c:v>
                </c:pt>
                <c:pt idx="450">
                  <c:v>2102</c:v>
                </c:pt>
                <c:pt idx="451">
                  <c:v>2110</c:v>
                </c:pt>
                <c:pt idx="452">
                  <c:v>2118</c:v>
                </c:pt>
                <c:pt idx="453">
                  <c:v>2121</c:v>
                </c:pt>
                <c:pt idx="454">
                  <c:v>2129</c:v>
                </c:pt>
                <c:pt idx="455">
                  <c:v>2130</c:v>
                </c:pt>
                <c:pt idx="456">
                  <c:v>2131</c:v>
                </c:pt>
                <c:pt idx="457">
                  <c:v>2139</c:v>
                </c:pt>
                <c:pt idx="458">
                  <c:v>2140</c:v>
                </c:pt>
                <c:pt idx="459">
                  <c:v>2148</c:v>
                </c:pt>
                <c:pt idx="460">
                  <c:v>2151</c:v>
                </c:pt>
                <c:pt idx="461">
                  <c:v>2154</c:v>
                </c:pt>
                <c:pt idx="462">
                  <c:v>2157</c:v>
                </c:pt>
                <c:pt idx="463">
                  <c:v>2165</c:v>
                </c:pt>
                <c:pt idx="464">
                  <c:v>2166</c:v>
                </c:pt>
                <c:pt idx="465">
                  <c:v>2174</c:v>
                </c:pt>
                <c:pt idx="466">
                  <c:v>2177</c:v>
                </c:pt>
                <c:pt idx="467">
                  <c:v>2177</c:v>
                </c:pt>
                <c:pt idx="468">
                  <c:v>2185</c:v>
                </c:pt>
                <c:pt idx="469">
                  <c:v>2188</c:v>
                </c:pt>
                <c:pt idx="470">
                  <c:v>2196</c:v>
                </c:pt>
                <c:pt idx="471">
                  <c:v>2199</c:v>
                </c:pt>
                <c:pt idx="472">
                  <c:v>2207</c:v>
                </c:pt>
                <c:pt idx="473">
                  <c:v>2215</c:v>
                </c:pt>
                <c:pt idx="474">
                  <c:v>2218</c:v>
                </c:pt>
                <c:pt idx="475">
                  <c:v>2226</c:v>
                </c:pt>
                <c:pt idx="476">
                  <c:v>2234</c:v>
                </c:pt>
                <c:pt idx="477">
                  <c:v>2237</c:v>
                </c:pt>
                <c:pt idx="478">
                  <c:v>2240</c:v>
                </c:pt>
                <c:pt idx="479">
                  <c:v>2240</c:v>
                </c:pt>
                <c:pt idx="480">
                  <c:v>2241</c:v>
                </c:pt>
                <c:pt idx="481">
                  <c:v>2249</c:v>
                </c:pt>
                <c:pt idx="482">
                  <c:v>2257</c:v>
                </c:pt>
                <c:pt idx="483">
                  <c:v>2258</c:v>
                </c:pt>
                <c:pt idx="484">
                  <c:v>2266</c:v>
                </c:pt>
                <c:pt idx="485">
                  <c:v>2266</c:v>
                </c:pt>
                <c:pt idx="486">
                  <c:v>2267</c:v>
                </c:pt>
                <c:pt idx="487">
                  <c:v>2268</c:v>
                </c:pt>
                <c:pt idx="488">
                  <c:v>2276</c:v>
                </c:pt>
                <c:pt idx="489">
                  <c:v>2277</c:v>
                </c:pt>
                <c:pt idx="490">
                  <c:v>2278</c:v>
                </c:pt>
                <c:pt idx="491">
                  <c:v>2286</c:v>
                </c:pt>
                <c:pt idx="492">
                  <c:v>2289</c:v>
                </c:pt>
                <c:pt idx="493">
                  <c:v>2297</c:v>
                </c:pt>
                <c:pt idx="494">
                  <c:v>2298</c:v>
                </c:pt>
                <c:pt idx="495">
                  <c:v>2306</c:v>
                </c:pt>
                <c:pt idx="496">
                  <c:v>2309</c:v>
                </c:pt>
                <c:pt idx="497">
                  <c:v>2309</c:v>
                </c:pt>
                <c:pt idx="498">
                  <c:v>2310</c:v>
                </c:pt>
                <c:pt idx="499">
                  <c:v>2318</c:v>
                </c:pt>
                <c:pt idx="500">
                  <c:v>2326</c:v>
                </c:pt>
                <c:pt idx="501">
                  <c:v>2327</c:v>
                </c:pt>
                <c:pt idx="502">
                  <c:v>2335</c:v>
                </c:pt>
                <c:pt idx="503">
                  <c:v>2338</c:v>
                </c:pt>
                <c:pt idx="504">
                  <c:v>2338</c:v>
                </c:pt>
                <c:pt idx="505">
                  <c:v>2339</c:v>
                </c:pt>
                <c:pt idx="506">
                  <c:v>2347</c:v>
                </c:pt>
                <c:pt idx="507">
                  <c:v>2355</c:v>
                </c:pt>
                <c:pt idx="508">
                  <c:v>2363</c:v>
                </c:pt>
                <c:pt idx="509">
                  <c:v>2363</c:v>
                </c:pt>
                <c:pt idx="510">
                  <c:v>2371</c:v>
                </c:pt>
                <c:pt idx="511">
                  <c:v>2374</c:v>
                </c:pt>
                <c:pt idx="512">
                  <c:v>2377</c:v>
                </c:pt>
                <c:pt idx="513">
                  <c:v>2385</c:v>
                </c:pt>
                <c:pt idx="514">
                  <c:v>2393</c:v>
                </c:pt>
                <c:pt idx="515">
                  <c:v>2396</c:v>
                </c:pt>
                <c:pt idx="516">
                  <c:v>2404</c:v>
                </c:pt>
                <c:pt idx="517">
                  <c:v>2412</c:v>
                </c:pt>
                <c:pt idx="518">
                  <c:v>2420</c:v>
                </c:pt>
                <c:pt idx="519">
                  <c:v>2421</c:v>
                </c:pt>
                <c:pt idx="520">
                  <c:v>2422</c:v>
                </c:pt>
                <c:pt idx="521">
                  <c:v>2430</c:v>
                </c:pt>
                <c:pt idx="522">
                  <c:v>2438</c:v>
                </c:pt>
                <c:pt idx="523">
                  <c:v>2446</c:v>
                </c:pt>
                <c:pt idx="524">
                  <c:v>2449</c:v>
                </c:pt>
                <c:pt idx="525">
                  <c:v>2449</c:v>
                </c:pt>
                <c:pt idx="526">
                  <c:v>2450</c:v>
                </c:pt>
                <c:pt idx="527">
                  <c:v>2458</c:v>
                </c:pt>
                <c:pt idx="528">
                  <c:v>2458</c:v>
                </c:pt>
                <c:pt idx="529">
                  <c:v>2466</c:v>
                </c:pt>
                <c:pt idx="530">
                  <c:v>2466</c:v>
                </c:pt>
                <c:pt idx="531">
                  <c:v>2467</c:v>
                </c:pt>
                <c:pt idx="532">
                  <c:v>2475</c:v>
                </c:pt>
                <c:pt idx="533">
                  <c:v>2483</c:v>
                </c:pt>
                <c:pt idx="534">
                  <c:v>2486</c:v>
                </c:pt>
                <c:pt idx="535">
                  <c:v>2489</c:v>
                </c:pt>
                <c:pt idx="536">
                  <c:v>2497</c:v>
                </c:pt>
                <c:pt idx="537">
                  <c:v>2497</c:v>
                </c:pt>
                <c:pt idx="538">
                  <c:v>2505</c:v>
                </c:pt>
                <c:pt idx="539">
                  <c:v>2513</c:v>
                </c:pt>
                <c:pt idx="540">
                  <c:v>2521</c:v>
                </c:pt>
                <c:pt idx="541">
                  <c:v>2529</c:v>
                </c:pt>
                <c:pt idx="542">
                  <c:v>2537</c:v>
                </c:pt>
                <c:pt idx="543">
                  <c:v>2540</c:v>
                </c:pt>
                <c:pt idx="544">
                  <c:v>2540</c:v>
                </c:pt>
                <c:pt idx="545">
                  <c:v>2541</c:v>
                </c:pt>
                <c:pt idx="546">
                  <c:v>2549</c:v>
                </c:pt>
                <c:pt idx="547">
                  <c:v>2550</c:v>
                </c:pt>
                <c:pt idx="548">
                  <c:v>2558</c:v>
                </c:pt>
                <c:pt idx="549">
                  <c:v>2561</c:v>
                </c:pt>
                <c:pt idx="550">
                  <c:v>2562</c:v>
                </c:pt>
                <c:pt idx="551">
                  <c:v>2570</c:v>
                </c:pt>
                <c:pt idx="552">
                  <c:v>2578</c:v>
                </c:pt>
                <c:pt idx="553">
                  <c:v>2586</c:v>
                </c:pt>
                <c:pt idx="554">
                  <c:v>2586</c:v>
                </c:pt>
                <c:pt idx="555">
                  <c:v>2594</c:v>
                </c:pt>
                <c:pt idx="556">
                  <c:v>2594</c:v>
                </c:pt>
                <c:pt idx="557">
                  <c:v>2602</c:v>
                </c:pt>
                <c:pt idx="558">
                  <c:v>2605</c:v>
                </c:pt>
                <c:pt idx="559">
                  <c:v>2606</c:v>
                </c:pt>
                <c:pt idx="560">
                  <c:v>2614</c:v>
                </c:pt>
                <c:pt idx="561">
                  <c:v>2617</c:v>
                </c:pt>
                <c:pt idx="562">
                  <c:v>2620</c:v>
                </c:pt>
                <c:pt idx="563">
                  <c:v>2620</c:v>
                </c:pt>
                <c:pt idx="564">
                  <c:v>2628</c:v>
                </c:pt>
                <c:pt idx="565">
                  <c:v>2631</c:v>
                </c:pt>
                <c:pt idx="566">
                  <c:v>2634</c:v>
                </c:pt>
                <c:pt idx="567">
                  <c:v>2637</c:v>
                </c:pt>
                <c:pt idx="568">
                  <c:v>2645</c:v>
                </c:pt>
                <c:pt idx="569">
                  <c:v>2648</c:v>
                </c:pt>
                <c:pt idx="570">
                  <c:v>2651</c:v>
                </c:pt>
                <c:pt idx="571">
                  <c:v>2654</c:v>
                </c:pt>
                <c:pt idx="572">
                  <c:v>2657</c:v>
                </c:pt>
                <c:pt idx="573">
                  <c:v>2665</c:v>
                </c:pt>
                <c:pt idx="574">
                  <c:v>2666</c:v>
                </c:pt>
                <c:pt idx="575">
                  <c:v>2674</c:v>
                </c:pt>
                <c:pt idx="576">
                  <c:v>2682</c:v>
                </c:pt>
                <c:pt idx="577">
                  <c:v>2683</c:v>
                </c:pt>
                <c:pt idx="578">
                  <c:v>2691</c:v>
                </c:pt>
                <c:pt idx="579">
                  <c:v>2699</c:v>
                </c:pt>
                <c:pt idx="580">
                  <c:v>2702</c:v>
                </c:pt>
                <c:pt idx="581">
                  <c:v>2710</c:v>
                </c:pt>
                <c:pt idx="582">
                  <c:v>2713</c:v>
                </c:pt>
                <c:pt idx="583">
                  <c:v>2721</c:v>
                </c:pt>
                <c:pt idx="584">
                  <c:v>2729</c:v>
                </c:pt>
                <c:pt idx="585">
                  <c:v>2737</c:v>
                </c:pt>
                <c:pt idx="586">
                  <c:v>2740</c:v>
                </c:pt>
                <c:pt idx="587">
                  <c:v>2740</c:v>
                </c:pt>
                <c:pt idx="588">
                  <c:v>2748</c:v>
                </c:pt>
                <c:pt idx="589">
                  <c:v>2756</c:v>
                </c:pt>
                <c:pt idx="590">
                  <c:v>2757</c:v>
                </c:pt>
                <c:pt idx="591">
                  <c:v>2758</c:v>
                </c:pt>
                <c:pt idx="592">
                  <c:v>2766</c:v>
                </c:pt>
                <c:pt idx="593">
                  <c:v>2767</c:v>
                </c:pt>
                <c:pt idx="594">
                  <c:v>2775</c:v>
                </c:pt>
                <c:pt idx="595">
                  <c:v>2778</c:v>
                </c:pt>
                <c:pt idx="596">
                  <c:v>2786</c:v>
                </c:pt>
                <c:pt idx="597">
                  <c:v>2786</c:v>
                </c:pt>
                <c:pt idx="598">
                  <c:v>2787</c:v>
                </c:pt>
                <c:pt idx="599">
                  <c:v>2795</c:v>
                </c:pt>
                <c:pt idx="600">
                  <c:v>2803</c:v>
                </c:pt>
                <c:pt idx="601">
                  <c:v>2804</c:v>
                </c:pt>
                <c:pt idx="602">
                  <c:v>2812</c:v>
                </c:pt>
                <c:pt idx="603">
                  <c:v>2815</c:v>
                </c:pt>
                <c:pt idx="604">
                  <c:v>2816</c:v>
                </c:pt>
                <c:pt idx="605">
                  <c:v>2817</c:v>
                </c:pt>
                <c:pt idx="606">
                  <c:v>2825</c:v>
                </c:pt>
                <c:pt idx="607">
                  <c:v>2828</c:v>
                </c:pt>
                <c:pt idx="608">
                  <c:v>2831</c:v>
                </c:pt>
                <c:pt idx="609">
                  <c:v>2834</c:v>
                </c:pt>
                <c:pt idx="610">
                  <c:v>2842</c:v>
                </c:pt>
                <c:pt idx="611">
                  <c:v>2845</c:v>
                </c:pt>
                <c:pt idx="612">
                  <c:v>2853</c:v>
                </c:pt>
                <c:pt idx="613">
                  <c:v>2853</c:v>
                </c:pt>
                <c:pt idx="614">
                  <c:v>2861</c:v>
                </c:pt>
                <c:pt idx="615">
                  <c:v>2861</c:v>
                </c:pt>
                <c:pt idx="616">
                  <c:v>2862</c:v>
                </c:pt>
                <c:pt idx="617">
                  <c:v>2863</c:v>
                </c:pt>
                <c:pt idx="618">
                  <c:v>2871</c:v>
                </c:pt>
                <c:pt idx="619">
                  <c:v>2874</c:v>
                </c:pt>
                <c:pt idx="620">
                  <c:v>2882</c:v>
                </c:pt>
                <c:pt idx="621">
                  <c:v>2890</c:v>
                </c:pt>
                <c:pt idx="622">
                  <c:v>2890</c:v>
                </c:pt>
                <c:pt idx="623">
                  <c:v>2898</c:v>
                </c:pt>
                <c:pt idx="624">
                  <c:v>2901</c:v>
                </c:pt>
                <c:pt idx="625">
                  <c:v>2904</c:v>
                </c:pt>
                <c:pt idx="626">
                  <c:v>2912</c:v>
                </c:pt>
                <c:pt idx="627">
                  <c:v>2915</c:v>
                </c:pt>
                <c:pt idx="628">
                  <c:v>2918</c:v>
                </c:pt>
                <c:pt idx="629">
                  <c:v>2921</c:v>
                </c:pt>
                <c:pt idx="630">
                  <c:v>2929</c:v>
                </c:pt>
                <c:pt idx="631">
                  <c:v>2932</c:v>
                </c:pt>
                <c:pt idx="632">
                  <c:v>2940</c:v>
                </c:pt>
                <c:pt idx="633">
                  <c:v>2941</c:v>
                </c:pt>
                <c:pt idx="634">
                  <c:v>2949</c:v>
                </c:pt>
                <c:pt idx="635">
                  <c:v>2950</c:v>
                </c:pt>
                <c:pt idx="636">
                  <c:v>2958</c:v>
                </c:pt>
                <c:pt idx="637">
                  <c:v>2961</c:v>
                </c:pt>
                <c:pt idx="638">
                  <c:v>2962</c:v>
                </c:pt>
                <c:pt idx="639">
                  <c:v>2970</c:v>
                </c:pt>
                <c:pt idx="640">
                  <c:v>2973</c:v>
                </c:pt>
                <c:pt idx="641">
                  <c:v>2976</c:v>
                </c:pt>
                <c:pt idx="642">
                  <c:v>2979</c:v>
                </c:pt>
                <c:pt idx="643">
                  <c:v>2982</c:v>
                </c:pt>
                <c:pt idx="644">
                  <c:v>2985</c:v>
                </c:pt>
                <c:pt idx="645">
                  <c:v>2988</c:v>
                </c:pt>
                <c:pt idx="646">
                  <c:v>2991</c:v>
                </c:pt>
                <c:pt idx="647">
                  <c:v>2999</c:v>
                </c:pt>
                <c:pt idx="648">
                  <c:v>3007</c:v>
                </c:pt>
                <c:pt idx="649">
                  <c:v>3008</c:v>
                </c:pt>
                <c:pt idx="650">
                  <c:v>3016</c:v>
                </c:pt>
                <c:pt idx="651">
                  <c:v>3024</c:v>
                </c:pt>
                <c:pt idx="652">
                  <c:v>3032</c:v>
                </c:pt>
                <c:pt idx="653">
                  <c:v>3040</c:v>
                </c:pt>
                <c:pt idx="654">
                  <c:v>3048</c:v>
                </c:pt>
                <c:pt idx="655">
                  <c:v>3051</c:v>
                </c:pt>
                <c:pt idx="656">
                  <c:v>3052</c:v>
                </c:pt>
                <c:pt idx="657">
                  <c:v>3053</c:v>
                </c:pt>
                <c:pt idx="658">
                  <c:v>3054</c:v>
                </c:pt>
                <c:pt idx="659">
                  <c:v>3062</c:v>
                </c:pt>
                <c:pt idx="660">
                  <c:v>3065</c:v>
                </c:pt>
                <c:pt idx="661">
                  <c:v>3073</c:v>
                </c:pt>
                <c:pt idx="662">
                  <c:v>3074</c:v>
                </c:pt>
                <c:pt idx="663">
                  <c:v>3082</c:v>
                </c:pt>
                <c:pt idx="664">
                  <c:v>3085</c:v>
                </c:pt>
                <c:pt idx="665">
                  <c:v>3086</c:v>
                </c:pt>
                <c:pt idx="666">
                  <c:v>3094</c:v>
                </c:pt>
                <c:pt idx="667">
                  <c:v>3102</c:v>
                </c:pt>
                <c:pt idx="668">
                  <c:v>3110</c:v>
                </c:pt>
                <c:pt idx="669">
                  <c:v>3113</c:v>
                </c:pt>
                <c:pt idx="670">
                  <c:v>3113</c:v>
                </c:pt>
                <c:pt idx="671">
                  <c:v>3121</c:v>
                </c:pt>
                <c:pt idx="672">
                  <c:v>3129</c:v>
                </c:pt>
                <c:pt idx="673">
                  <c:v>3130</c:v>
                </c:pt>
                <c:pt idx="674">
                  <c:v>3138</c:v>
                </c:pt>
                <c:pt idx="675">
                  <c:v>3141</c:v>
                </c:pt>
                <c:pt idx="676">
                  <c:v>3144</c:v>
                </c:pt>
                <c:pt idx="677">
                  <c:v>3152</c:v>
                </c:pt>
                <c:pt idx="678">
                  <c:v>3160</c:v>
                </c:pt>
                <c:pt idx="679">
                  <c:v>3168</c:v>
                </c:pt>
                <c:pt idx="680">
                  <c:v>3171</c:v>
                </c:pt>
                <c:pt idx="681">
                  <c:v>3174</c:v>
                </c:pt>
                <c:pt idx="682">
                  <c:v>3182</c:v>
                </c:pt>
                <c:pt idx="683">
                  <c:v>3190</c:v>
                </c:pt>
                <c:pt idx="684">
                  <c:v>3191</c:v>
                </c:pt>
                <c:pt idx="685">
                  <c:v>3199</c:v>
                </c:pt>
                <c:pt idx="686">
                  <c:v>3202</c:v>
                </c:pt>
                <c:pt idx="687">
                  <c:v>3210</c:v>
                </c:pt>
                <c:pt idx="688">
                  <c:v>3218</c:v>
                </c:pt>
                <c:pt idx="689">
                  <c:v>3226</c:v>
                </c:pt>
                <c:pt idx="690">
                  <c:v>3234</c:v>
                </c:pt>
                <c:pt idx="691">
                  <c:v>3242</c:v>
                </c:pt>
                <c:pt idx="692">
                  <c:v>3243</c:v>
                </c:pt>
                <c:pt idx="693">
                  <c:v>3251</c:v>
                </c:pt>
                <c:pt idx="694">
                  <c:v>3259</c:v>
                </c:pt>
                <c:pt idx="695">
                  <c:v>3262</c:v>
                </c:pt>
                <c:pt idx="696">
                  <c:v>3270</c:v>
                </c:pt>
                <c:pt idx="697">
                  <c:v>3278</c:v>
                </c:pt>
                <c:pt idx="698">
                  <c:v>3286</c:v>
                </c:pt>
                <c:pt idx="699">
                  <c:v>3294</c:v>
                </c:pt>
                <c:pt idx="700">
                  <c:v>3297</c:v>
                </c:pt>
                <c:pt idx="701">
                  <c:v>3298</c:v>
                </c:pt>
                <c:pt idx="702">
                  <c:v>3306</c:v>
                </c:pt>
                <c:pt idx="703">
                  <c:v>3309</c:v>
                </c:pt>
                <c:pt idx="704">
                  <c:v>3312</c:v>
                </c:pt>
                <c:pt idx="705">
                  <c:v>3315</c:v>
                </c:pt>
                <c:pt idx="706">
                  <c:v>3323</c:v>
                </c:pt>
                <c:pt idx="707">
                  <c:v>3324</c:v>
                </c:pt>
                <c:pt idx="708">
                  <c:v>3332</c:v>
                </c:pt>
                <c:pt idx="709">
                  <c:v>3335</c:v>
                </c:pt>
                <c:pt idx="710">
                  <c:v>3343</c:v>
                </c:pt>
                <c:pt idx="711">
                  <c:v>3346</c:v>
                </c:pt>
                <c:pt idx="712">
                  <c:v>3349</c:v>
                </c:pt>
                <c:pt idx="713">
                  <c:v>3352</c:v>
                </c:pt>
                <c:pt idx="714">
                  <c:v>3353</c:v>
                </c:pt>
                <c:pt idx="715">
                  <c:v>3361</c:v>
                </c:pt>
                <c:pt idx="716">
                  <c:v>3369</c:v>
                </c:pt>
                <c:pt idx="717">
                  <c:v>3372</c:v>
                </c:pt>
                <c:pt idx="718">
                  <c:v>3375</c:v>
                </c:pt>
                <c:pt idx="719">
                  <c:v>3383</c:v>
                </c:pt>
                <c:pt idx="720">
                  <c:v>3384</c:v>
                </c:pt>
                <c:pt idx="721">
                  <c:v>3392</c:v>
                </c:pt>
                <c:pt idx="722">
                  <c:v>3393</c:v>
                </c:pt>
                <c:pt idx="723">
                  <c:v>3394</c:v>
                </c:pt>
                <c:pt idx="724">
                  <c:v>3402</c:v>
                </c:pt>
                <c:pt idx="725">
                  <c:v>3410</c:v>
                </c:pt>
                <c:pt idx="726">
                  <c:v>3418</c:v>
                </c:pt>
                <c:pt idx="727">
                  <c:v>3418</c:v>
                </c:pt>
                <c:pt idx="728">
                  <c:v>3426</c:v>
                </c:pt>
                <c:pt idx="729">
                  <c:v>3427</c:v>
                </c:pt>
                <c:pt idx="730">
                  <c:v>3435</c:v>
                </c:pt>
                <c:pt idx="731">
                  <c:v>3436</c:v>
                </c:pt>
                <c:pt idx="732">
                  <c:v>3437</c:v>
                </c:pt>
                <c:pt idx="733">
                  <c:v>3438</c:v>
                </c:pt>
                <c:pt idx="734">
                  <c:v>3446</c:v>
                </c:pt>
                <c:pt idx="735">
                  <c:v>3454</c:v>
                </c:pt>
                <c:pt idx="736">
                  <c:v>3462</c:v>
                </c:pt>
                <c:pt idx="737">
                  <c:v>3470</c:v>
                </c:pt>
                <c:pt idx="738">
                  <c:v>3473</c:v>
                </c:pt>
                <c:pt idx="739">
                  <c:v>3473</c:v>
                </c:pt>
                <c:pt idx="740">
                  <c:v>3474</c:v>
                </c:pt>
                <c:pt idx="741">
                  <c:v>3475</c:v>
                </c:pt>
                <c:pt idx="742">
                  <c:v>3483</c:v>
                </c:pt>
                <c:pt idx="743">
                  <c:v>3486</c:v>
                </c:pt>
                <c:pt idx="744">
                  <c:v>3489</c:v>
                </c:pt>
                <c:pt idx="745">
                  <c:v>3489</c:v>
                </c:pt>
                <c:pt idx="746">
                  <c:v>3497</c:v>
                </c:pt>
                <c:pt idx="747">
                  <c:v>3500</c:v>
                </c:pt>
                <c:pt idx="748">
                  <c:v>3501</c:v>
                </c:pt>
                <c:pt idx="749">
                  <c:v>3509</c:v>
                </c:pt>
                <c:pt idx="750">
                  <c:v>3517</c:v>
                </c:pt>
                <c:pt idx="751">
                  <c:v>3517</c:v>
                </c:pt>
                <c:pt idx="752">
                  <c:v>3525</c:v>
                </c:pt>
                <c:pt idx="753">
                  <c:v>3528</c:v>
                </c:pt>
                <c:pt idx="754">
                  <c:v>3529</c:v>
                </c:pt>
                <c:pt idx="755">
                  <c:v>3530</c:v>
                </c:pt>
                <c:pt idx="756">
                  <c:v>3531</c:v>
                </c:pt>
                <c:pt idx="757">
                  <c:v>3532</c:v>
                </c:pt>
                <c:pt idx="758">
                  <c:v>3533</c:v>
                </c:pt>
                <c:pt idx="759">
                  <c:v>3534</c:v>
                </c:pt>
                <c:pt idx="760">
                  <c:v>3542</c:v>
                </c:pt>
                <c:pt idx="761">
                  <c:v>3550</c:v>
                </c:pt>
                <c:pt idx="762">
                  <c:v>3550</c:v>
                </c:pt>
                <c:pt idx="763">
                  <c:v>3558</c:v>
                </c:pt>
                <c:pt idx="764">
                  <c:v>3566</c:v>
                </c:pt>
                <c:pt idx="765">
                  <c:v>3569</c:v>
                </c:pt>
                <c:pt idx="766">
                  <c:v>3572</c:v>
                </c:pt>
                <c:pt idx="767">
                  <c:v>3573</c:v>
                </c:pt>
                <c:pt idx="768">
                  <c:v>3574</c:v>
                </c:pt>
                <c:pt idx="769">
                  <c:v>3582</c:v>
                </c:pt>
                <c:pt idx="770">
                  <c:v>3585</c:v>
                </c:pt>
                <c:pt idx="771">
                  <c:v>3593</c:v>
                </c:pt>
                <c:pt idx="772">
                  <c:v>3594</c:v>
                </c:pt>
                <c:pt idx="773">
                  <c:v>3602</c:v>
                </c:pt>
                <c:pt idx="774">
                  <c:v>3605</c:v>
                </c:pt>
                <c:pt idx="775">
                  <c:v>3608</c:v>
                </c:pt>
                <c:pt idx="776">
                  <c:v>3611</c:v>
                </c:pt>
                <c:pt idx="777">
                  <c:v>3611</c:v>
                </c:pt>
                <c:pt idx="778">
                  <c:v>3619</c:v>
                </c:pt>
                <c:pt idx="779">
                  <c:v>3619</c:v>
                </c:pt>
                <c:pt idx="780">
                  <c:v>3627</c:v>
                </c:pt>
                <c:pt idx="781">
                  <c:v>3628</c:v>
                </c:pt>
                <c:pt idx="782">
                  <c:v>3636</c:v>
                </c:pt>
                <c:pt idx="783">
                  <c:v>3636</c:v>
                </c:pt>
                <c:pt idx="784">
                  <c:v>3644</c:v>
                </c:pt>
                <c:pt idx="785">
                  <c:v>3647</c:v>
                </c:pt>
                <c:pt idx="786">
                  <c:v>3655</c:v>
                </c:pt>
                <c:pt idx="787">
                  <c:v>3658</c:v>
                </c:pt>
                <c:pt idx="788">
                  <c:v>3659</c:v>
                </c:pt>
                <c:pt idx="789">
                  <c:v>3667</c:v>
                </c:pt>
                <c:pt idx="790">
                  <c:v>3675</c:v>
                </c:pt>
                <c:pt idx="791">
                  <c:v>3683</c:v>
                </c:pt>
                <c:pt idx="792">
                  <c:v>3683</c:v>
                </c:pt>
                <c:pt idx="793">
                  <c:v>3691</c:v>
                </c:pt>
                <c:pt idx="794">
                  <c:v>3692</c:v>
                </c:pt>
                <c:pt idx="795">
                  <c:v>3700</c:v>
                </c:pt>
                <c:pt idx="796">
                  <c:v>3708</c:v>
                </c:pt>
                <c:pt idx="797">
                  <c:v>3709</c:v>
                </c:pt>
                <c:pt idx="798">
                  <c:v>3710</c:v>
                </c:pt>
                <c:pt idx="799">
                  <c:v>3718</c:v>
                </c:pt>
                <c:pt idx="800">
                  <c:v>3718</c:v>
                </c:pt>
                <c:pt idx="801">
                  <c:v>3719</c:v>
                </c:pt>
                <c:pt idx="802">
                  <c:v>3720</c:v>
                </c:pt>
                <c:pt idx="803">
                  <c:v>3728</c:v>
                </c:pt>
                <c:pt idx="804">
                  <c:v>3728</c:v>
                </c:pt>
                <c:pt idx="805">
                  <c:v>3736</c:v>
                </c:pt>
                <c:pt idx="806">
                  <c:v>3737</c:v>
                </c:pt>
                <c:pt idx="807">
                  <c:v>3745</c:v>
                </c:pt>
                <c:pt idx="808">
                  <c:v>3746</c:v>
                </c:pt>
                <c:pt idx="809">
                  <c:v>3754</c:v>
                </c:pt>
                <c:pt idx="810">
                  <c:v>3757</c:v>
                </c:pt>
                <c:pt idx="811">
                  <c:v>3758</c:v>
                </c:pt>
                <c:pt idx="812">
                  <c:v>3766</c:v>
                </c:pt>
                <c:pt idx="813">
                  <c:v>3774</c:v>
                </c:pt>
                <c:pt idx="814">
                  <c:v>3777</c:v>
                </c:pt>
                <c:pt idx="815">
                  <c:v>3780</c:v>
                </c:pt>
                <c:pt idx="816">
                  <c:v>3783</c:v>
                </c:pt>
                <c:pt idx="817">
                  <c:v>3783</c:v>
                </c:pt>
                <c:pt idx="818">
                  <c:v>3784</c:v>
                </c:pt>
                <c:pt idx="819">
                  <c:v>3792</c:v>
                </c:pt>
                <c:pt idx="820">
                  <c:v>3795</c:v>
                </c:pt>
                <c:pt idx="821">
                  <c:v>3795</c:v>
                </c:pt>
                <c:pt idx="822">
                  <c:v>3796</c:v>
                </c:pt>
                <c:pt idx="823">
                  <c:v>3797</c:v>
                </c:pt>
                <c:pt idx="824">
                  <c:v>3798</c:v>
                </c:pt>
                <c:pt idx="825">
                  <c:v>3799</c:v>
                </c:pt>
                <c:pt idx="826">
                  <c:v>3807</c:v>
                </c:pt>
                <c:pt idx="827">
                  <c:v>3815</c:v>
                </c:pt>
                <c:pt idx="828">
                  <c:v>3823</c:v>
                </c:pt>
                <c:pt idx="829">
                  <c:v>3826</c:v>
                </c:pt>
                <c:pt idx="830">
                  <c:v>3834</c:v>
                </c:pt>
                <c:pt idx="831">
                  <c:v>3834</c:v>
                </c:pt>
                <c:pt idx="832">
                  <c:v>3842</c:v>
                </c:pt>
                <c:pt idx="833">
                  <c:v>3845</c:v>
                </c:pt>
                <c:pt idx="834">
                  <c:v>3853</c:v>
                </c:pt>
                <c:pt idx="835">
                  <c:v>3861</c:v>
                </c:pt>
                <c:pt idx="836">
                  <c:v>3864</c:v>
                </c:pt>
                <c:pt idx="837">
                  <c:v>3865</c:v>
                </c:pt>
                <c:pt idx="838">
                  <c:v>3866</c:v>
                </c:pt>
                <c:pt idx="839">
                  <c:v>3874</c:v>
                </c:pt>
                <c:pt idx="840">
                  <c:v>3877</c:v>
                </c:pt>
                <c:pt idx="841">
                  <c:v>3880</c:v>
                </c:pt>
                <c:pt idx="842">
                  <c:v>3880</c:v>
                </c:pt>
                <c:pt idx="843">
                  <c:v>3881</c:v>
                </c:pt>
                <c:pt idx="844">
                  <c:v>3889</c:v>
                </c:pt>
                <c:pt idx="845">
                  <c:v>3897</c:v>
                </c:pt>
                <c:pt idx="846">
                  <c:v>3898</c:v>
                </c:pt>
                <c:pt idx="847">
                  <c:v>3906</c:v>
                </c:pt>
                <c:pt idx="848">
                  <c:v>3914</c:v>
                </c:pt>
                <c:pt idx="849">
                  <c:v>3922</c:v>
                </c:pt>
                <c:pt idx="850">
                  <c:v>3930</c:v>
                </c:pt>
                <c:pt idx="851">
                  <c:v>3930</c:v>
                </c:pt>
                <c:pt idx="852">
                  <c:v>3938</c:v>
                </c:pt>
                <c:pt idx="853">
                  <c:v>3941</c:v>
                </c:pt>
                <c:pt idx="854">
                  <c:v>3942</c:v>
                </c:pt>
                <c:pt idx="855">
                  <c:v>3950</c:v>
                </c:pt>
                <c:pt idx="856">
                  <c:v>3958</c:v>
                </c:pt>
                <c:pt idx="857">
                  <c:v>3966</c:v>
                </c:pt>
                <c:pt idx="858">
                  <c:v>3969</c:v>
                </c:pt>
                <c:pt idx="859">
                  <c:v>3977</c:v>
                </c:pt>
                <c:pt idx="860">
                  <c:v>3980</c:v>
                </c:pt>
                <c:pt idx="861">
                  <c:v>3980</c:v>
                </c:pt>
                <c:pt idx="862">
                  <c:v>3988</c:v>
                </c:pt>
                <c:pt idx="863">
                  <c:v>3991</c:v>
                </c:pt>
                <c:pt idx="864">
                  <c:v>3994</c:v>
                </c:pt>
                <c:pt idx="865">
                  <c:v>4002</c:v>
                </c:pt>
                <c:pt idx="866">
                  <c:v>4010</c:v>
                </c:pt>
                <c:pt idx="867">
                  <c:v>4013</c:v>
                </c:pt>
                <c:pt idx="868">
                  <c:v>4016</c:v>
                </c:pt>
                <c:pt idx="869">
                  <c:v>4019</c:v>
                </c:pt>
                <c:pt idx="870">
                  <c:v>4027</c:v>
                </c:pt>
                <c:pt idx="871">
                  <c:v>4030</c:v>
                </c:pt>
                <c:pt idx="872">
                  <c:v>4038</c:v>
                </c:pt>
                <c:pt idx="873">
                  <c:v>4046</c:v>
                </c:pt>
                <c:pt idx="874">
                  <c:v>4047</c:v>
                </c:pt>
                <c:pt idx="875">
                  <c:v>4055</c:v>
                </c:pt>
                <c:pt idx="876">
                  <c:v>4058</c:v>
                </c:pt>
                <c:pt idx="877">
                  <c:v>4066</c:v>
                </c:pt>
                <c:pt idx="878">
                  <c:v>4066</c:v>
                </c:pt>
                <c:pt idx="879">
                  <c:v>4074</c:v>
                </c:pt>
                <c:pt idx="880">
                  <c:v>4074</c:v>
                </c:pt>
                <c:pt idx="881">
                  <c:v>4082</c:v>
                </c:pt>
                <c:pt idx="882">
                  <c:v>4090</c:v>
                </c:pt>
                <c:pt idx="883">
                  <c:v>4091</c:v>
                </c:pt>
                <c:pt idx="884">
                  <c:v>4092</c:v>
                </c:pt>
                <c:pt idx="885">
                  <c:v>4100</c:v>
                </c:pt>
                <c:pt idx="886">
                  <c:v>4101</c:v>
                </c:pt>
                <c:pt idx="887">
                  <c:v>4102</c:v>
                </c:pt>
                <c:pt idx="888">
                  <c:v>4110</c:v>
                </c:pt>
                <c:pt idx="889">
                  <c:v>4111</c:v>
                </c:pt>
                <c:pt idx="890">
                  <c:v>4119</c:v>
                </c:pt>
                <c:pt idx="891">
                  <c:v>4122</c:v>
                </c:pt>
                <c:pt idx="892">
                  <c:v>4125</c:v>
                </c:pt>
                <c:pt idx="893">
                  <c:v>4126</c:v>
                </c:pt>
                <c:pt idx="894">
                  <c:v>4134</c:v>
                </c:pt>
                <c:pt idx="895">
                  <c:v>4142</c:v>
                </c:pt>
                <c:pt idx="896">
                  <c:v>4145</c:v>
                </c:pt>
                <c:pt idx="897">
                  <c:v>4153</c:v>
                </c:pt>
                <c:pt idx="898">
                  <c:v>4153</c:v>
                </c:pt>
                <c:pt idx="899">
                  <c:v>4154</c:v>
                </c:pt>
                <c:pt idx="900">
                  <c:v>4155</c:v>
                </c:pt>
                <c:pt idx="901">
                  <c:v>4163</c:v>
                </c:pt>
                <c:pt idx="902">
                  <c:v>4171</c:v>
                </c:pt>
                <c:pt idx="903">
                  <c:v>4179</c:v>
                </c:pt>
                <c:pt idx="904">
                  <c:v>4180</c:v>
                </c:pt>
                <c:pt idx="905">
                  <c:v>4188</c:v>
                </c:pt>
                <c:pt idx="906">
                  <c:v>4191</c:v>
                </c:pt>
                <c:pt idx="907">
                  <c:v>4194</c:v>
                </c:pt>
                <c:pt idx="908">
                  <c:v>4195</c:v>
                </c:pt>
                <c:pt idx="909">
                  <c:v>4196</c:v>
                </c:pt>
                <c:pt idx="910">
                  <c:v>4197</c:v>
                </c:pt>
                <c:pt idx="911">
                  <c:v>4205</c:v>
                </c:pt>
                <c:pt idx="912">
                  <c:v>4206</c:v>
                </c:pt>
                <c:pt idx="913">
                  <c:v>4207</c:v>
                </c:pt>
                <c:pt idx="914">
                  <c:v>4208</c:v>
                </c:pt>
                <c:pt idx="915">
                  <c:v>4216</c:v>
                </c:pt>
                <c:pt idx="916">
                  <c:v>4224</c:v>
                </c:pt>
                <c:pt idx="917">
                  <c:v>4227</c:v>
                </c:pt>
                <c:pt idx="918">
                  <c:v>4235</c:v>
                </c:pt>
                <c:pt idx="919">
                  <c:v>4238</c:v>
                </c:pt>
                <c:pt idx="920">
                  <c:v>4239</c:v>
                </c:pt>
                <c:pt idx="921">
                  <c:v>4240</c:v>
                </c:pt>
                <c:pt idx="922">
                  <c:v>4248</c:v>
                </c:pt>
                <c:pt idx="923">
                  <c:v>4256</c:v>
                </c:pt>
                <c:pt idx="924">
                  <c:v>4257</c:v>
                </c:pt>
                <c:pt idx="925">
                  <c:v>4265</c:v>
                </c:pt>
                <c:pt idx="926">
                  <c:v>4268</c:v>
                </c:pt>
                <c:pt idx="927">
                  <c:v>4271</c:v>
                </c:pt>
                <c:pt idx="928">
                  <c:v>4279</c:v>
                </c:pt>
                <c:pt idx="929">
                  <c:v>4282</c:v>
                </c:pt>
                <c:pt idx="930">
                  <c:v>4290</c:v>
                </c:pt>
                <c:pt idx="931">
                  <c:v>4298</c:v>
                </c:pt>
                <c:pt idx="932">
                  <c:v>4306</c:v>
                </c:pt>
                <c:pt idx="933">
                  <c:v>4314</c:v>
                </c:pt>
                <c:pt idx="934">
                  <c:v>4315</c:v>
                </c:pt>
                <c:pt idx="935">
                  <c:v>4323</c:v>
                </c:pt>
                <c:pt idx="936">
                  <c:v>4331</c:v>
                </c:pt>
                <c:pt idx="937">
                  <c:v>4334</c:v>
                </c:pt>
                <c:pt idx="938">
                  <c:v>4335</c:v>
                </c:pt>
                <c:pt idx="939">
                  <c:v>4336</c:v>
                </c:pt>
                <c:pt idx="940">
                  <c:v>4344</c:v>
                </c:pt>
                <c:pt idx="941">
                  <c:v>4347</c:v>
                </c:pt>
                <c:pt idx="942">
                  <c:v>4350</c:v>
                </c:pt>
                <c:pt idx="943">
                  <c:v>4358</c:v>
                </c:pt>
                <c:pt idx="944">
                  <c:v>4366</c:v>
                </c:pt>
                <c:pt idx="945">
                  <c:v>4369</c:v>
                </c:pt>
                <c:pt idx="946">
                  <c:v>4377</c:v>
                </c:pt>
                <c:pt idx="947">
                  <c:v>4380</c:v>
                </c:pt>
                <c:pt idx="948">
                  <c:v>4383</c:v>
                </c:pt>
                <c:pt idx="949">
                  <c:v>4386</c:v>
                </c:pt>
                <c:pt idx="950">
                  <c:v>4394</c:v>
                </c:pt>
                <c:pt idx="951">
                  <c:v>4402</c:v>
                </c:pt>
                <c:pt idx="952">
                  <c:v>4410</c:v>
                </c:pt>
                <c:pt idx="953">
                  <c:v>4410</c:v>
                </c:pt>
                <c:pt idx="954">
                  <c:v>4418</c:v>
                </c:pt>
                <c:pt idx="955">
                  <c:v>4421</c:v>
                </c:pt>
                <c:pt idx="956">
                  <c:v>4424</c:v>
                </c:pt>
                <c:pt idx="957">
                  <c:v>4427</c:v>
                </c:pt>
                <c:pt idx="958">
                  <c:v>4435</c:v>
                </c:pt>
                <c:pt idx="959">
                  <c:v>4438</c:v>
                </c:pt>
                <c:pt idx="960">
                  <c:v>4441</c:v>
                </c:pt>
                <c:pt idx="961">
                  <c:v>4449</c:v>
                </c:pt>
                <c:pt idx="962">
                  <c:v>4457</c:v>
                </c:pt>
                <c:pt idx="963">
                  <c:v>4465</c:v>
                </c:pt>
                <c:pt idx="964">
                  <c:v>4468</c:v>
                </c:pt>
                <c:pt idx="965">
                  <c:v>4476</c:v>
                </c:pt>
                <c:pt idx="966">
                  <c:v>4479</c:v>
                </c:pt>
                <c:pt idx="967">
                  <c:v>4487</c:v>
                </c:pt>
                <c:pt idx="968">
                  <c:v>4490</c:v>
                </c:pt>
                <c:pt idx="969">
                  <c:v>4490</c:v>
                </c:pt>
                <c:pt idx="970">
                  <c:v>4491</c:v>
                </c:pt>
                <c:pt idx="971">
                  <c:v>4492</c:v>
                </c:pt>
                <c:pt idx="972">
                  <c:v>4500</c:v>
                </c:pt>
                <c:pt idx="973">
                  <c:v>4501</c:v>
                </c:pt>
                <c:pt idx="974">
                  <c:v>4502</c:v>
                </c:pt>
                <c:pt idx="975">
                  <c:v>4510</c:v>
                </c:pt>
                <c:pt idx="976">
                  <c:v>4513</c:v>
                </c:pt>
                <c:pt idx="977">
                  <c:v>4514</c:v>
                </c:pt>
                <c:pt idx="978">
                  <c:v>4522</c:v>
                </c:pt>
                <c:pt idx="979">
                  <c:v>4525</c:v>
                </c:pt>
                <c:pt idx="980">
                  <c:v>4533</c:v>
                </c:pt>
                <c:pt idx="981">
                  <c:v>4541</c:v>
                </c:pt>
                <c:pt idx="982">
                  <c:v>4549</c:v>
                </c:pt>
                <c:pt idx="983">
                  <c:v>4549</c:v>
                </c:pt>
                <c:pt idx="984">
                  <c:v>4557</c:v>
                </c:pt>
                <c:pt idx="985">
                  <c:v>4560</c:v>
                </c:pt>
                <c:pt idx="986">
                  <c:v>4563</c:v>
                </c:pt>
                <c:pt idx="987">
                  <c:v>4571</c:v>
                </c:pt>
                <c:pt idx="988">
                  <c:v>4574</c:v>
                </c:pt>
                <c:pt idx="989">
                  <c:v>4577</c:v>
                </c:pt>
                <c:pt idx="990">
                  <c:v>4578</c:v>
                </c:pt>
                <c:pt idx="991">
                  <c:v>4586</c:v>
                </c:pt>
                <c:pt idx="992">
                  <c:v>4587</c:v>
                </c:pt>
                <c:pt idx="993">
                  <c:v>4595</c:v>
                </c:pt>
                <c:pt idx="994">
                  <c:v>4596</c:v>
                </c:pt>
                <c:pt idx="995">
                  <c:v>4604</c:v>
                </c:pt>
                <c:pt idx="996">
                  <c:v>4612</c:v>
                </c:pt>
                <c:pt idx="997">
                  <c:v>4612</c:v>
                </c:pt>
                <c:pt idx="998">
                  <c:v>4620</c:v>
                </c:pt>
                <c:pt idx="999">
                  <c:v>4620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4-4707-833F-77A75CAA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705776"/>
        <c:axId val="932705416"/>
      </c:lineChart>
      <c:catAx>
        <c:axId val="9327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5416"/>
        <c:crosses val="autoZero"/>
        <c:auto val="1"/>
        <c:lblAlgn val="ctr"/>
        <c:lblOffset val="100"/>
        <c:noMultiLvlLbl val="0"/>
      </c:catAx>
      <c:valAx>
        <c:axId val="9327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08573928258968E-2"/>
          <c:y val="0.21987277631962671"/>
          <c:w val="0.87753018372703417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'4v8'!$B$1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'4v8'!$A$2:$A$1001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'4v8'!$B$2:$B$1001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32</c:v>
                </c:pt>
                <c:pt idx="16">
                  <c:v>35</c:v>
                </c:pt>
                <c:pt idx="17">
                  <c:v>38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48</c:v>
                </c:pt>
                <c:pt idx="22">
                  <c:v>51</c:v>
                </c:pt>
                <c:pt idx="23">
                  <c:v>52</c:v>
                </c:pt>
                <c:pt idx="24">
                  <c:v>55</c:v>
                </c:pt>
                <c:pt idx="25">
                  <c:v>58</c:v>
                </c:pt>
                <c:pt idx="26">
                  <c:v>61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70</c:v>
                </c:pt>
                <c:pt idx="32">
                  <c:v>73</c:v>
                </c:pt>
                <c:pt idx="33">
                  <c:v>76</c:v>
                </c:pt>
                <c:pt idx="34">
                  <c:v>77</c:v>
                </c:pt>
                <c:pt idx="35">
                  <c:v>80</c:v>
                </c:pt>
                <c:pt idx="36">
                  <c:v>83</c:v>
                </c:pt>
                <c:pt idx="37">
                  <c:v>86</c:v>
                </c:pt>
                <c:pt idx="38">
                  <c:v>89</c:v>
                </c:pt>
                <c:pt idx="39">
                  <c:v>90</c:v>
                </c:pt>
                <c:pt idx="40">
                  <c:v>93</c:v>
                </c:pt>
                <c:pt idx="41">
                  <c:v>94</c:v>
                </c:pt>
                <c:pt idx="42">
                  <c:v>97</c:v>
                </c:pt>
                <c:pt idx="43">
                  <c:v>98</c:v>
                </c:pt>
                <c:pt idx="44">
                  <c:v>101</c:v>
                </c:pt>
                <c:pt idx="45">
                  <c:v>104</c:v>
                </c:pt>
                <c:pt idx="46">
                  <c:v>107</c:v>
                </c:pt>
                <c:pt idx="47">
                  <c:v>110</c:v>
                </c:pt>
                <c:pt idx="48">
                  <c:v>111</c:v>
                </c:pt>
                <c:pt idx="49">
                  <c:v>114</c:v>
                </c:pt>
                <c:pt idx="50">
                  <c:v>115</c:v>
                </c:pt>
                <c:pt idx="51">
                  <c:v>118</c:v>
                </c:pt>
                <c:pt idx="52">
                  <c:v>121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129</c:v>
                </c:pt>
                <c:pt idx="57">
                  <c:v>130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140</c:v>
                </c:pt>
                <c:pt idx="64">
                  <c:v>143</c:v>
                </c:pt>
                <c:pt idx="65">
                  <c:v>144</c:v>
                </c:pt>
                <c:pt idx="66">
                  <c:v>147</c:v>
                </c:pt>
                <c:pt idx="67">
                  <c:v>150</c:v>
                </c:pt>
                <c:pt idx="68">
                  <c:v>153</c:v>
                </c:pt>
                <c:pt idx="69">
                  <c:v>154</c:v>
                </c:pt>
                <c:pt idx="70">
                  <c:v>155</c:v>
                </c:pt>
                <c:pt idx="71">
                  <c:v>158</c:v>
                </c:pt>
                <c:pt idx="72">
                  <c:v>161</c:v>
                </c:pt>
                <c:pt idx="73">
                  <c:v>164</c:v>
                </c:pt>
                <c:pt idx="74">
                  <c:v>167</c:v>
                </c:pt>
                <c:pt idx="75">
                  <c:v>168</c:v>
                </c:pt>
                <c:pt idx="76">
                  <c:v>171</c:v>
                </c:pt>
                <c:pt idx="77">
                  <c:v>174</c:v>
                </c:pt>
                <c:pt idx="78">
                  <c:v>177</c:v>
                </c:pt>
                <c:pt idx="79">
                  <c:v>180</c:v>
                </c:pt>
                <c:pt idx="80">
                  <c:v>183</c:v>
                </c:pt>
                <c:pt idx="81">
                  <c:v>186</c:v>
                </c:pt>
                <c:pt idx="82">
                  <c:v>187</c:v>
                </c:pt>
                <c:pt idx="83">
                  <c:v>190</c:v>
                </c:pt>
                <c:pt idx="84">
                  <c:v>193</c:v>
                </c:pt>
                <c:pt idx="85">
                  <c:v>196</c:v>
                </c:pt>
                <c:pt idx="86">
                  <c:v>199</c:v>
                </c:pt>
                <c:pt idx="87">
                  <c:v>202</c:v>
                </c:pt>
                <c:pt idx="88">
                  <c:v>205</c:v>
                </c:pt>
                <c:pt idx="89">
                  <c:v>208</c:v>
                </c:pt>
                <c:pt idx="90">
                  <c:v>211</c:v>
                </c:pt>
                <c:pt idx="91">
                  <c:v>214</c:v>
                </c:pt>
                <c:pt idx="92">
                  <c:v>215</c:v>
                </c:pt>
                <c:pt idx="93">
                  <c:v>218</c:v>
                </c:pt>
                <c:pt idx="94">
                  <c:v>221</c:v>
                </c:pt>
                <c:pt idx="95">
                  <c:v>222</c:v>
                </c:pt>
                <c:pt idx="96">
                  <c:v>225</c:v>
                </c:pt>
                <c:pt idx="97">
                  <c:v>228</c:v>
                </c:pt>
                <c:pt idx="98">
                  <c:v>229</c:v>
                </c:pt>
                <c:pt idx="99">
                  <c:v>232</c:v>
                </c:pt>
                <c:pt idx="100">
                  <c:v>233</c:v>
                </c:pt>
                <c:pt idx="101">
                  <c:v>236</c:v>
                </c:pt>
                <c:pt idx="102">
                  <c:v>239</c:v>
                </c:pt>
                <c:pt idx="103">
                  <c:v>242</c:v>
                </c:pt>
                <c:pt idx="104">
                  <c:v>245</c:v>
                </c:pt>
                <c:pt idx="105">
                  <c:v>248</c:v>
                </c:pt>
                <c:pt idx="106">
                  <c:v>249</c:v>
                </c:pt>
                <c:pt idx="107">
                  <c:v>252</c:v>
                </c:pt>
                <c:pt idx="108">
                  <c:v>255</c:v>
                </c:pt>
                <c:pt idx="109">
                  <c:v>256</c:v>
                </c:pt>
                <c:pt idx="110">
                  <c:v>259</c:v>
                </c:pt>
                <c:pt idx="111">
                  <c:v>262</c:v>
                </c:pt>
                <c:pt idx="112">
                  <c:v>265</c:v>
                </c:pt>
                <c:pt idx="113">
                  <c:v>268</c:v>
                </c:pt>
                <c:pt idx="114">
                  <c:v>269</c:v>
                </c:pt>
                <c:pt idx="115">
                  <c:v>270</c:v>
                </c:pt>
                <c:pt idx="116">
                  <c:v>273</c:v>
                </c:pt>
                <c:pt idx="117">
                  <c:v>276</c:v>
                </c:pt>
                <c:pt idx="118">
                  <c:v>277</c:v>
                </c:pt>
                <c:pt idx="119">
                  <c:v>278</c:v>
                </c:pt>
                <c:pt idx="120">
                  <c:v>281</c:v>
                </c:pt>
                <c:pt idx="121">
                  <c:v>284</c:v>
                </c:pt>
                <c:pt idx="122">
                  <c:v>285</c:v>
                </c:pt>
                <c:pt idx="123">
                  <c:v>286</c:v>
                </c:pt>
                <c:pt idx="124">
                  <c:v>289</c:v>
                </c:pt>
                <c:pt idx="125">
                  <c:v>292</c:v>
                </c:pt>
                <c:pt idx="126">
                  <c:v>295</c:v>
                </c:pt>
                <c:pt idx="127">
                  <c:v>296</c:v>
                </c:pt>
                <c:pt idx="128">
                  <c:v>297</c:v>
                </c:pt>
                <c:pt idx="129">
                  <c:v>300</c:v>
                </c:pt>
                <c:pt idx="130">
                  <c:v>303</c:v>
                </c:pt>
                <c:pt idx="131">
                  <c:v>306</c:v>
                </c:pt>
                <c:pt idx="132">
                  <c:v>309</c:v>
                </c:pt>
                <c:pt idx="133">
                  <c:v>312</c:v>
                </c:pt>
                <c:pt idx="134">
                  <c:v>313</c:v>
                </c:pt>
                <c:pt idx="135">
                  <c:v>316</c:v>
                </c:pt>
                <c:pt idx="136">
                  <c:v>319</c:v>
                </c:pt>
                <c:pt idx="137">
                  <c:v>322</c:v>
                </c:pt>
                <c:pt idx="138">
                  <c:v>323</c:v>
                </c:pt>
                <c:pt idx="139">
                  <c:v>326</c:v>
                </c:pt>
                <c:pt idx="140">
                  <c:v>329</c:v>
                </c:pt>
                <c:pt idx="141">
                  <c:v>330</c:v>
                </c:pt>
                <c:pt idx="142">
                  <c:v>333</c:v>
                </c:pt>
                <c:pt idx="143">
                  <c:v>334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342</c:v>
                </c:pt>
                <c:pt idx="148">
                  <c:v>343</c:v>
                </c:pt>
                <c:pt idx="149">
                  <c:v>344</c:v>
                </c:pt>
                <c:pt idx="150">
                  <c:v>347</c:v>
                </c:pt>
                <c:pt idx="151">
                  <c:v>350</c:v>
                </c:pt>
                <c:pt idx="152">
                  <c:v>353</c:v>
                </c:pt>
                <c:pt idx="153">
                  <c:v>356</c:v>
                </c:pt>
                <c:pt idx="154">
                  <c:v>357</c:v>
                </c:pt>
                <c:pt idx="155">
                  <c:v>360</c:v>
                </c:pt>
                <c:pt idx="156">
                  <c:v>363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372</c:v>
                </c:pt>
                <c:pt idx="162">
                  <c:v>375</c:v>
                </c:pt>
                <c:pt idx="163">
                  <c:v>376</c:v>
                </c:pt>
                <c:pt idx="164">
                  <c:v>379</c:v>
                </c:pt>
                <c:pt idx="165">
                  <c:v>382</c:v>
                </c:pt>
                <c:pt idx="166">
                  <c:v>383</c:v>
                </c:pt>
                <c:pt idx="167">
                  <c:v>386</c:v>
                </c:pt>
                <c:pt idx="168">
                  <c:v>387</c:v>
                </c:pt>
                <c:pt idx="169">
                  <c:v>390</c:v>
                </c:pt>
                <c:pt idx="170">
                  <c:v>391</c:v>
                </c:pt>
                <c:pt idx="171">
                  <c:v>394</c:v>
                </c:pt>
                <c:pt idx="172">
                  <c:v>397</c:v>
                </c:pt>
                <c:pt idx="173">
                  <c:v>400</c:v>
                </c:pt>
                <c:pt idx="174">
                  <c:v>401</c:v>
                </c:pt>
                <c:pt idx="175">
                  <c:v>404</c:v>
                </c:pt>
                <c:pt idx="176">
                  <c:v>405</c:v>
                </c:pt>
                <c:pt idx="177">
                  <c:v>406</c:v>
                </c:pt>
                <c:pt idx="178">
                  <c:v>409</c:v>
                </c:pt>
                <c:pt idx="179">
                  <c:v>410</c:v>
                </c:pt>
                <c:pt idx="180">
                  <c:v>413</c:v>
                </c:pt>
                <c:pt idx="181">
                  <c:v>416</c:v>
                </c:pt>
                <c:pt idx="182">
                  <c:v>417</c:v>
                </c:pt>
                <c:pt idx="183">
                  <c:v>420</c:v>
                </c:pt>
                <c:pt idx="184">
                  <c:v>423</c:v>
                </c:pt>
                <c:pt idx="185">
                  <c:v>426</c:v>
                </c:pt>
                <c:pt idx="186">
                  <c:v>429</c:v>
                </c:pt>
                <c:pt idx="187">
                  <c:v>432</c:v>
                </c:pt>
                <c:pt idx="188">
                  <c:v>433</c:v>
                </c:pt>
                <c:pt idx="189">
                  <c:v>436</c:v>
                </c:pt>
                <c:pt idx="190">
                  <c:v>439</c:v>
                </c:pt>
                <c:pt idx="191">
                  <c:v>442</c:v>
                </c:pt>
                <c:pt idx="192">
                  <c:v>445</c:v>
                </c:pt>
                <c:pt idx="193">
                  <c:v>446</c:v>
                </c:pt>
                <c:pt idx="194">
                  <c:v>449</c:v>
                </c:pt>
                <c:pt idx="195">
                  <c:v>450</c:v>
                </c:pt>
                <c:pt idx="196">
                  <c:v>451</c:v>
                </c:pt>
                <c:pt idx="197">
                  <c:v>454</c:v>
                </c:pt>
                <c:pt idx="198">
                  <c:v>457</c:v>
                </c:pt>
                <c:pt idx="199">
                  <c:v>458</c:v>
                </c:pt>
                <c:pt idx="200">
                  <c:v>461</c:v>
                </c:pt>
                <c:pt idx="201">
                  <c:v>462</c:v>
                </c:pt>
                <c:pt idx="202">
                  <c:v>465</c:v>
                </c:pt>
                <c:pt idx="203">
                  <c:v>468</c:v>
                </c:pt>
                <c:pt idx="204">
                  <c:v>471</c:v>
                </c:pt>
                <c:pt idx="205">
                  <c:v>474</c:v>
                </c:pt>
                <c:pt idx="206">
                  <c:v>475</c:v>
                </c:pt>
                <c:pt idx="207">
                  <c:v>476</c:v>
                </c:pt>
                <c:pt idx="208">
                  <c:v>479</c:v>
                </c:pt>
                <c:pt idx="209">
                  <c:v>482</c:v>
                </c:pt>
                <c:pt idx="210">
                  <c:v>483</c:v>
                </c:pt>
                <c:pt idx="211">
                  <c:v>484</c:v>
                </c:pt>
                <c:pt idx="212">
                  <c:v>487</c:v>
                </c:pt>
                <c:pt idx="213">
                  <c:v>490</c:v>
                </c:pt>
                <c:pt idx="214">
                  <c:v>491</c:v>
                </c:pt>
                <c:pt idx="215">
                  <c:v>494</c:v>
                </c:pt>
                <c:pt idx="216">
                  <c:v>497</c:v>
                </c:pt>
                <c:pt idx="217">
                  <c:v>498</c:v>
                </c:pt>
                <c:pt idx="218">
                  <c:v>499</c:v>
                </c:pt>
                <c:pt idx="219">
                  <c:v>502</c:v>
                </c:pt>
                <c:pt idx="220">
                  <c:v>505</c:v>
                </c:pt>
                <c:pt idx="221">
                  <c:v>506</c:v>
                </c:pt>
                <c:pt idx="222">
                  <c:v>509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518</c:v>
                </c:pt>
                <c:pt idx="228">
                  <c:v>521</c:v>
                </c:pt>
                <c:pt idx="229">
                  <c:v>522</c:v>
                </c:pt>
                <c:pt idx="230">
                  <c:v>525</c:v>
                </c:pt>
                <c:pt idx="231">
                  <c:v>528</c:v>
                </c:pt>
                <c:pt idx="232">
                  <c:v>529</c:v>
                </c:pt>
                <c:pt idx="233">
                  <c:v>532</c:v>
                </c:pt>
                <c:pt idx="234">
                  <c:v>535</c:v>
                </c:pt>
                <c:pt idx="235">
                  <c:v>536</c:v>
                </c:pt>
                <c:pt idx="236">
                  <c:v>539</c:v>
                </c:pt>
                <c:pt idx="237">
                  <c:v>542</c:v>
                </c:pt>
                <c:pt idx="238">
                  <c:v>545</c:v>
                </c:pt>
                <c:pt idx="239">
                  <c:v>548</c:v>
                </c:pt>
                <c:pt idx="240">
                  <c:v>549</c:v>
                </c:pt>
                <c:pt idx="241">
                  <c:v>550</c:v>
                </c:pt>
                <c:pt idx="242">
                  <c:v>551</c:v>
                </c:pt>
                <c:pt idx="243">
                  <c:v>554</c:v>
                </c:pt>
                <c:pt idx="244">
                  <c:v>555</c:v>
                </c:pt>
                <c:pt idx="245">
                  <c:v>558</c:v>
                </c:pt>
                <c:pt idx="246">
                  <c:v>561</c:v>
                </c:pt>
                <c:pt idx="247">
                  <c:v>562</c:v>
                </c:pt>
                <c:pt idx="248">
                  <c:v>563</c:v>
                </c:pt>
                <c:pt idx="249">
                  <c:v>566</c:v>
                </c:pt>
                <c:pt idx="250">
                  <c:v>569</c:v>
                </c:pt>
                <c:pt idx="251">
                  <c:v>572</c:v>
                </c:pt>
                <c:pt idx="252">
                  <c:v>573</c:v>
                </c:pt>
                <c:pt idx="253">
                  <c:v>576</c:v>
                </c:pt>
                <c:pt idx="254">
                  <c:v>577</c:v>
                </c:pt>
                <c:pt idx="255">
                  <c:v>580</c:v>
                </c:pt>
                <c:pt idx="256">
                  <c:v>583</c:v>
                </c:pt>
                <c:pt idx="257">
                  <c:v>586</c:v>
                </c:pt>
                <c:pt idx="258">
                  <c:v>587</c:v>
                </c:pt>
                <c:pt idx="259">
                  <c:v>588</c:v>
                </c:pt>
                <c:pt idx="260">
                  <c:v>591</c:v>
                </c:pt>
                <c:pt idx="261">
                  <c:v>592</c:v>
                </c:pt>
                <c:pt idx="262">
                  <c:v>595</c:v>
                </c:pt>
                <c:pt idx="263">
                  <c:v>598</c:v>
                </c:pt>
                <c:pt idx="264">
                  <c:v>601</c:v>
                </c:pt>
                <c:pt idx="265">
                  <c:v>602</c:v>
                </c:pt>
                <c:pt idx="266">
                  <c:v>603</c:v>
                </c:pt>
                <c:pt idx="267">
                  <c:v>604</c:v>
                </c:pt>
                <c:pt idx="268">
                  <c:v>607</c:v>
                </c:pt>
                <c:pt idx="269">
                  <c:v>610</c:v>
                </c:pt>
                <c:pt idx="270">
                  <c:v>613</c:v>
                </c:pt>
                <c:pt idx="271">
                  <c:v>616</c:v>
                </c:pt>
                <c:pt idx="272">
                  <c:v>617</c:v>
                </c:pt>
                <c:pt idx="273">
                  <c:v>620</c:v>
                </c:pt>
                <c:pt idx="274">
                  <c:v>621</c:v>
                </c:pt>
                <c:pt idx="275">
                  <c:v>624</c:v>
                </c:pt>
                <c:pt idx="276">
                  <c:v>625</c:v>
                </c:pt>
                <c:pt idx="277">
                  <c:v>628</c:v>
                </c:pt>
                <c:pt idx="278">
                  <c:v>629</c:v>
                </c:pt>
                <c:pt idx="279">
                  <c:v>632</c:v>
                </c:pt>
                <c:pt idx="280">
                  <c:v>635</c:v>
                </c:pt>
                <c:pt idx="281">
                  <c:v>638</c:v>
                </c:pt>
                <c:pt idx="282">
                  <c:v>641</c:v>
                </c:pt>
                <c:pt idx="283">
                  <c:v>644</c:v>
                </c:pt>
                <c:pt idx="284">
                  <c:v>647</c:v>
                </c:pt>
                <c:pt idx="285">
                  <c:v>648</c:v>
                </c:pt>
                <c:pt idx="286">
                  <c:v>651</c:v>
                </c:pt>
                <c:pt idx="287">
                  <c:v>652</c:v>
                </c:pt>
                <c:pt idx="288">
                  <c:v>655</c:v>
                </c:pt>
                <c:pt idx="289">
                  <c:v>656</c:v>
                </c:pt>
                <c:pt idx="290">
                  <c:v>657</c:v>
                </c:pt>
                <c:pt idx="291">
                  <c:v>658</c:v>
                </c:pt>
                <c:pt idx="292">
                  <c:v>661</c:v>
                </c:pt>
                <c:pt idx="293">
                  <c:v>664</c:v>
                </c:pt>
                <c:pt idx="294">
                  <c:v>667</c:v>
                </c:pt>
                <c:pt idx="295">
                  <c:v>670</c:v>
                </c:pt>
                <c:pt idx="296">
                  <c:v>673</c:v>
                </c:pt>
                <c:pt idx="297">
                  <c:v>674</c:v>
                </c:pt>
                <c:pt idx="298">
                  <c:v>677</c:v>
                </c:pt>
                <c:pt idx="299">
                  <c:v>678</c:v>
                </c:pt>
                <c:pt idx="300">
                  <c:v>681</c:v>
                </c:pt>
                <c:pt idx="301">
                  <c:v>684</c:v>
                </c:pt>
                <c:pt idx="302">
                  <c:v>687</c:v>
                </c:pt>
                <c:pt idx="303">
                  <c:v>688</c:v>
                </c:pt>
                <c:pt idx="304">
                  <c:v>691</c:v>
                </c:pt>
                <c:pt idx="305">
                  <c:v>694</c:v>
                </c:pt>
                <c:pt idx="306">
                  <c:v>697</c:v>
                </c:pt>
                <c:pt idx="307">
                  <c:v>700</c:v>
                </c:pt>
                <c:pt idx="308">
                  <c:v>703</c:v>
                </c:pt>
                <c:pt idx="309">
                  <c:v>706</c:v>
                </c:pt>
                <c:pt idx="310">
                  <c:v>709</c:v>
                </c:pt>
                <c:pt idx="311">
                  <c:v>712</c:v>
                </c:pt>
                <c:pt idx="312">
                  <c:v>715</c:v>
                </c:pt>
                <c:pt idx="313">
                  <c:v>716</c:v>
                </c:pt>
                <c:pt idx="314">
                  <c:v>719</c:v>
                </c:pt>
                <c:pt idx="315">
                  <c:v>722</c:v>
                </c:pt>
                <c:pt idx="316">
                  <c:v>725</c:v>
                </c:pt>
                <c:pt idx="317">
                  <c:v>728</c:v>
                </c:pt>
                <c:pt idx="318">
                  <c:v>731</c:v>
                </c:pt>
                <c:pt idx="319">
                  <c:v>734</c:v>
                </c:pt>
                <c:pt idx="320">
                  <c:v>735</c:v>
                </c:pt>
                <c:pt idx="321">
                  <c:v>736</c:v>
                </c:pt>
                <c:pt idx="322">
                  <c:v>737</c:v>
                </c:pt>
                <c:pt idx="323">
                  <c:v>740</c:v>
                </c:pt>
                <c:pt idx="324">
                  <c:v>741</c:v>
                </c:pt>
                <c:pt idx="325">
                  <c:v>742</c:v>
                </c:pt>
                <c:pt idx="326">
                  <c:v>745</c:v>
                </c:pt>
                <c:pt idx="327">
                  <c:v>748</c:v>
                </c:pt>
                <c:pt idx="328">
                  <c:v>751</c:v>
                </c:pt>
                <c:pt idx="329">
                  <c:v>754</c:v>
                </c:pt>
                <c:pt idx="330">
                  <c:v>757</c:v>
                </c:pt>
                <c:pt idx="331">
                  <c:v>760</c:v>
                </c:pt>
                <c:pt idx="332">
                  <c:v>763</c:v>
                </c:pt>
                <c:pt idx="333">
                  <c:v>764</c:v>
                </c:pt>
                <c:pt idx="334">
                  <c:v>767</c:v>
                </c:pt>
                <c:pt idx="335">
                  <c:v>770</c:v>
                </c:pt>
                <c:pt idx="336">
                  <c:v>771</c:v>
                </c:pt>
                <c:pt idx="337">
                  <c:v>774</c:v>
                </c:pt>
                <c:pt idx="338">
                  <c:v>777</c:v>
                </c:pt>
                <c:pt idx="339">
                  <c:v>778</c:v>
                </c:pt>
                <c:pt idx="340">
                  <c:v>781</c:v>
                </c:pt>
                <c:pt idx="341">
                  <c:v>784</c:v>
                </c:pt>
                <c:pt idx="342">
                  <c:v>785</c:v>
                </c:pt>
                <c:pt idx="343">
                  <c:v>788</c:v>
                </c:pt>
                <c:pt idx="344">
                  <c:v>791</c:v>
                </c:pt>
                <c:pt idx="345">
                  <c:v>794</c:v>
                </c:pt>
                <c:pt idx="346">
                  <c:v>795</c:v>
                </c:pt>
                <c:pt idx="347">
                  <c:v>798</c:v>
                </c:pt>
                <c:pt idx="348">
                  <c:v>799</c:v>
                </c:pt>
                <c:pt idx="349">
                  <c:v>802</c:v>
                </c:pt>
                <c:pt idx="350">
                  <c:v>805</c:v>
                </c:pt>
                <c:pt idx="351">
                  <c:v>806</c:v>
                </c:pt>
                <c:pt idx="352">
                  <c:v>807</c:v>
                </c:pt>
                <c:pt idx="353">
                  <c:v>808</c:v>
                </c:pt>
                <c:pt idx="354">
                  <c:v>809</c:v>
                </c:pt>
                <c:pt idx="355">
                  <c:v>810</c:v>
                </c:pt>
                <c:pt idx="356">
                  <c:v>813</c:v>
                </c:pt>
                <c:pt idx="357">
                  <c:v>816</c:v>
                </c:pt>
                <c:pt idx="358">
                  <c:v>819</c:v>
                </c:pt>
                <c:pt idx="359">
                  <c:v>822</c:v>
                </c:pt>
                <c:pt idx="360">
                  <c:v>823</c:v>
                </c:pt>
                <c:pt idx="361">
                  <c:v>826</c:v>
                </c:pt>
                <c:pt idx="362">
                  <c:v>829</c:v>
                </c:pt>
                <c:pt idx="363">
                  <c:v>830</c:v>
                </c:pt>
                <c:pt idx="364">
                  <c:v>833</c:v>
                </c:pt>
                <c:pt idx="365">
                  <c:v>836</c:v>
                </c:pt>
                <c:pt idx="366">
                  <c:v>839</c:v>
                </c:pt>
                <c:pt idx="367">
                  <c:v>842</c:v>
                </c:pt>
                <c:pt idx="368">
                  <c:v>845</c:v>
                </c:pt>
                <c:pt idx="369">
                  <c:v>848</c:v>
                </c:pt>
                <c:pt idx="370">
                  <c:v>849</c:v>
                </c:pt>
                <c:pt idx="371">
                  <c:v>852</c:v>
                </c:pt>
                <c:pt idx="372">
                  <c:v>855</c:v>
                </c:pt>
                <c:pt idx="373">
                  <c:v>858</c:v>
                </c:pt>
                <c:pt idx="374">
                  <c:v>859</c:v>
                </c:pt>
                <c:pt idx="375">
                  <c:v>862</c:v>
                </c:pt>
                <c:pt idx="376">
                  <c:v>865</c:v>
                </c:pt>
                <c:pt idx="377">
                  <c:v>866</c:v>
                </c:pt>
                <c:pt idx="378">
                  <c:v>869</c:v>
                </c:pt>
                <c:pt idx="379">
                  <c:v>872</c:v>
                </c:pt>
                <c:pt idx="380">
                  <c:v>875</c:v>
                </c:pt>
                <c:pt idx="381">
                  <c:v>878</c:v>
                </c:pt>
                <c:pt idx="382">
                  <c:v>879</c:v>
                </c:pt>
                <c:pt idx="383">
                  <c:v>882</c:v>
                </c:pt>
                <c:pt idx="384">
                  <c:v>883</c:v>
                </c:pt>
                <c:pt idx="385">
                  <c:v>886</c:v>
                </c:pt>
                <c:pt idx="386">
                  <c:v>889</c:v>
                </c:pt>
                <c:pt idx="387">
                  <c:v>890</c:v>
                </c:pt>
                <c:pt idx="388">
                  <c:v>891</c:v>
                </c:pt>
                <c:pt idx="389">
                  <c:v>894</c:v>
                </c:pt>
                <c:pt idx="390">
                  <c:v>897</c:v>
                </c:pt>
                <c:pt idx="391">
                  <c:v>900</c:v>
                </c:pt>
                <c:pt idx="392">
                  <c:v>903</c:v>
                </c:pt>
                <c:pt idx="393">
                  <c:v>904</c:v>
                </c:pt>
                <c:pt idx="394">
                  <c:v>907</c:v>
                </c:pt>
                <c:pt idx="395">
                  <c:v>910</c:v>
                </c:pt>
                <c:pt idx="396">
                  <c:v>913</c:v>
                </c:pt>
                <c:pt idx="397">
                  <c:v>916</c:v>
                </c:pt>
                <c:pt idx="398">
                  <c:v>919</c:v>
                </c:pt>
                <c:pt idx="399">
                  <c:v>922</c:v>
                </c:pt>
                <c:pt idx="400">
                  <c:v>925</c:v>
                </c:pt>
                <c:pt idx="401">
                  <c:v>928</c:v>
                </c:pt>
                <c:pt idx="402">
                  <c:v>931</c:v>
                </c:pt>
                <c:pt idx="403">
                  <c:v>934</c:v>
                </c:pt>
                <c:pt idx="404">
                  <c:v>935</c:v>
                </c:pt>
                <c:pt idx="405">
                  <c:v>938</c:v>
                </c:pt>
                <c:pt idx="406">
                  <c:v>941</c:v>
                </c:pt>
                <c:pt idx="407">
                  <c:v>944</c:v>
                </c:pt>
                <c:pt idx="408">
                  <c:v>947</c:v>
                </c:pt>
                <c:pt idx="409">
                  <c:v>950</c:v>
                </c:pt>
                <c:pt idx="410">
                  <c:v>953</c:v>
                </c:pt>
                <c:pt idx="411">
                  <c:v>956</c:v>
                </c:pt>
                <c:pt idx="412">
                  <c:v>959</c:v>
                </c:pt>
                <c:pt idx="413">
                  <c:v>960</c:v>
                </c:pt>
                <c:pt idx="414">
                  <c:v>963</c:v>
                </c:pt>
                <c:pt idx="415">
                  <c:v>964</c:v>
                </c:pt>
                <c:pt idx="416">
                  <c:v>967</c:v>
                </c:pt>
                <c:pt idx="417">
                  <c:v>970</c:v>
                </c:pt>
                <c:pt idx="418">
                  <c:v>973</c:v>
                </c:pt>
                <c:pt idx="419">
                  <c:v>976</c:v>
                </c:pt>
                <c:pt idx="420">
                  <c:v>979</c:v>
                </c:pt>
                <c:pt idx="421">
                  <c:v>982</c:v>
                </c:pt>
                <c:pt idx="422">
                  <c:v>983</c:v>
                </c:pt>
                <c:pt idx="423">
                  <c:v>984</c:v>
                </c:pt>
                <c:pt idx="424">
                  <c:v>987</c:v>
                </c:pt>
                <c:pt idx="425">
                  <c:v>990</c:v>
                </c:pt>
                <c:pt idx="426">
                  <c:v>993</c:v>
                </c:pt>
                <c:pt idx="427">
                  <c:v>996</c:v>
                </c:pt>
                <c:pt idx="428">
                  <c:v>999</c:v>
                </c:pt>
                <c:pt idx="429">
                  <c:v>1002</c:v>
                </c:pt>
                <c:pt idx="430">
                  <c:v>1003</c:v>
                </c:pt>
                <c:pt idx="431">
                  <c:v>1006</c:v>
                </c:pt>
                <c:pt idx="432">
                  <c:v>1009</c:v>
                </c:pt>
                <c:pt idx="433">
                  <c:v>1012</c:v>
                </c:pt>
                <c:pt idx="434">
                  <c:v>1015</c:v>
                </c:pt>
                <c:pt idx="435">
                  <c:v>1018</c:v>
                </c:pt>
                <c:pt idx="436">
                  <c:v>1019</c:v>
                </c:pt>
                <c:pt idx="437">
                  <c:v>1020</c:v>
                </c:pt>
                <c:pt idx="438">
                  <c:v>1021</c:v>
                </c:pt>
                <c:pt idx="439">
                  <c:v>1022</c:v>
                </c:pt>
                <c:pt idx="440">
                  <c:v>1023</c:v>
                </c:pt>
                <c:pt idx="441">
                  <c:v>1026</c:v>
                </c:pt>
                <c:pt idx="442">
                  <c:v>1027</c:v>
                </c:pt>
                <c:pt idx="443">
                  <c:v>1030</c:v>
                </c:pt>
                <c:pt idx="444">
                  <c:v>1031</c:v>
                </c:pt>
                <c:pt idx="445">
                  <c:v>1034</c:v>
                </c:pt>
                <c:pt idx="446">
                  <c:v>1037</c:v>
                </c:pt>
                <c:pt idx="447">
                  <c:v>1038</c:v>
                </c:pt>
                <c:pt idx="448">
                  <c:v>1041</c:v>
                </c:pt>
                <c:pt idx="449">
                  <c:v>1042</c:v>
                </c:pt>
                <c:pt idx="450">
                  <c:v>1043</c:v>
                </c:pt>
                <c:pt idx="451">
                  <c:v>1046</c:v>
                </c:pt>
                <c:pt idx="452">
                  <c:v>1049</c:v>
                </c:pt>
                <c:pt idx="453">
                  <c:v>1050</c:v>
                </c:pt>
                <c:pt idx="454">
                  <c:v>1053</c:v>
                </c:pt>
                <c:pt idx="455">
                  <c:v>1056</c:v>
                </c:pt>
                <c:pt idx="456">
                  <c:v>1057</c:v>
                </c:pt>
                <c:pt idx="457">
                  <c:v>1060</c:v>
                </c:pt>
                <c:pt idx="458">
                  <c:v>1063</c:v>
                </c:pt>
                <c:pt idx="459">
                  <c:v>1066</c:v>
                </c:pt>
                <c:pt idx="460">
                  <c:v>1067</c:v>
                </c:pt>
                <c:pt idx="461">
                  <c:v>1070</c:v>
                </c:pt>
                <c:pt idx="462">
                  <c:v>1073</c:v>
                </c:pt>
                <c:pt idx="463">
                  <c:v>1074</c:v>
                </c:pt>
                <c:pt idx="464">
                  <c:v>1077</c:v>
                </c:pt>
                <c:pt idx="465">
                  <c:v>1080</c:v>
                </c:pt>
                <c:pt idx="466">
                  <c:v>1083</c:v>
                </c:pt>
                <c:pt idx="467">
                  <c:v>1086</c:v>
                </c:pt>
                <c:pt idx="468">
                  <c:v>1089</c:v>
                </c:pt>
                <c:pt idx="469">
                  <c:v>1090</c:v>
                </c:pt>
                <c:pt idx="470">
                  <c:v>1091</c:v>
                </c:pt>
                <c:pt idx="471">
                  <c:v>1094</c:v>
                </c:pt>
                <c:pt idx="472">
                  <c:v>1097</c:v>
                </c:pt>
                <c:pt idx="473">
                  <c:v>1098</c:v>
                </c:pt>
                <c:pt idx="474">
                  <c:v>1101</c:v>
                </c:pt>
                <c:pt idx="475">
                  <c:v>1104</c:v>
                </c:pt>
                <c:pt idx="476">
                  <c:v>1107</c:v>
                </c:pt>
                <c:pt idx="477">
                  <c:v>1110</c:v>
                </c:pt>
                <c:pt idx="478">
                  <c:v>1111</c:v>
                </c:pt>
                <c:pt idx="479">
                  <c:v>1114</c:v>
                </c:pt>
                <c:pt idx="480">
                  <c:v>1117</c:v>
                </c:pt>
                <c:pt idx="481">
                  <c:v>1120</c:v>
                </c:pt>
                <c:pt idx="482">
                  <c:v>1121</c:v>
                </c:pt>
                <c:pt idx="483">
                  <c:v>1124</c:v>
                </c:pt>
                <c:pt idx="484">
                  <c:v>1127</c:v>
                </c:pt>
                <c:pt idx="485">
                  <c:v>1128</c:v>
                </c:pt>
                <c:pt idx="486">
                  <c:v>1131</c:v>
                </c:pt>
                <c:pt idx="487">
                  <c:v>1132</c:v>
                </c:pt>
                <c:pt idx="488">
                  <c:v>1135</c:v>
                </c:pt>
                <c:pt idx="489">
                  <c:v>1138</c:v>
                </c:pt>
                <c:pt idx="490">
                  <c:v>1141</c:v>
                </c:pt>
                <c:pt idx="491">
                  <c:v>1144</c:v>
                </c:pt>
                <c:pt idx="492">
                  <c:v>1145</c:v>
                </c:pt>
                <c:pt idx="493">
                  <c:v>1148</c:v>
                </c:pt>
                <c:pt idx="494">
                  <c:v>1149</c:v>
                </c:pt>
                <c:pt idx="495">
                  <c:v>1152</c:v>
                </c:pt>
                <c:pt idx="496">
                  <c:v>1155</c:v>
                </c:pt>
                <c:pt idx="497">
                  <c:v>1156</c:v>
                </c:pt>
                <c:pt idx="498">
                  <c:v>1159</c:v>
                </c:pt>
                <c:pt idx="499">
                  <c:v>1160</c:v>
                </c:pt>
                <c:pt idx="500">
                  <c:v>1163</c:v>
                </c:pt>
                <c:pt idx="501">
                  <c:v>1166</c:v>
                </c:pt>
                <c:pt idx="502">
                  <c:v>1167</c:v>
                </c:pt>
                <c:pt idx="503">
                  <c:v>1170</c:v>
                </c:pt>
                <c:pt idx="504">
                  <c:v>1173</c:v>
                </c:pt>
                <c:pt idx="505">
                  <c:v>1176</c:v>
                </c:pt>
                <c:pt idx="506">
                  <c:v>1179</c:v>
                </c:pt>
                <c:pt idx="507">
                  <c:v>1180</c:v>
                </c:pt>
                <c:pt idx="508">
                  <c:v>1183</c:v>
                </c:pt>
                <c:pt idx="509">
                  <c:v>1186</c:v>
                </c:pt>
                <c:pt idx="510">
                  <c:v>1187</c:v>
                </c:pt>
                <c:pt idx="511">
                  <c:v>1190</c:v>
                </c:pt>
                <c:pt idx="512">
                  <c:v>1191</c:v>
                </c:pt>
                <c:pt idx="513">
                  <c:v>1192</c:v>
                </c:pt>
                <c:pt idx="514">
                  <c:v>1195</c:v>
                </c:pt>
                <c:pt idx="515">
                  <c:v>1198</c:v>
                </c:pt>
                <c:pt idx="516">
                  <c:v>1201</c:v>
                </c:pt>
                <c:pt idx="517">
                  <c:v>1202</c:v>
                </c:pt>
                <c:pt idx="518">
                  <c:v>1203</c:v>
                </c:pt>
                <c:pt idx="519">
                  <c:v>1206</c:v>
                </c:pt>
                <c:pt idx="520">
                  <c:v>1209</c:v>
                </c:pt>
                <c:pt idx="521">
                  <c:v>1212</c:v>
                </c:pt>
                <c:pt idx="522">
                  <c:v>1215</c:v>
                </c:pt>
                <c:pt idx="523">
                  <c:v>1216</c:v>
                </c:pt>
                <c:pt idx="524">
                  <c:v>1219</c:v>
                </c:pt>
                <c:pt idx="525">
                  <c:v>1220</c:v>
                </c:pt>
                <c:pt idx="526">
                  <c:v>1221</c:v>
                </c:pt>
                <c:pt idx="527">
                  <c:v>1224</c:v>
                </c:pt>
                <c:pt idx="528">
                  <c:v>1225</c:v>
                </c:pt>
                <c:pt idx="529">
                  <c:v>1228</c:v>
                </c:pt>
                <c:pt idx="530">
                  <c:v>1229</c:v>
                </c:pt>
                <c:pt idx="531">
                  <c:v>1230</c:v>
                </c:pt>
                <c:pt idx="532">
                  <c:v>1233</c:v>
                </c:pt>
                <c:pt idx="533">
                  <c:v>1236</c:v>
                </c:pt>
                <c:pt idx="534">
                  <c:v>1239</c:v>
                </c:pt>
                <c:pt idx="535">
                  <c:v>1242</c:v>
                </c:pt>
                <c:pt idx="536">
                  <c:v>1245</c:v>
                </c:pt>
                <c:pt idx="537">
                  <c:v>1246</c:v>
                </c:pt>
                <c:pt idx="538">
                  <c:v>1249</c:v>
                </c:pt>
                <c:pt idx="539">
                  <c:v>1252</c:v>
                </c:pt>
                <c:pt idx="540">
                  <c:v>1253</c:v>
                </c:pt>
                <c:pt idx="541">
                  <c:v>1256</c:v>
                </c:pt>
                <c:pt idx="542">
                  <c:v>1259</c:v>
                </c:pt>
                <c:pt idx="543">
                  <c:v>1260</c:v>
                </c:pt>
                <c:pt idx="544">
                  <c:v>1263</c:v>
                </c:pt>
                <c:pt idx="545">
                  <c:v>1266</c:v>
                </c:pt>
                <c:pt idx="546">
                  <c:v>1269</c:v>
                </c:pt>
                <c:pt idx="547">
                  <c:v>1272</c:v>
                </c:pt>
                <c:pt idx="548">
                  <c:v>1275</c:v>
                </c:pt>
                <c:pt idx="549">
                  <c:v>1276</c:v>
                </c:pt>
                <c:pt idx="550">
                  <c:v>1279</c:v>
                </c:pt>
                <c:pt idx="551">
                  <c:v>1282</c:v>
                </c:pt>
                <c:pt idx="552">
                  <c:v>1285</c:v>
                </c:pt>
                <c:pt idx="553">
                  <c:v>1288</c:v>
                </c:pt>
                <c:pt idx="554">
                  <c:v>1291</c:v>
                </c:pt>
                <c:pt idx="555">
                  <c:v>1292</c:v>
                </c:pt>
                <c:pt idx="556">
                  <c:v>1295</c:v>
                </c:pt>
                <c:pt idx="557">
                  <c:v>1296</c:v>
                </c:pt>
                <c:pt idx="558">
                  <c:v>1299</c:v>
                </c:pt>
                <c:pt idx="559">
                  <c:v>1300</c:v>
                </c:pt>
                <c:pt idx="560">
                  <c:v>1303</c:v>
                </c:pt>
                <c:pt idx="561">
                  <c:v>1306</c:v>
                </c:pt>
                <c:pt idx="562">
                  <c:v>1309</c:v>
                </c:pt>
                <c:pt idx="563">
                  <c:v>1312</c:v>
                </c:pt>
                <c:pt idx="564">
                  <c:v>1315</c:v>
                </c:pt>
                <c:pt idx="565">
                  <c:v>1318</c:v>
                </c:pt>
                <c:pt idx="566">
                  <c:v>1321</c:v>
                </c:pt>
                <c:pt idx="567">
                  <c:v>1324</c:v>
                </c:pt>
                <c:pt idx="568">
                  <c:v>1327</c:v>
                </c:pt>
                <c:pt idx="569">
                  <c:v>1330</c:v>
                </c:pt>
                <c:pt idx="570">
                  <c:v>1331</c:v>
                </c:pt>
                <c:pt idx="571">
                  <c:v>1334</c:v>
                </c:pt>
                <c:pt idx="572">
                  <c:v>1337</c:v>
                </c:pt>
                <c:pt idx="573">
                  <c:v>1340</c:v>
                </c:pt>
                <c:pt idx="574">
                  <c:v>1343</c:v>
                </c:pt>
                <c:pt idx="575">
                  <c:v>1344</c:v>
                </c:pt>
                <c:pt idx="576">
                  <c:v>1347</c:v>
                </c:pt>
                <c:pt idx="577">
                  <c:v>1350</c:v>
                </c:pt>
                <c:pt idx="578">
                  <c:v>1353</c:v>
                </c:pt>
                <c:pt idx="579">
                  <c:v>1356</c:v>
                </c:pt>
                <c:pt idx="580">
                  <c:v>1359</c:v>
                </c:pt>
                <c:pt idx="581">
                  <c:v>1362</c:v>
                </c:pt>
                <c:pt idx="582">
                  <c:v>1365</c:v>
                </c:pt>
                <c:pt idx="583">
                  <c:v>1366</c:v>
                </c:pt>
                <c:pt idx="584">
                  <c:v>1367</c:v>
                </c:pt>
                <c:pt idx="585">
                  <c:v>1370</c:v>
                </c:pt>
                <c:pt idx="586">
                  <c:v>1371</c:v>
                </c:pt>
                <c:pt idx="587">
                  <c:v>1372</c:v>
                </c:pt>
                <c:pt idx="588">
                  <c:v>1373</c:v>
                </c:pt>
                <c:pt idx="589">
                  <c:v>1376</c:v>
                </c:pt>
                <c:pt idx="590">
                  <c:v>1379</c:v>
                </c:pt>
                <c:pt idx="591">
                  <c:v>1382</c:v>
                </c:pt>
                <c:pt idx="592">
                  <c:v>1385</c:v>
                </c:pt>
                <c:pt idx="593">
                  <c:v>1388</c:v>
                </c:pt>
                <c:pt idx="594">
                  <c:v>1389</c:v>
                </c:pt>
                <c:pt idx="595">
                  <c:v>1390</c:v>
                </c:pt>
                <c:pt idx="596">
                  <c:v>1391</c:v>
                </c:pt>
                <c:pt idx="597">
                  <c:v>1394</c:v>
                </c:pt>
                <c:pt idx="598">
                  <c:v>1397</c:v>
                </c:pt>
                <c:pt idx="599">
                  <c:v>1400</c:v>
                </c:pt>
                <c:pt idx="600">
                  <c:v>1403</c:v>
                </c:pt>
                <c:pt idx="601">
                  <c:v>1406</c:v>
                </c:pt>
                <c:pt idx="602">
                  <c:v>1409</c:v>
                </c:pt>
                <c:pt idx="603">
                  <c:v>1412</c:v>
                </c:pt>
                <c:pt idx="604">
                  <c:v>1413</c:v>
                </c:pt>
                <c:pt idx="605">
                  <c:v>1414</c:v>
                </c:pt>
                <c:pt idx="606">
                  <c:v>1417</c:v>
                </c:pt>
                <c:pt idx="607">
                  <c:v>1420</c:v>
                </c:pt>
                <c:pt idx="608">
                  <c:v>1423</c:v>
                </c:pt>
                <c:pt idx="609">
                  <c:v>1426</c:v>
                </c:pt>
                <c:pt idx="610">
                  <c:v>1427</c:v>
                </c:pt>
                <c:pt idx="611">
                  <c:v>1430</c:v>
                </c:pt>
                <c:pt idx="612">
                  <c:v>1433</c:v>
                </c:pt>
                <c:pt idx="613">
                  <c:v>1434</c:v>
                </c:pt>
                <c:pt idx="614">
                  <c:v>1435</c:v>
                </c:pt>
                <c:pt idx="615">
                  <c:v>1438</c:v>
                </c:pt>
                <c:pt idx="616">
                  <c:v>1441</c:v>
                </c:pt>
                <c:pt idx="617">
                  <c:v>1442</c:v>
                </c:pt>
                <c:pt idx="618">
                  <c:v>1445</c:v>
                </c:pt>
                <c:pt idx="619">
                  <c:v>1448</c:v>
                </c:pt>
                <c:pt idx="620">
                  <c:v>1451</c:v>
                </c:pt>
                <c:pt idx="621">
                  <c:v>1454</c:v>
                </c:pt>
                <c:pt idx="622">
                  <c:v>1457</c:v>
                </c:pt>
                <c:pt idx="623">
                  <c:v>1458</c:v>
                </c:pt>
                <c:pt idx="624">
                  <c:v>1459</c:v>
                </c:pt>
                <c:pt idx="625">
                  <c:v>1462</c:v>
                </c:pt>
                <c:pt idx="626">
                  <c:v>1465</c:v>
                </c:pt>
                <c:pt idx="627">
                  <c:v>1468</c:v>
                </c:pt>
                <c:pt idx="628">
                  <c:v>1471</c:v>
                </c:pt>
                <c:pt idx="629">
                  <c:v>1472</c:v>
                </c:pt>
                <c:pt idx="630">
                  <c:v>1473</c:v>
                </c:pt>
                <c:pt idx="631">
                  <c:v>1476</c:v>
                </c:pt>
                <c:pt idx="632">
                  <c:v>1479</c:v>
                </c:pt>
                <c:pt idx="633">
                  <c:v>1480</c:v>
                </c:pt>
                <c:pt idx="634">
                  <c:v>1481</c:v>
                </c:pt>
                <c:pt idx="635">
                  <c:v>1484</c:v>
                </c:pt>
                <c:pt idx="636">
                  <c:v>1487</c:v>
                </c:pt>
                <c:pt idx="637">
                  <c:v>1488</c:v>
                </c:pt>
                <c:pt idx="638">
                  <c:v>1489</c:v>
                </c:pt>
                <c:pt idx="639">
                  <c:v>1492</c:v>
                </c:pt>
                <c:pt idx="640">
                  <c:v>1495</c:v>
                </c:pt>
                <c:pt idx="641">
                  <c:v>1498</c:v>
                </c:pt>
                <c:pt idx="642">
                  <c:v>1501</c:v>
                </c:pt>
                <c:pt idx="643">
                  <c:v>1502</c:v>
                </c:pt>
                <c:pt idx="644">
                  <c:v>1505</c:v>
                </c:pt>
                <c:pt idx="645">
                  <c:v>1508</c:v>
                </c:pt>
                <c:pt idx="646">
                  <c:v>1511</c:v>
                </c:pt>
                <c:pt idx="647">
                  <c:v>1512</c:v>
                </c:pt>
                <c:pt idx="648">
                  <c:v>1515</c:v>
                </c:pt>
                <c:pt idx="649">
                  <c:v>1516</c:v>
                </c:pt>
                <c:pt idx="650">
                  <c:v>1519</c:v>
                </c:pt>
                <c:pt idx="651">
                  <c:v>1522</c:v>
                </c:pt>
                <c:pt idx="652">
                  <c:v>1525</c:v>
                </c:pt>
                <c:pt idx="653">
                  <c:v>1528</c:v>
                </c:pt>
                <c:pt idx="654">
                  <c:v>1531</c:v>
                </c:pt>
                <c:pt idx="655">
                  <c:v>1534</c:v>
                </c:pt>
                <c:pt idx="656">
                  <c:v>1535</c:v>
                </c:pt>
                <c:pt idx="657">
                  <c:v>1538</c:v>
                </c:pt>
                <c:pt idx="658">
                  <c:v>1541</c:v>
                </c:pt>
                <c:pt idx="659">
                  <c:v>1544</c:v>
                </c:pt>
                <c:pt idx="660">
                  <c:v>1547</c:v>
                </c:pt>
                <c:pt idx="661">
                  <c:v>1550</c:v>
                </c:pt>
                <c:pt idx="662">
                  <c:v>1553</c:v>
                </c:pt>
                <c:pt idx="663">
                  <c:v>1554</c:v>
                </c:pt>
                <c:pt idx="664">
                  <c:v>1557</c:v>
                </c:pt>
                <c:pt idx="665">
                  <c:v>1558</c:v>
                </c:pt>
                <c:pt idx="666">
                  <c:v>1561</c:v>
                </c:pt>
                <c:pt idx="667">
                  <c:v>1564</c:v>
                </c:pt>
                <c:pt idx="668">
                  <c:v>1565</c:v>
                </c:pt>
                <c:pt idx="669">
                  <c:v>1568</c:v>
                </c:pt>
                <c:pt idx="670">
                  <c:v>1571</c:v>
                </c:pt>
                <c:pt idx="671">
                  <c:v>1574</c:v>
                </c:pt>
                <c:pt idx="672">
                  <c:v>1577</c:v>
                </c:pt>
                <c:pt idx="673">
                  <c:v>1578</c:v>
                </c:pt>
                <c:pt idx="674">
                  <c:v>1579</c:v>
                </c:pt>
                <c:pt idx="675">
                  <c:v>1582</c:v>
                </c:pt>
                <c:pt idx="676">
                  <c:v>1585</c:v>
                </c:pt>
                <c:pt idx="677">
                  <c:v>1588</c:v>
                </c:pt>
                <c:pt idx="678">
                  <c:v>1591</c:v>
                </c:pt>
                <c:pt idx="679">
                  <c:v>1594</c:v>
                </c:pt>
                <c:pt idx="680">
                  <c:v>1595</c:v>
                </c:pt>
                <c:pt idx="681">
                  <c:v>1596</c:v>
                </c:pt>
                <c:pt idx="682">
                  <c:v>1599</c:v>
                </c:pt>
                <c:pt idx="683">
                  <c:v>1602</c:v>
                </c:pt>
                <c:pt idx="684">
                  <c:v>1605</c:v>
                </c:pt>
                <c:pt idx="685">
                  <c:v>1608</c:v>
                </c:pt>
                <c:pt idx="686">
                  <c:v>1609</c:v>
                </c:pt>
                <c:pt idx="687">
                  <c:v>1612</c:v>
                </c:pt>
                <c:pt idx="688">
                  <c:v>1615</c:v>
                </c:pt>
                <c:pt idx="689">
                  <c:v>1618</c:v>
                </c:pt>
                <c:pt idx="690">
                  <c:v>1621</c:v>
                </c:pt>
                <c:pt idx="691">
                  <c:v>1624</c:v>
                </c:pt>
                <c:pt idx="692">
                  <c:v>1627</c:v>
                </c:pt>
                <c:pt idx="693">
                  <c:v>1630</c:v>
                </c:pt>
                <c:pt idx="694">
                  <c:v>1631</c:v>
                </c:pt>
                <c:pt idx="695">
                  <c:v>1632</c:v>
                </c:pt>
                <c:pt idx="696">
                  <c:v>1635</c:v>
                </c:pt>
                <c:pt idx="697">
                  <c:v>1638</c:v>
                </c:pt>
                <c:pt idx="698">
                  <c:v>1641</c:v>
                </c:pt>
                <c:pt idx="699">
                  <c:v>1644</c:v>
                </c:pt>
                <c:pt idx="700">
                  <c:v>1645</c:v>
                </c:pt>
                <c:pt idx="701">
                  <c:v>1648</c:v>
                </c:pt>
                <c:pt idx="702">
                  <c:v>1649</c:v>
                </c:pt>
                <c:pt idx="703">
                  <c:v>1652</c:v>
                </c:pt>
                <c:pt idx="704">
                  <c:v>1655</c:v>
                </c:pt>
                <c:pt idx="705">
                  <c:v>1658</c:v>
                </c:pt>
                <c:pt idx="706">
                  <c:v>1661</c:v>
                </c:pt>
                <c:pt idx="707">
                  <c:v>1662</c:v>
                </c:pt>
                <c:pt idx="708">
                  <c:v>1663</c:v>
                </c:pt>
                <c:pt idx="709">
                  <c:v>1664</c:v>
                </c:pt>
                <c:pt idx="710">
                  <c:v>1665</c:v>
                </c:pt>
                <c:pt idx="711">
                  <c:v>1668</c:v>
                </c:pt>
                <c:pt idx="712">
                  <c:v>1671</c:v>
                </c:pt>
                <c:pt idx="713">
                  <c:v>1672</c:v>
                </c:pt>
                <c:pt idx="714">
                  <c:v>1675</c:v>
                </c:pt>
                <c:pt idx="715">
                  <c:v>1678</c:v>
                </c:pt>
                <c:pt idx="716">
                  <c:v>1681</c:v>
                </c:pt>
                <c:pt idx="717">
                  <c:v>1684</c:v>
                </c:pt>
                <c:pt idx="718">
                  <c:v>1687</c:v>
                </c:pt>
                <c:pt idx="719">
                  <c:v>1688</c:v>
                </c:pt>
                <c:pt idx="720">
                  <c:v>1691</c:v>
                </c:pt>
                <c:pt idx="721">
                  <c:v>1694</c:v>
                </c:pt>
                <c:pt idx="722">
                  <c:v>1695</c:v>
                </c:pt>
                <c:pt idx="723">
                  <c:v>1696</c:v>
                </c:pt>
                <c:pt idx="724">
                  <c:v>1699</c:v>
                </c:pt>
                <c:pt idx="725">
                  <c:v>1702</c:v>
                </c:pt>
                <c:pt idx="726">
                  <c:v>1705</c:v>
                </c:pt>
                <c:pt idx="727">
                  <c:v>1708</c:v>
                </c:pt>
                <c:pt idx="728">
                  <c:v>1711</c:v>
                </c:pt>
                <c:pt idx="729">
                  <c:v>1712</c:v>
                </c:pt>
                <c:pt idx="730">
                  <c:v>1715</c:v>
                </c:pt>
                <c:pt idx="731">
                  <c:v>1718</c:v>
                </c:pt>
                <c:pt idx="732">
                  <c:v>1719</c:v>
                </c:pt>
                <c:pt idx="733">
                  <c:v>1722</c:v>
                </c:pt>
                <c:pt idx="734">
                  <c:v>1723</c:v>
                </c:pt>
                <c:pt idx="735">
                  <c:v>1726</c:v>
                </c:pt>
                <c:pt idx="736">
                  <c:v>1729</c:v>
                </c:pt>
                <c:pt idx="737">
                  <c:v>1732</c:v>
                </c:pt>
                <c:pt idx="738">
                  <c:v>1735</c:v>
                </c:pt>
                <c:pt idx="739">
                  <c:v>1738</c:v>
                </c:pt>
                <c:pt idx="740">
                  <c:v>1739</c:v>
                </c:pt>
                <c:pt idx="741">
                  <c:v>1740</c:v>
                </c:pt>
                <c:pt idx="742">
                  <c:v>1741</c:v>
                </c:pt>
                <c:pt idx="743">
                  <c:v>1744</c:v>
                </c:pt>
                <c:pt idx="744">
                  <c:v>1745</c:v>
                </c:pt>
                <c:pt idx="745">
                  <c:v>1748</c:v>
                </c:pt>
                <c:pt idx="746">
                  <c:v>1751</c:v>
                </c:pt>
                <c:pt idx="747">
                  <c:v>1754</c:v>
                </c:pt>
                <c:pt idx="748">
                  <c:v>1757</c:v>
                </c:pt>
                <c:pt idx="749">
                  <c:v>1758</c:v>
                </c:pt>
                <c:pt idx="750">
                  <c:v>1761</c:v>
                </c:pt>
                <c:pt idx="751">
                  <c:v>1764</c:v>
                </c:pt>
                <c:pt idx="752">
                  <c:v>1765</c:v>
                </c:pt>
                <c:pt idx="753">
                  <c:v>1768</c:v>
                </c:pt>
                <c:pt idx="754">
                  <c:v>1769</c:v>
                </c:pt>
                <c:pt idx="755">
                  <c:v>1772</c:v>
                </c:pt>
                <c:pt idx="756">
                  <c:v>1775</c:v>
                </c:pt>
                <c:pt idx="757">
                  <c:v>1778</c:v>
                </c:pt>
                <c:pt idx="758">
                  <c:v>1781</c:v>
                </c:pt>
                <c:pt idx="759">
                  <c:v>1784</c:v>
                </c:pt>
                <c:pt idx="760">
                  <c:v>1787</c:v>
                </c:pt>
                <c:pt idx="761">
                  <c:v>1790</c:v>
                </c:pt>
                <c:pt idx="762">
                  <c:v>1791</c:v>
                </c:pt>
                <c:pt idx="763">
                  <c:v>1794</c:v>
                </c:pt>
                <c:pt idx="764">
                  <c:v>1797</c:v>
                </c:pt>
                <c:pt idx="765">
                  <c:v>1800</c:v>
                </c:pt>
                <c:pt idx="766">
                  <c:v>1801</c:v>
                </c:pt>
                <c:pt idx="767">
                  <c:v>1804</c:v>
                </c:pt>
                <c:pt idx="768">
                  <c:v>1807</c:v>
                </c:pt>
                <c:pt idx="769">
                  <c:v>1810</c:v>
                </c:pt>
                <c:pt idx="770">
                  <c:v>1813</c:v>
                </c:pt>
                <c:pt idx="771">
                  <c:v>1816</c:v>
                </c:pt>
                <c:pt idx="772">
                  <c:v>1819</c:v>
                </c:pt>
                <c:pt idx="773">
                  <c:v>1822</c:v>
                </c:pt>
                <c:pt idx="774">
                  <c:v>1825</c:v>
                </c:pt>
                <c:pt idx="775">
                  <c:v>1828</c:v>
                </c:pt>
                <c:pt idx="776">
                  <c:v>1831</c:v>
                </c:pt>
                <c:pt idx="777">
                  <c:v>1834</c:v>
                </c:pt>
                <c:pt idx="778">
                  <c:v>1837</c:v>
                </c:pt>
                <c:pt idx="779">
                  <c:v>1838</c:v>
                </c:pt>
                <c:pt idx="780">
                  <c:v>1841</c:v>
                </c:pt>
                <c:pt idx="781">
                  <c:v>1844</c:v>
                </c:pt>
                <c:pt idx="782">
                  <c:v>1847</c:v>
                </c:pt>
                <c:pt idx="783">
                  <c:v>1848</c:v>
                </c:pt>
                <c:pt idx="784">
                  <c:v>1851</c:v>
                </c:pt>
                <c:pt idx="785">
                  <c:v>1854</c:v>
                </c:pt>
                <c:pt idx="786">
                  <c:v>1857</c:v>
                </c:pt>
                <c:pt idx="787">
                  <c:v>1860</c:v>
                </c:pt>
                <c:pt idx="788">
                  <c:v>1863</c:v>
                </c:pt>
                <c:pt idx="789">
                  <c:v>1866</c:v>
                </c:pt>
                <c:pt idx="790">
                  <c:v>1869</c:v>
                </c:pt>
                <c:pt idx="791">
                  <c:v>1872</c:v>
                </c:pt>
                <c:pt idx="792">
                  <c:v>1875</c:v>
                </c:pt>
                <c:pt idx="793">
                  <c:v>1878</c:v>
                </c:pt>
                <c:pt idx="794">
                  <c:v>1881</c:v>
                </c:pt>
                <c:pt idx="795">
                  <c:v>1884</c:v>
                </c:pt>
                <c:pt idx="796">
                  <c:v>1885</c:v>
                </c:pt>
                <c:pt idx="797">
                  <c:v>1888</c:v>
                </c:pt>
                <c:pt idx="798">
                  <c:v>1891</c:v>
                </c:pt>
                <c:pt idx="799">
                  <c:v>1894</c:v>
                </c:pt>
                <c:pt idx="800">
                  <c:v>1895</c:v>
                </c:pt>
                <c:pt idx="801">
                  <c:v>1896</c:v>
                </c:pt>
                <c:pt idx="802">
                  <c:v>1899</c:v>
                </c:pt>
                <c:pt idx="803">
                  <c:v>1902</c:v>
                </c:pt>
                <c:pt idx="804">
                  <c:v>1905</c:v>
                </c:pt>
                <c:pt idx="805">
                  <c:v>1908</c:v>
                </c:pt>
                <c:pt idx="806">
                  <c:v>1909</c:v>
                </c:pt>
                <c:pt idx="807">
                  <c:v>1912</c:v>
                </c:pt>
                <c:pt idx="808">
                  <c:v>1913</c:v>
                </c:pt>
                <c:pt idx="809">
                  <c:v>1916</c:v>
                </c:pt>
                <c:pt idx="810">
                  <c:v>1919</c:v>
                </c:pt>
                <c:pt idx="811">
                  <c:v>1920</c:v>
                </c:pt>
                <c:pt idx="812">
                  <c:v>1923</c:v>
                </c:pt>
                <c:pt idx="813">
                  <c:v>1926</c:v>
                </c:pt>
                <c:pt idx="814">
                  <c:v>1927</c:v>
                </c:pt>
                <c:pt idx="815">
                  <c:v>1928</c:v>
                </c:pt>
                <c:pt idx="816">
                  <c:v>1931</c:v>
                </c:pt>
                <c:pt idx="817">
                  <c:v>1932</c:v>
                </c:pt>
                <c:pt idx="818">
                  <c:v>1935</c:v>
                </c:pt>
                <c:pt idx="819">
                  <c:v>1936</c:v>
                </c:pt>
                <c:pt idx="820">
                  <c:v>1939</c:v>
                </c:pt>
                <c:pt idx="821">
                  <c:v>1942</c:v>
                </c:pt>
                <c:pt idx="822">
                  <c:v>1945</c:v>
                </c:pt>
                <c:pt idx="823">
                  <c:v>1946</c:v>
                </c:pt>
                <c:pt idx="824">
                  <c:v>1949</c:v>
                </c:pt>
                <c:pt idx="825">
                  <c:v>1952</c:v>
                </c:pt>
                <c:pt idx="826">
                  <c:v>1955</c:v>
                </c:pt>
                <c:pt idx="827">
                  <c:v>1958</c:v>
                </c:pt>
                <c:pt idx="828">
                  <c:v>1959</c:v>
                </c:pt>
                <c:pt idx="829">
                  <c:v>1962</c:v>
                </c:pt>
                <c:pt idx="830">
                  <c:v>1965</c:v>
                </c:pt>
                <c:pt idx="831">
                  <c:v>1968</c:v>
                </c:pt>
                <c:pt idx="832">
                  <c:v>1971</c:v>
                </c:pt>
                <c:pt idx="833">
                  <c:v>1972</c:v>
                </c:pt>
                <c:pt idx="834">
                  <c:v>1973</c:v>
                </c:pt>
                <c:pt idx="835">
                  <c:v>1976</c:v>
                </c:pt>
                <c:pt idx="836">
                  <c:v>1979</c:v>
                </c:pt>
                <c:pt idx="837">
                  <c:v>1980</c:v>
                </c:pt>
                <c:pt idx="838">
                  <c:v>1983</c:v>
                </c:pt>
                <c:pt idx="839">
                  <c:v>1986</c:v>
                </c:pt>
                <c:pt idx="840">
                  <c:v>1989</c:v>
                </c:pt>
                <c:pt idx="841">
                  <c:v>1990</c:v>
                </c:pt>
                <c:pt idx="842">
                  <c:v>1991</c:v>
                </c:pt>
                <c:pt idx="843">
                  <c:v>1994</c:v>
                </c:pt>
                <c:pt idx="844">
                  <c:v>1997</c:v>
                </c:pt>
                <c:pt idx="845">
                  <c:v>1998</c:v>
                </c:pt>
                <c:pt idx="846">
                  <c:v>1999</c:v>
                </c:pt>
                <c:pt idx="847">
                  <c:v>2000</c:v>
                </c:pt>
                <c:pt idx="848">
                  <c:v>2001</c:v>
                </c:pt>
                <c:pt idx="849">
                  <c:v>2002</c:v>
                </c:pt>
                <c:pt idx="850">
                  <c:v>2005</c:v>
                </c:pt>
                <c:pt idx="851">
                  <c:v>2006</c:v>
                </c:pt>
                <c:pt idx="852">
                  <c:v>2007</c:v>
                </c:pt>
                <c:pt idx="853">
                  <c:v>2010</c:v>
                </c:pt>
                <c:pt idx="854">
                  <c:v>2013</c:v>
                </c:pt>
                <c:pt idx="855">
                  <c:v>2016</c:v>
                </c:pt>
                <c:pt idx="856">
                  <c:v>2017</c:v>
                </c:pt>
                <c:pt idx="857">
                  <c:v>2020</c:v>
                </c:pt>
                <c:pt idx="858">
                  <c:v>2023</c:v>
                </c:pt>
                <c:pt idx="859">
                  <c:v>2026</c:v>
                </c:pt>
                <c:pt idx="860">
                  <c:v>2029</c:v>
                </c:pt>
                <c:pt idx="861">
                  <c:v>2032</c:v>
                </c:pt>
                <c:pt idx="862">
                  <c:v>2035</c:v>
                </c:pt>
                <c:pt idx="863">
                  <c:v>2038</c:v>
                </c:pt>
                <c:pt idx="864">
                  <c:v>2039</c:v>
                </c:pt>
                <c:pt idx="865">
                  <c:v>2042</c:v>
                </c:pt>
                <c:pt idx="866">
                  <c:v>2045</c:v>
                </c:pt>
                <c:pt idx="867">
                  <c:v>2046</c:v>
                </c:pt>
                <c:pt idx="868">
                  <c:v>2049</c:v>
                </c:pt>
                <c:pt idx="869">
                  <c:v>2052</c:v>
                </c:pt>
                <c:pt idx="870">
                  <c:v>2055</c:v>
                </c:pt>
                <c:pt idx="871">
                  <c:v>2056</c:v>
                </c:pt>
                <c:pt idx="872">
                  <c:v>2059</c:v>
                </c:pt>
                <c:pt idx="873">
                  <c:v>2062</c:v>
                </c:pt>
                <c:pt idx="874">
                  <c:v>2065</c:v>
                </c:pt>
                <c:pt idx="875">
                  <c:v>2068</c:v>
                </c:pt>
                <c:pt idx="876">
                  <c:v>2071</c:v>
                </c:pt>
                <c:pt idx="877">
                  <c:v>2074</c:v>
                </c:pt>
                <c:pt idx="878">
                  <c:v>2077</c:v>
                </c:pt>
                <c:pt idx="879">
                  <c:v>2078</c:v>
                </c:pt>
                <c:pt idx="880">
                  <c:v>2079</c:v>
                </c:pt>
                <c:pt idx="881">
                  <c:v>2080</c:v>
                </c:pt>
                <c:pt idx="882">
                  <c:v>2083</c:v>
                </c:pt>
                <c:pt idx="883">
                  <c:v>2084</c:v>
                </c:pt>
                <c:pt idx="884">
                  <c:v>2087</c:v>
                </c:pt>
                <c:pt idx="885">
                  <c:v>2090</c:v>
                </c:pt>
                <c:pt idx="886">
                  <c:v>2091</c:v>
                </c:pt>
                <c:pt idx="887">
                  <c:v>2094</c:v>
                </c:pt>
                <c:pt idx="888">
                  <c:v>2097</c:v>
                </c:pt>
                <c:pt idx="889">
                  <c:v>2100</c:v>
                </c:pt>
                <c:pt idx="890">
                  <c:v>2101</c:v>
                </c:pt>
                <c:pt idx="891">
                  <c:v>2104</c:v>
                </c:pt>
                <c:pt idx="892">
                  <c:v>2107</c:v>
                </c:pt>
                <c:pt idx="893">
                  <c:v>2108</c:v>
                </c:pt>
                <c:pt idx="894">
                  <c:v>2111</c:v>
                </c:pt>
                <c:pt idx="895">
                  <c:v>2114</c:v>
                </c:pt>
                <c:pt idx="896">
                  <c:v>2117</c:v>
                </c:pt>
                <c:pt idx="897">
                  <c:v>2118</c:v>
                </c:pt>
                <c:pt idx="898">
                  <c:v>2121</c:v>
                </c:pt>
                <c:pt idx="899">
                  <c:v>2122</c:v>
                </c:pt>
                <c:pt idx="900">
                  <c:v>2125</c:v>
                </c:pt>
                <c:pt idx="901">
                  <c:v>2128</c:v>
                </c:pt>
                <c:pt idx="902">
                  <c:v>2131</c:v>
                </c:pt>
                <c:pt idx="903">
                  <c:v>2132</c:v>
                </c:pt>
                <c:pt idx="904">
                  <c:v>2135</c:v>
                </c:pt>
                <c:pt idx="905">
                  <c:v>2138</c:v>
                </c:pt>
                <c:pt idx="906">
                  <c:v>2141</c:v>
                </c:pt>
                <c:pt idx="907">
                  <c:v>2142</c:v>
                </c:pt>
                <c:pt idx="908">
                  <c:v>2145</c:v>
                </c:pt>
                <c:pt idx="909">
                  <c:v>2148</c:v>
                </c:pt>
                <c:pt idx="910">
                  <c:v>2149</c:v>
                </c:pt>
                <c:pt idx="911">
                  <c:v>2152</c:v>
                </c:pt>
                <c:pt idx="912">
                  <c:v>2155</c:v>
                </c:pt>
                <c:pt idx="913">
                  <c:v>2156</c:v>
                </c:pt>
                <c:pt idx="914">
                  <c:v>2159</c:v>
                </c:pt>
                <c:pt idx="915">
                  <c:v>2162</c:v>
                </c:pt>
                <c:pt idx="916">
                  <c:v>2163</c:v>
                </c:pt>
                <c:pt idx="917">
                  <c:v>2164</c:v>
                </c:pt>
                <c:pt idx="918">
                  <c:v>2165</c:v>
                </c:pt>
                <c:pt idx="919">
                  <c:v>2168</c:v>
                </c:pt>
                <c:pt idx="920">
                  <c:v>2171</c:v>
                </c:pt>
                <c:pt idx="921">
                  <c:v>2172</c:v>
                </c:pt>
                <c:pt idx="922">
                  <c:v>2175</c:v>
                </c:pt>
                <c:pt idx="923">
                  <c:v>2176</c:v>
                </c:pt>
                <c:pt idx="924">
                  <c:v>2179</c:v>
                </c:pt>
                <c:pt idx="925">
                  <c:v>2182</c:v>
                </c:pt>
                <c:pt idx="926">
                  <c:v>2183</c:v>
                </c:pt>
                <c:pt idx="927">
                  <c:v>2184</c:v>
                </c:pt>
                <c:pt idx="928">
                  <c:v>2187</c:v>
                </c:pt>
                <c:pt idx="929">
                  <c:v>2190</c:v>
                </c:pt>
                <c:pt idx="930">
                  <c:v>2193</c:v>
                </c:pt>
                <c:pt idx="931">
                  <c:v>2196</c:v>
                </c:pt>
                <c:pt idx="932">
                  <c:v>2199</c:v>
                </c:pt>
                <c:pt idx="933">
                  <c:v>2202</c:v>
                </c:pt>
                <c:pt idx="934">
                  <c:v>2205</c:v>
                </c:pt>
                <c:pt idx="935">
                  <c:v>2208</c:v>
                </c:pt>
                <c:pt idx="936">
                  <c:v>2211</c:v>
                </c:pt>
                <c:pt idx="937">
                  <c:v>2212</c:v>
                </c:pt>
                <c:pt idx="938">
                  <c:v>2215</c:v>
                </c:pt>
                <c:pt idx="939">
                  <c:v>2216</c:v>
                </c:pt>
                <c:pt idx="940">
                  <c:v>2217</c:v>
                </c:pt>
                <c:pt idx="941">
                  <c:v>2220</c:v>
                </c:pt>
                <c:pt idx="942">
                  <c:v>2221</c:v>
                </c:pt>
                <c:pt idx="943">
                  <c:v>2222</c:v>
                </c:pt>
                <c:pt idx="944">
                  <c:v>2225</c:v>
                </c:pt>
                <c:pt idx="945">
                  <c:v>2228</c:v>
                </c:pt>
                <c:pt idx="946">
                  <c:v>2229</c:v>
                </c:pt>
                <c:pt idx="947">
                  <c:v>2232</c:v>
                </c:pt>
                <c:pt idx="948">
                  <c:v>2235</c:v>
                </c:pt>
                <c:pt idx="949">
                  <c:v>2238</c:v>
                </c:pt>
                <c:pt idx="950">
                  <c:v>2239</c:v>
                </c:pt>
                <c:pt idx="951">
                  <c:v>2242</c:v>
                </c:pt>
                <c:pt idx="952">
                  <c:v>2245</c:v>
                </c:pt>
                <c:pt idx="953">
                  <c:v>2248</c:v>
                </c:pt>
                <c:pt idx="954">
                  <c:v>2251</c:v>
                </c:pt>
                <c:pt idx="955">
                  <c:v>2252</c:v>
                </c:pt>
                <c:pt idx="956">
                  <c:v>2255</c:v>
                </c:pt>
                <c:pt idx="957">
                  <c:v>2256</c:v>
                </c:pt>
                <c:pt idx="958">
                  <c:v>2257</c:v>
                </c:pt>
                <c:pt idx="959">
                  <c:v>2260</c:v>
                </c:pt>
                <c:pt idx="960">
                  <c:v>2263</c:v>
                </c:pt>
                <c:pt idx="961">
                  <c:v>2264</c:v>
                </c:pt>
                <c:pt idx="962">
                  <c:v>2265</c:v>
                </c:pt>
                <c:pt idx="963">
                  <c:v>2268</c:v>
                </c:pt>
                <c:pt idx="964">
                  <c:v>2271</c:v>
                </c:pt>
                <c:pt idx="965">
                  <c:v>2274</c:v>
                </c:pt>
                <c:pt idx="966">
                  <c:v>2277</c:v>
                </c:pt>
                <c:pt idx="967">
                  <c:v>2278</c:v>
                </c:pt>
                <c:pt idx="968">
                  <c:v>2281</c:v>
                </c:pt>
                <c:pt idx="969">
                  <c:v>2282</c:v>
                </c:pt>
                <c:pt idx="970">
                  <c:v>2285</c:v>
                </c:pt>
                <c:pt idx="971">
                  <c:v>2286</c:v>
                </c:pt>
                <c:pt idx="972">
                  <c:v>2287</c:v>
                </c:pt>
                <c:pt idx="973">
                  <c:v>2290</c:v>
                </c:pt>
                <c:pt idx="974">
                  <c:v>2293</c:v>
                </c:pt>
                <c:pt idx="975">
                  <c:v>2296</c:v>
                </c:pt>
                <c:pt idx="976">
                  <c:v>2299</c:v>
                </c:pt>
                <c:pt idx="977">
                  <c:v>2302</c:v>
                </c:pt>
                <c:pt idx="978">
                  <c:v>2305</c:v>
                </c:pt>
                <c:pt idx="979">
                  <c:v>2308</c:v>
                </c:pt>
                <c:pt idx="980">
                  <c:v>2311</c:v>
                </c:pt>
                <c:pt idx="981">
                  <c:v>2314</c:v>
                </c:pt>
                <c:pt idx="982">
                  <c:v>2317</c:v>
                </c:pt>
                <c:pt idx="983">
                  <c:v>2318</c:v>
                </c:pt>
                <c:pt idx="984">
                  <c:v>2319</c:v>
                </c:pt>
                <c:pt idx="985">
                  <c:v>2322</c:v>
                </c:pt>
                <c:pt idx="986">
                  <c:v>2323</c:v>
                </c:pt>
                <c:pt idx="987">
                  <c:v>2326</c:v>
                </c:pt>
                <c:pt idx="988">
                  <c:v>2329</c:v>
                </c:pt>
                <c:pt idx="989">
                  <c:v>2332</c:v>
                </c:pt>
                <c:pt idx="990">
                  <c:v>2335</c:v>
                </c:pt>
                <c:pt idx="991">
                  <c:v>2338</c:v>
                </c:pt>
                <c:pt idx="992">
                  <c:v>2341</c:v>
                </c:pt>
                <c:pt idx="993">
                  <c:v>2344</c:v>
                </c:pt>
                <c:pt idx="994">
                  <c:v>2347</c:v>
                </c:pt>
                <c:pt idx="995">
                  <c:v>2350</c:v>
                </c:pt>
                <c:pt idx="996">
                  <c:v>2353</c:v>
                </c:pt>
                <c:pt idx="997">
                  <c:v>2354</c:v>
                </c:pt>
                <c:pt idx="998">
                  <c:v>2357</c:v>
                </c:pt>
                <c:pt idx="999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A-4970-8C67-130FD019FABD}"/>
            </c:ext>
          </c:extLst>
        </c:ser>
        <c:ser>
          <c:idx val="1"/>
          <c:order val="1"/>
          <c:tx>
            <c:strRef>
              <c:f>'4v8'!$C$1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'4v8'!$A$2:$A$1001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'4v8'!$C$2:$C$1001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19</c:v>
                </c:pt>
                <c:pt idx="11">
                  <c:v>22</c:v>
                </c:pt>
                <c:pt idx="12">
                  <c:v>25</c:v>
                </c:pt>
                <c:pt idx="13">
                  <c:v>28</c:v>
                </c:pt>
                <c:pt idx="14">
                  <c:v>31</c:v>
                </c:pt>
                <c:pt idx="15">
                  <c:v>32</c:v>
                </c:pt>
                <c:pt idx="16">
                  <c:v>35</c:v>
                </c:pt>
                <c:pt idx="17">
                  <c:v>38</c:v>
                </c:pt>
                <c:pt idx="18">
                  <c:v>41</c:v>
                </c:pt>
                <c:pt idx="19">
                  <c:v>44</c:v>
                </c:pt>
                <c:pt idx="20">
                  <c:v>45</c:v>
                </c:pt>
                <c:pt idx="21">
                  <c:v>48</c:v>
                </c:pt>
                <c:pt idx="22">
                  <c:v>51</c:v>
                </c:pt>
                <c:pt idx="23">
                  <c:v>52</c:v>
                </c:pt>
                <c:pt idx="24">
                  <c:v>55</c:v>
                </c:pt>
                <c:pt idx="25">
                  <c:v>58</c:v>
                </c:pt>
                <c:pt idx="26">
                  <c:v>61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70</c:v>
                </c:pt>
                <c:pt idx="32">
                  <c:v>73</c:v>
                </c:pt>
                <c:pt idx="33">
                  <c:v>76</c:v>
                </c:pt>
                <c:pt idx="34">
                  <c:v>77</c:v>
                </c:pt>
                <c:pt idx="35">
                  <c:v>80</c:v>
                </c:pt>
                <c:pt idx="36">
                  <c:v>83</c:v>
                </c:pt>
                <c:pt idx="37">
                  <c:v>86</c:v>
                </c:pt>
                <c:pt idx="38">
                  <c:v>89</c:v>
                </c:pt>
                <c:pt idx="39">
                  <c:v>90</c:v>
                </c:pt>
                <c:pt idx="40">
                  <c:v>93</c:v>
                </c:pt>
                <c:pt idx="41">
                  <c:v>94</c:v>
                </c:pt>
                <c:pt idx="42">
                  <c:v>97</c:v>
                </c:pt>
                <c:pt idx="43">
                  <c:v>98</c:v>
                </c:pt>
                <c:pt idx="44">
                  <c:v>101</c:v>
                </c:pt>
                <c:pt idx="45">
                  <c:v>104</c:v>
                </c:pt>
                <c:pt idx="46">
                  <c:v>107</c:v>
                </c:pt>
                <c:pt idx="47">
                  <c:v>110</c:v>
                </c:pt>
                <c:pt idx="48">
                  <c:v>111</c:v>
                </c:pt>
                <c:pt idx="49">
                  <c:v>114</c:v>
                </c:pt>
                <c:pt idx="50">
                  <c:v>115</c:v>
                </c:pt>
                <c:pt idx="51">
                  <c:v>118</c:v>
                </c:pt>
                <c:pt idx="52">
                  <c:v>121</c:v>
                </c:pt>
                <c:pt idx="53">
                  <c:v>124</c:v>
                </c:pt>
                <c:pt idx="54">
                  <c:v>125</c:v>
                </c:pt>
                <c:pt idx="55">
                  <c:v>126</c:v>
                </c:pt>
                <c:pt idx="56">
                  <c:v>129</c:v>
                </c:pt>
                <c:pt idx="57">
                  <c:v>130</c:v>
                </c:pt>
                <c:pt idx="58">
                  <c:v>133</c:v>
                </c:pt>
                <c:pt idx="59">
                  <c:v>134</c:v>
                </c:pt>
                <c:pt idx="60">
                  <c:v>135</c:v>
                </c:pt>
                <c:pt idx="61">
                  <c:v>136</c:v>
                </c:pt>
                <c:pt idx="62">
                  <c:v>137</c:v>
                </c:pt>
                <c:pt idx="63">
                  <c:v>140</c:v>
                </c:pt>
                <c:pt idx="64">
                  <c:v>143</c:v>
                </c:pt>
                <c:pt idx="65">
                  <c:v>144</c:v>
                </c:pt>
                <c:pt idx="66">
                  <c:v>147</c:v>
                </c:pt>
                <c:pt idx="67">
                  <c:v>150</c:v>
                </c:pt>
                <c:pt idx="68">
                  <c:v>153</c:v>
                </c:pt>
                <c:pt idx="69">
                  <c:v>154</c:v>
                </c:pt>
                <c:pt idx="70">
                  <c:v>155</c:v>
                </c:pt>
                <c:pt idx="71">
                  <c:v>158</c:v>
                </c:pt>
                <c:pt idx="72">
                  <c:v>161</c:v>
                </c:pt>
                <c:pt idx="73">
                  <c:v>164</c:v>
                </c:pt>
                <c:pt idx="74">
                  <c:v>167</c:v>
                </c:pt>
                <c:pt idx="75">
                  <c:v>168</c:v>
                </c:pt>
                <c:pt idx="76">
                  <c:v>171</c:v>
                </c:pt>
                <c:pt idx="77">
                  <c:v>174</c:v>
                </c:pt>
                <c:pt idx="78">
                  <c:v>177</c:v>
                </c:pt>
                <c:pt idx="79">
                  <c:v>180</c:v>
                </c:pt>
                <c:pt idx="80">
                  <c:v>183</c:v>
                </c:pt>
                <c:pt idx="81">
                  <c:v>186</c:v>
                </c:pt>
                <c:pt idx="82">
                  <c:v>187</c:v>
                </c:pt>
                <c:pt idx="83">
                  <c:v>190</c:v>
                </c:pt>
                <c:pt idx="84">
                  <c:v>193</c:v>
                </c:pt>
                <c:pt idx="85">
                  <c:v>196</c:v>
                </c:pt>
                <c:pt idx="86">
                  <c:v>199</c:v>
                </c:pt>
                <c:pt idx="87">
                  <c:v>202</c:v>
                </c:pt>
                <c:pt idx="88">
                  <c:v>205</c:v>
                </c:pt>
                <c:pt idx="89">
                  <c:v>208</c:v>
                </c:pt>
                <c:pt idx="90">
                  <c:v>211</c:v>
                </c:pt>
                <c:pt idx="91">
                  <c:v>214</c:v>
                </c:pt>
                <c:pt idx="92">
                  <c:v>215</c:v>
                </c:pt>
                <c:pt idx="93">
                  <c:v>218</c:v>
                </c:pt>
                <c:pt idx="94">
                  <c:v>221</c:v>
                </c:pt>
                <c:pt idx="95">
                  <c:v>222</c:v>
                </c:pt>
                <c:pt idx="96">
                  <c:v>225</c:v>
                </c:pt>
                <c:pt idx="97">
                  <c:v>228</c:v>
                </c:pt>
                <c:pt idx="98">
                  <c:v>229</c:v>
                </c:pt>
                <c:pt idx="99">
                  <c:v>232</c:v>
                </c:pt>
                <c:pt idx="100">
                  <c:v>233</c:v>
                </c:pt>
                <c:pt idx="101">
                  <c:v>236</c:v>
                </c:pt>
                <c:pt idx="102">
                  <c:v>239</c:v>
                </c:pt>
                <c:pt idx="103">
                  <c:v>242</c:v>
                </c:pt>
                <c:pt idx="104">
                  <c:v>245</c:v>
                </c:pt>
                <c:pt idx="105">
                  <c:v>248</c:v>
                </c:pt>
                <c:pt idx="106">
                  <c:v>249</c:v>
                </c:pt>
                <c:pt idx="107">
                  <c:v>252</c:v>
                </c:pt>
                <c:pt idx="108">
                  <c:v>255</c:v>
                </c:pt>
                <c:pt idx="109">
                  <c:v>256</c:v>
                </c:pt>
                <c:pt idx="110">
                  <c:v>259</c:v>
                </c:pt>
                <c:pt idx="111">
                  <c:v>262</c:v>
                </c:pt>
                <c:pt idx="112">
                  <c:v>265</c:v>
                </c:pt>
                <c:pt idx="113">
                  <c:v>268</c:v>
                </c:pt>
                <c:pt idx="114">
                  <c:v>269</c:v>
                </c:pt>
                <c:pt idx="115">
                  <c:v>270</c:v>
                </c:pt>
                <c:pt idx="116">
                  <c:v>273</c:v>
                </c:pt>
                <c:pt idx="117">
                  <c:v>276</c:v>
                </c:pt>
                <c:pt idx="118">
                  <c:v>277</c:v>
                </c:pt>
                <c:pt idx="119">
                  <c:v>278</c:v>
                </c:pt>
                <c:pt idx="120">
                  <c:v>281</c:v>
                </c:pt>
                <c:pt idx="121">
                  <c:v>284</c:v>
                </c:pt>
                <c:pt idx="122">
                  <c:v>285</c:v>
                </c:pt>
                <c:pt idx="123">
                  <c:v>286</c:v>
                </c:pt>
                <c:pt idx="124">
                  <c:v>289</c:v>
                </c:pt>
                <c:pt idx="125">
                  <c:v>292</c:v>
                </c:pt>
                <c:pt idx="126">
                  <c:v>295</c:v>
                </c:pt>
                <c:pt idx="127">
                  <c:v>296</c:v>
                </c:pt>
                <c:pt idx="128">
                  <c:v>297</c:v>
                </c:pt>
                <c:pt idx="129">
                  <c:v>300</c:v>
                </c:pt>
                <c:pt idx="130">
                  <c:v>303</c:v>
                </c:pt>
                <c:pt idx="131">
                  <c:v>306</c:v>
                </c:pt>
                <c:pt idx="132">
                  <c:v>309</c:v>
                </c:pt>
                <c:pt idx="133">
                  <c:v>312</c:v>
                </c:pt>
                <c:pt idx="134">
                  <c:v>313</c:v>
                </c:pt>
                <c:pt idx="135">
                  <c:v>316</c:v>
                </c:pt>
                <c:pt idx="136">
                  <c:v>319</c:v>
                </c:pt>
                <c:pt idx="137">
                  <c:v>322</c:v>
                </c:pt>
                <c:pt idx="138">
                  <c:v>323</c:v>
                </c:pt>
                <c:pt idx="139">
                  <c:v>326</c:v>
                </c:pt>
                <c:pt idx="140">
                  <c:v>329</c:v>
                </c:pt>
                <c:pt idx="141">
                  <c:v>330</c:v>
                </c:pt>
                <c:pt idx="142">
                  <c:v>333</c:v>
                </c:pt>
                <c:pt idx="143">
                  <c:v>334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342</c:v>
                </c:pt>
                <c:pt idx="148">
                  <c:v>343</c:v>
                </c:pt>
                <c:pt idx="149">
                  <c:v>344</c:v>
                </c:pt>
                <c:pt idx="150">
                  <c:v>347</c:v>
                </c:pt>
                <c:pt idx="151">
                  <c:v>350</c:v>
                </c:pt>
                <c:pt idx="152">
                  <c:v>353</c:v>
                </c:pt>
                <c:pt idx="153">
                  <c:v>356</c:v>
                </c:pt>
                <c:pt idx="154">
                  <c:v>357</c:v>
                </c:pt>
                <c:pt idx="155">
                  <c:v>360</c:v>
                </c:pt>
                <c:pt idx="156">
                  <c:v>363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372</c:v>
                </c:pt>
                <c:pt idx="162">
                  <c:v>375</c:v>
                </c:pt>
                <c:pt idx="163">
                  <c:v>376</c:v>
                </c:pt>
                <c:pt idx="164">
                  <c:v>379</c:v>
                </c:pt>
                <c:pt idx="165">
                  <c:v>382</c:v>
                </c:pt>
                <c:pt idx="166">
                  <c:v>383</c:v>
                </c:pt>
                <c:pt idx="167">
                  <c:v>386</c:v>
                </c:pt>
                <c:pt idx="168">
                  <c:v>387</c:v>
                </c:pt>
                <c:pt idx="169">
                  <c:v>390</c:v>
                </c:pt>
                <c:pt idx="170">
                  <c:v>391</c:v>
                </c:pt>
                <c:pt idx="171">
                  <c:v>394</c:v>
                </c:pt>
                <c:pt idx="172">
                  <c:v>397</c:v>
                </c:pt>
                <c:pt idx="173">
                  <c:v>400</c:v>
                </c:pt>
                <c:pt idx="174">
                  <c:v>401</c:v>
                </c:pt>
                <c:pt idx="175">
                  <c:v>404</c:v>
                </c:pt>
                <c:pt idx="176">
                  <c:v>405</c:v>
                </c:pt>
                <c:pt idx="177">
                  <c:v>406</c:v>
                </c:pt>
                <c:pt idx="178">
                  <c:v>409</c:v>
                </c:pt>
                <c:pt idx="179">
                  <c:v>410</c:v>
                </c:pt>
                <c:pt idx="180">
                  <c:v>413</c:v>
                </c:pt>
                <c:pt idx="181">
                  <c:v>416</c:v>
                </c:pt>
                <c:pt idx="182">
                  <c:v>417</c:v>
                </c:pt>
                <c:pt idx="183">
                  <c:v>420</c:v>
                </c:pt>
                <c:pt idx="184">
                  <c:v>423</c:v>
                </c:pt>
                <c:pt idx="185">
                  <c:v>426</c:v>
                </c:pt>
                <c:pt idx="186">
                  <c:v>429</c:v>
                </c:pt>
                <c:pt idx="187">
                  <c:v>432</c:v>
                </c:pt>
                <c:pt idx="188">
                  <c:v>433</c:v>
                </c:pt>
                <c:pt idx="189">
                  <c:v>436</c:v>
                </c:pt>
                <c:pt idx="190">
                  <c:v>439</c:v>
                </c:pt>
                <c:pt idx="191">
                  <c:v>442</c:v>
                </c:pt>
                <c:pt idx="192">
                  <c:v>445</c:v>
                </c:pt>
                <c:pt idx="193">
                  <c:v>446</c:v>
                </c:pt>
                <c:pt idx="194">
                  <c:v>449</c:v>
                </c:pt>
                <c:pt idx="195">
                  <c:v>450</c:v>
                </c:pt>
                <c:pt idx="196">
                  <c:v>451</c:v>
                </c:pt>
                <c:pt idx="197">
                  <c:v>454</c:v>
                </c:pt>
                <c:pt idx="198">
                  <c:v>457</c:v>
                </c:pt>
                <c:pt idx="199">
                  <c:v>458</c:v>
                </c:pt>
                <c:pt idx="200">
                  <c:v>461</c:v>
                </c:pt>
                <c:pt idx="201">
                  <c:v>462</c:v>
                </c:pt>
                <c:pt idx="202">
                  <c:v>465</c:v>
                </c:pt>
                <c:pt idx="203">
                  <c:v>468</c:v>
                </c:pt>
                <c:pt idx="204">
                  <c:v>471</c:v>
                </c:pt>
                <c:pt idx="205">
                  <c:v>474</c:v>
                </c:pt>
                <c:pt idx="206">
                  <c:v>475</c:v>
                </c:pt>
                <c:pt idx="207">
                  <c:v>476</c:v>
                </c:pt>
                <c:pt idx="208">
                  <c:v>479</c:v>
                </c:pt>
                <c:pt idx="209">
                  <c:v>482</c:v>
                </c:pt>
                <c:pt idx="210">
                  <c:v>483</c:v>
                </c:pt>
                <c:pt idx="211">
                  <c:v>484</c:v>
                </c:pt>
                <c:pt idx="212">
                  <c:v>487</c:v>
                </c:pt>
                <c:pt idx="213">
                  <c:v>490</c:v>
                </c:pt>
                <c:pt idx="214">
                  <c:v>491</c:v>
                </c:pt>
                <c:pt idx="215">
                  <c:v>494</c:v>
                </c:pt>
                <c:pt idx="216">
                  <c:v>497</c:v>
                </c:pt>
                <c:pt idx="217">
                  <c:v>498</c:v>
                </c:pt>
                <c:pt idx="218">
                  <c:v>499</c:v>
                </c:pt>
                <c:pt idx="219">
                  <c:v>502</c:v>
                </c:pt>
                <c:pt idx="220">
                  <c:v>505</c:v>
                </c:pt>
                <c:pt idx="221">
                  <c:v>506</c:v>
                </c:pt>
                <c:pt idx="222">
                  <c:v>509</c:v>
                </c:pt>
                <c:pt idx="223">
                  <c:v>512</c:v>
                </c:pt>
                <c:pt idx="224">
                  <c:v>513</c:v>
                </c:pt>
                <c:pt idx="225">
                  <c:v>514</c:v>
                </c:pt>
                <c:pt idx="226">
                  <c:v>515</c:v>
                </c:pt>
                <c:pt idx="227">
                  <c:v>518</c:v>
                </c:pt>
                <c:pt idx="228">
                  <c:v>521</c:v>
                </c:pt>
                <c:pt idx="229">
                  <c:v>522</c:v>
                </c:pt>
                <c:pt idx="230">
                  <c:v>525</c:v>
                </c:pt>
                <c:pt idx="231">
                  <c:v>528</c:v>
                </c:pt>
                <c:pt idx="232">
                  <c:v>529</c:v>
                </c:pt>
                <c:pt idx="233">
                  <c:v>532</c:v>
                </c:pt>
                <c:pt idx="234">
                  <c:v>535</c:v>
                </c:pt>
                <c:pt idx="235">
                  <c:v>536</c:v>
                </c:pt>
                <c:pt idx="236">
                  <c:v>539</c:v>
                </c:pt>
                <c:pt idx="237">
                  <c:v>542</c:v>
                </c:pt>
                <c:pt idx="238">
                  <c:v>545</c:v>
                </c:pt>
                <c:pt idx="239">
                  <c:v>548</c:v>
                </c:pt>
                <c:pt idx="240">
                  <c:v>549</c:v>
                </c:pt>
                <c:pt idx="241">
                  <c:v>550</c:v>
                </c:pt>
                <c:pt idx="242">
                  <c:v>551</c:v>
                </c:pt>
                <c:pt idx="243">
                  <c:v>554</c:v>
                </c:pt>
                <c:pt idx="244">
                  <c:v>555</c:v>
                </c:pt>
                <c:pt idx="245">
                  <c:v>558</c:v>
                </c:pt>
                <c:pt idx="246">
                  <c:v>561</c:v>
                </c:pt>
                <c:pt idx="247">
                  <c:v>562</c:v>
                </c:pt>
                <c:pt idx="248">
                  <c:v>563</c:v>
                </c:pt>
                <c:pt idx="249">
                  <c:v>566</c:v>
                </c:pt>
                <c:pt idx="250">
                  <c:v>569</c:v>
                </c:pt>
                <c:pt idx="251">
                  <c:v>572</c:v>
                </c:pt>
                <c:pt idx="252">
                  <c:v>573</c:v>
                </c:pt>
                <c:pt idx="253">
                  <c:v>576</c:v>
                </c:pt>
                <c:pt idx="254">
                  <c:v>577</c:v>
                </c:pt>
                <c:pt idx="255">
                  <c:v>580</c:v>
                </c:pt>
                <c:pt idx="256">
                  <c:v>583</c:v>
                </c:pt>
                <c:pt idx="257">
                  <c:v>586</c:v>
                </c:pt>
                <c:pt idx="258">
                  <c:v>587</c:v>
                </c:pt>
                <c:pt idx="259">
                  <c:v>588</c:v>
                </c:pt>
                <c:pt idx="260">
                  <c:v>591</c:v>
                </c:pt>
                <c:pt idx="261">
                  <c:v>592</c:v>
                </c:pt>
                <c:pt idx="262">
                  <c:v>595</c:v>
                </c:pt>
                <c:pt idx="263">
                  <c:v>598</c:v>
                </c:pt>
                <c:pt idx="264">
                  <c:v>601</c:v>
                </c:pt>
                <c:pt idx="265">
                  <c:v>602</c:v>
                </c:pt>
                <c:pt idx="266">
                  <c:v>603</c:v>
                </c:pt>
                <c:pt idx="267">
                  <c:v>604</c:v>
                </c:pt>
                <c:pt idx="268">
                  <c:v>607</c:v>
                </c:pt>
                <c:pt idx="269">
                  <c:v>610</c:v>
                </c:pt>
                <c:pt idx="270">
                  <c:v>613</c:v>
                </c:pt>
                <c:pt idx="271">
                  <c:v>616</c:v>
                </c:pt>
                <c:pt idx="272">
                  <c:v>617</c:v>
                </c:pt>
                <c:pt idx="273">
                  <c:v>620</c:v>
                </c:pt>
                <c:pt idx="274">
                  <c:v>621</c:v>
                </c:pt>
                <c:pt idx="275">
                  <c:v>624</c:v>
                </c:pt>
                <c:pt idx="276">
                  <c:v>625</c:v>
                </c:pt>
                <c:pt idx="277">
                  <c:v>628</c:v>
                </c:pt>
                <c:pt idx="278">
                  <c:v>629</c:v>
                </c:pt>
                <c:pt idx="279">
                  <c:v>632</c:v>
                </c:pt>
                <c:pt idx="280">
                  <c:v>635</c:v>
                </c:pt>
                <c:pt idx="281">
                  <c:v>638</c:v>
                </c:pt>
                <c:pt idx="282">
                  <c:v>641</c:v>
                </c:pt>
                <c:pt idx="283">
                  <c:v>644</c:v>
                </c:pt>
                <c:pt idx="284">
                  <c:v>647</c:v>
                </c:pt>
                <c:pt idx="285">
                  <c:v>648</c:v>
                </c:pt>
                <c:pt idx="286">
                  <c:v>651</c:v>
                </c:pt>
                <c:pt idx="287">
                  <c:v>652</c:v>
                </c:pt>
                <c:pt idx="288">
                  <c:v>655</c:v>
                </c:pt>
                <c:pt idx="289">
                  <c:v>656</c:v>
                </c:pt>
                <c:pt idx="290">
                  <c:v>657</c:v>
                </c:pt>
                <c:pt idx="291">
                  <c:v>658</c:v>
                </c:pt>
                <c:pt idx="292">
                  <c:v>661</c:v>
                </c:pt>
                <c:pt idx="293">
                  <c:v>664</c:v>
                </c:pt>
                <c:pt idx="294">
                  <c:v>667</c:v>
                </c:pt>
                <c:pt idx="295">
                  <c:v>670</c:v>
                </c:pt>
                <c:pt idx="296">
                  <c:v>673</c:v>
                </c:pt>
                <c:pt idx="297">
                  <c:v>674</c:v>
                </c:pt>
                <c:pt idx="298">
                  <c:v>677</c:v>
                </c:pt>
                <c:pt idx="299">
                  <c:v>678</c:v>
                </c:pt>
                <c:pt idx="300">
                  <c:v>681</c:v>
                </c:pt>
                <c:pt idx="301">
                  <c:v>684</c:v>
                </c:pt>
                <c:pt idx="302">
                  <c:v>687</c:v>
                </c:pt>
                <c:pt idx="303">
                  <c:v>688</c:v>
                </c:pt>
                <c:pt idx="304">
                  <c:v>691</c:v>
                </c:pt>
                <c:pt idx="305">
                  <c:v>694</c:v>
                </c:pt>
                <c:pt idx="306">
                  <c:v>697</c:v>
                </c:pt>
                <c:pt idx="307">
                  <c:v>700</c:v>
                </c:pt>
                <c:pt idx="308">
                  <c:v>703</c:v>
                </c:pt>
                <c:pt idx="309">
                  <c:v>706</c:v>
                </c:pt>
                <c:pt idx="310">
                  <c:v>709</c:v>
                </c:pt>
                <c:pt idx="311">
                  <c:v>712</c:v>
                </c:pt>
                <c:pt idx="312">
                  <c:v>715</c:v>
                </c:pt>
                <c:pt idx="313">
                  <c:v>716</c:v>
                </c:pt>
                <c:pt idx="314">
                  <c:v>719</c:v>
                </c:pt>
                <c:pt idx="315">
                  <c:v>722</c:v>
                </c:pt>
                <c:pt idx="316">
                  <c:v>725</c:v>
                </c:pt>
                <c:pt idx="317">
                  <c:v>728</c:v>
                </c:pt>
                <c:pt idx="318">
                  <c:v>731</c:v>
                </c:pt>
                <c:pt idx="319">
                  <c:v>734</c:v>
                </c:pt>
                <c:pt idx="320">
                  <c:v>735</c:v>
                </c:pt>
                <c:pt idx="321">
                  <c:v>736</c:v>
                </c:pt>
                <c:pt idx="322">
                  <c:v>737</c:v>
                </c:pt>
                <c:pt idx="323">
                  <c:v>740</c:v>
                </c:pt>
                <c:pt idx="324">
                  <c:v>741</c:v>
                </c:pt>
                <c:pt idx="325">
                  <c:v>742</c:v>
                </c:pt>
                <c:pt idx="326">
                  <c:v>745</c:v>
                </c:pt>
                <c:pt idx="327">
                  <c:v>748</c:v>
                </c:pt>
                <c:pt idx="328">
                  <c:v>751</c:v>
                </c:pt>
                <c:pt idx="329">
                  <c:v>754</c:v>
                </c:pt>
                <c:pt idx="330">
                  <c:v>757</c:v>
                </c:pt>
                <c:pt idx="331">
                  <c:v>760</c:v>
                </c:pt>
                <c:pt idx="332">
                  <c:v>763</c:v>
                </c:pt>
                <c:pt idx="333">
                  <c:v>764</c:v>
                </c:pt>
                <c:pt idx="334">
                  <c:v>767</c:v>
                </c:pt>
                <c:pt idx="335">
                  <c:v>770</c:v>
                </c:pt>
                <c:pt idx="336">
                  <c:v>771</c:v>
                </c:pt>
                <c:pt idx="337">
                  <c:v>774</c:v>
                </c:pt>
                <c:pt idx="338">
                  <c:v>777</c:v>
                </c:pt>
                <c:pt idx="339">
                  <c:v>778</c:v>
                </c:pt>
                <c:pt idx="340">
                  <c:v>781</c:v>
                </c:pt>
                <c:pt idx="341">
                  <c:v>784</c:v>
                </c:pt>
                <c:pt idx="342">
                  <c:v>785</c:v>
                </c:pt>
                <c:pt idx="343">
                  <c:v>788</c:v>
                </c:pt>
                <c:pt idx="344">
                  <c:v>791</c:v>
                </c:pt>
                <c:pt idx="345">
                  <c:v>794</c:v>
                </c:pt>
                <c:pt idx="346">
                  <c:v>795</c:v>
                </c:pt>
                <c:pt idx="347">
                  <c:v>798</c:v>
                </c:pt>
                <c:pt idx="348">
                  <c:v>799</c:v>
                </c:pt>
                <c:pt idx="349">
                  <c:v>802</c:v>
                </c:pt>
                <c:pt idx="350">
                  <c:v>805</c:v>
                </c:pt>
                <c:pt idx="351">
                  <c:v>806</c:v>
                </c:pt>
                <c:pt idx="352">
                  <c:v>807</c:v>
                </c:pt>
                <c:pt idx="353">
                  <c:v>808</c:v>
                </c:pt>
                <c:pt idx="354">
                  <c:v>809</c:v>
                </c:pt>
                <c:pt idx="355">
                  <c:v>810</c:v>
                </c:pt>
                <c:pt idx="356">
                  <c:v>813</c:v>
                </c:pt>
                <c:pt idx="357">
                  <c:v>816</c:v>
                </c:pt>
                <c:pt idx="358">
                  <c:v>819</c:v>
                </c:pt>
                <c:pt idx="359">
                  <c:v>822</c:v>
                </c:pt>
                <c:pt idx="360">
                  <c:v>823</c:v>
                </c:pt>
                <c:pt idx="361">
                  <c:v>826</c:v>
                </c:pt>
                <c:pt idx="362">
                  <c:v>829</c:v>
                </c:pt>
                <c:pt idx="363">
                  <c:v>830</c:v>
                </c:pt>
                <c:pt idx="364">
                  <c:v>833</c:v>
                </c:pt>
                <c:pt idx="365">
                  <c:v>836</c:v>
                </c:pt>
                <c:pt idx="366">
                  <c:v>839</c:v>
                </c:pt>
                <c:pt idx="367">
                  <c:v>842</c:v>
                </c:pt>
                <c:pt idx="368">
                  <c:v>845</c:v>
                </c:pt>
                <c:pt idx="369">
                  <c:v>848</c:v>
                </c:pt>
                <c:pt idx="370">
                  <c:v>849</c:v>
                </c:pt>
                <c:pt idx="371">
                  <c:v>852</c:v>
                </c:pt>
                <c:pt idx="372">
                  <c:v>855</c:v>
                </c:pt>
                <c:pt idx="373">
                  <c:v>858</c:v>
                </c:pt>
                <c:pt idx="374">
                  <c:v>859</c:v>
                </c:pt>
                <c:pt idx="375">
                  <c:v>862</c:v>
                </c:pt>
                <c:pt idx="376">
                  <c:v>865</c:v>
                </c:pt>
                <c:pt idx="377">
                  <c:v>866</c:v>
                </c:pt>
                <c:pt idx="378">
                  <c:v>869</c:v>
                </c:pt>
                <c:pt idx="379">
                  <c:v>872</c:v>
                </c:pt>
                <c:pt idx="380">
                  <c:v>875</c:v>
                </c:pt>
                <c:pt idx="381">
                  <c:v>878</c:v>
                </c:pt>
                <c:pt idx="382">
                  <c:v>879</c:v>
                </c:pt>
                <c:pt idx="383">
                  <c:v>882</c:v>
                </c:pt>
                <c:pt idx="384">
                  <c:v>883</c:v>
                </c:pt>
                <c:pt idx="385">
                  <c:v>886</c:v>
                </c:pt>
                <c:pt idx="386">
                  <c:v>889</c:v>
                </c:pt>
                <c:pt idx="387">
                  <c:v>890</c:v>
                </c:pt>
                <c:pt idx="388">
                  <c:v>891</c:v>
                </c:pt>
                <c:pt idx="389">
                  <c:v>894</c:v>
                </c:pt>
                <c:pt idx="390">
                  <c:v>897</c:v>
                </c:pt>
                <c:pt idx="391">
                  <c:v>900</c:v>
                </c:pt>
                <c:pt idx="392">
                  <c:v>903</c:v>
                </c:pt>
                <c:pt idx="393">
                  <c:v>904</c:v>
                </c:pt>
                <c:pt idx="394">
                  <c:v>907</c:v>
                </c:pt>
                <c:pt idx="395">
                  <c:v>910</c:v>
                </c:pt>
                <c:pt idx="396">
                  <c:v>913</c:v>
                </c:pt>
                <c:pt idx="397">
                  <c:v>916</c:v>
                </c:pt>
                <c:pt idx="398">
                  <c:v>919</c:v>
                </c:pt>
                <c:pt idx="399">
                  <c:v>922</c:v>
                </c:pt>
                <c:pt idx="400">
                  <c:v>925</c:v>
                </c:pt>
                <c:pt idx="401">
                  <c:v>928</c:v>
                </c:pt>
                <c:pt idx="402">
                  <c:v>931</c:v>
                </c:pt>
                <c:pt idx="403">
                  <c:v>934</c:v>
                </c:pt>
                <c:pt idx="404">
                  <c:v>935</c:v>
                </c:pt>
                <c:pt idx="405">
                  <c:v>938</c:v>
                </c:pt>
                <c:pt idx="406">
                  <c:v>941</c:v>
                </c:pt>
                <c:pt idx="407">
                  <c:v>944</c:v>
                </c:pt>
                <c:pt idx="408">
                  <c:v>947</c:v>
                </c:pt>
                <c:pt idx="409">
                  <c:v>950</c:v>
                </c:pt>
                <c:pt idx="410">
                  <c:v>953</c:v>
                </c:pt>
                <c:pt idx="411">
                  <c:v>956</c:v>
                </c:pt>
                <c:pt idx="412">
                  <c:v>959</c:v>
                </c:pt>
                <c:pt idx="413">
                  <c:v>960</c:v>
                </c:pt>
                <c:pt idx="414">
                  <c:v>963</c:v>
                </c:pt>
                <c:pt idx="415">
                  <c:v>964</c:v>
                </c:pt>
                <c:pt idx="416">
                  <c:v>967</c:v>
                </c:pt>
                <c:pt idx="417">
                  <c:v>970</c:v>
                </c:pt>
                <c:pt idx="418">
                  <c:v>973</c:v>
                </c:pt>
                <c:pt idx="419">
                  <c:v>976</c:v>
                </c:pt>
                <c:pt idx="420">
                  <c:v>979</c:v>
                </c:pt>
                <c:pt idx="421">
                  <c:v>982</c:v>
                </c:pt>
                <c:pt idx="422">
                  <c:v>983</c:v>
                </c:pt>
                <c:pt idx="423">
                  <c:v>984</c:v>
                </c:pt>
                <c:pt idx="424">
                  <c:v>987</c:v>
                </c:pt>
                <c:pt idx="425">
                  <c:v>990</c:v>
                </c:pt>
                <c:pt idx="426">
                  <c:v>993</c:v>
                </c:pt>
                <c:pt idx="427">
                  <c:v>996</c:v>
                </c:pt>
                <c:pt idx="428">
                  <c:v>999</c:v>
                </c:pt>
                <c:pt idx="429">
                  <c:v>1002</c:v>
                </c:pt>
                <c:pt idx="430">
                  <c:v>1003</c:v>
                </c:pt>
                <c:pt idx="431">
                  <c:v>1006</c:v>
                </c:pt>
                <c:pt idx="432">
                  <c:v>1009</c:v>
                </c:pt>
                <c:pt idx="433">
                  <c:v>1012</c:v>
                </c:pt>
                <c:pt idx="434">
                  <c:v>1015</c:v>
                </c:pt>
                <c:pt idx="435">
                  <c:v>1018</c:v>
                </c:pt>
                <c:pt idx="436">
                  <c:v>1019</c:v>
                </c:pt>
                <c:pt idx="437">
                  <c:v>1020</c:v>
                </c:pt>
                <c:pt idx="438">
                  <c:v>1021</c:v>
                </c:pt>
                <c:pt idx="439">
                  <c:v>1022</c:v>
                </c:pt>
                <c:pt idx="440">
                  <c:v>1023</c:v>
                </c:pt>
                <c:pt idx="441">
                  <c:v>1026</c:v>
                </c:pt>
                <c:pt idx="442">
                  <c:v>1027</c:v>
                </c:pt>
                <c:pt idx="443">
                  <c:v>1030</c:v>
                </c:pt>
                <c:pt idx="444">
                  <c:v>1031</c:v>
                </c:pt>
                <c:pt idx="445">
                  <c:v>1034</c:v>
                </c:pt>
                <c:pt idx="446">
                  <c:v>1037</c:v>
                </c:pt>
                <c:pt idx="447">
                  <c:v>1038</c:v>
                </c:pt>
                <c:pt idx="448">
                  <c:v>1041</c:v>
                </c:pt>
                <c:pt idx="449">
                  <c:v>1042</c:v>
                </c:pt>
                <c:pt idx="450">
                  <c:v>1043</c:v>
                </c:pt>
                <c:pt idx="451">
                  <c:v>1046</c:v>
                </c:pt>
                <c:pt idx="452">
                  <c:v>1049</c:v>
                </c:pt>
                <c:pt idx="453">
                  <c:v>1050</c:v>
                </c:pt>
                <c:pt idx="454">
                  <c:v>1053</c:v>
                </c:pt>
                <c:pt idx="455">
                  <c:v>1056</c:v>
                </c:pt>
                <c:pt idx="456">
                  <c:v>1057</c:v>
                </c:pt>
                <c:pt idx="457">
                  <c:v>1060</c:v>
                </c:pt>
                <c:pt idx="458">
                  <c:v>1063</c:v>
                </c:pt>
                <c:pt idx="459">
                  <c:v>1066</c:v>
                </c:pt>
                <c:pt idx="460">
                  <c:v>1067</c:v>
                </c:pt>
                <c:pt idx="461">
                  <c:v>1070</c:v>
                </c:pt>
                <c:pt idx="462">
                  <c:v>1073</c:v>
                </c:pt>
                <c:pt idx="463">
                  <c:v>1074</c:v>
                </c:pt>
                <c:pt idx="464">
                  <c:v>1077</c:v>
                </c:pt>
                <c:pt idx="465">
                  <c:v>1080</c:v>
                </c:pt>
                <c:pt idx="466">
                  <c:v>1083</c:v>
                </c:pt>
                <c:pt idx="467">
                  <c:v>1086</c:v>
                </c:pt>
                <c:pt idx="468">
                  <c:v>1089</c:v>
                </c:pt>
                <c:pt idx="469">
                  <c:v>1090</c:v>
                </c:pt>
                <c:pt idx="470">
                  <c:v>1091</c:v>
                </c:pt>
                <c:pt idx="471">
                  <c:v>1094</c:v>
                </c:pt>
                <c:pt idx="472">
                  <c:v>1097</c:v>
                </c:pt>
                <c:pt idx="473">
                  <c:v>1098</c:v>
                </c:pt>
                <c:pt idx="474">
                  <c:v>1101</c:v>
                </c:pt>
                <c:pt idx="475">
                  <c:v>1104</c:v>
                </c:pt>
                <c:pt idx="476">
                  <c:v>1107</c:v>
                </c:pt>
                <c:pt idx="477">
                  <c:v>1110</c:v>
                </c:pt>
                <c:pt idx="478">
                  <c:v>1111</c:v>
                </c:pt>
                <c:pt idx="479">
                  <c:v>1114</c:v>
                </c:pt>
                <c:pt idx="480">
                  <c:v>1117</c:v>
                </c:pt>
                <c:pt idx="481">
                  <c:v>1120</c:v>
                </c:pt>
                <c:pt idx="482">
                  <c:v>1121</c:v>
                </c:pt>
                <c:pt idx="483">
                  <c:v>1124</c:v>
                </c:pt>
                <c:pt idx="484">
                  <c:v>1127</c:v>
                </c:pt>
                <c:pt idx="485">
                  <c:v>1128</c:v>
                </c:pt>
                <c:pt idx="486">
                  <c:v>1131</c:v>
                </c:pt>
                <c:pt idx="487">
                  <c:v>1132</c:v>
                </c:pt>
                <c:pt idx="488">
                  <c:v>1135</c:v>
                </c:pt>
                <c:pt idx="489">
                  <c:v>1138</c:v>
                </c:pt>
                <c:pt idx="490">
                  <c:v>1141</c:v>
                </c:pt>
                <c:pt idx="491">
                  <c:v>1144</c:v>
                </c:pt>
                <c:pt idx="492">
                  <c:v>1145</c:v>
                </c:pt>
                <c:pt idx="493">
                  <c:v>1148</c:v>
                </c:pt>
                <c:pt idx="494">
                  <c:v>1149</c:v>
                </c:pt>
                <c:pt idx="495">
                  <c:v>1152</c:v>
                </c:pt>
                <c:pt idx="496">
                  <c:v>1155</c:v>
                </c:pt>
                <c:pt idx="497">
                  <c:v>1156</c:v>
                </c:pt>
                <c:pt idx="498">
                  <c:v>1159</c:v>
                </c:pt>
                <c:pt idx="499">
                  <c:v>1160</c:v>
                </c:pt>
                <c:pt idx="500">
                  <c:v>1163</c:v>
                </c:pt>
                <c:pt idx="501">
                  <c:v>1166</c:v>
                </c:pt>
                <c:pt idx="502">
                  <c:v>1167</c:v>
                </c:pt>
                <c:pt idx="503">
                  <c:v>1170</c:v>
                </c:pt>
                <c:pt idx="504">
                  <c:v>1173</c:v>
                </c:pt>
                <c:pt idx="505">
                  <c:v>1176</c:v>
                </c:pt>
                <c:pt idx="506">
                  <c:v>1179</c:v>
                </c:pt>
                <c:pt idx="507">
                  <c:v>1180</c:v>
                </c:pt>
                <c:pt idx="508">
                  <c:v>1183</c:v>
                </c:pt>
                <c:pt idx="509">
                  <c:v>1186</c:v>
                </c:pt>
                <c:pt idx="510">
                  <c:v>1187</c:v>
                </c:pt>
                <c:pt idx="511">
                  <c:v>1190</c:v>
                </c:pt>
                <c:pt idx="512">
                  <c:v>1191</c:v>
                </c:pt>
                <c:pt idx="513">
                  <c:v>1192</c:v>
                </c:pt>
                <c:pt idx="514">
                  <c:v>1195</c:v>
                </c:pt>
                <c:pt idx="515">
                  <c:v>1198</c:v>
                </c:pt>
                <c:pt idx="516">
                  <c:v>1201</c:v>
                </c:pt>
                <c:pt idx="517">
                  <c:v>1202</c:v>
                </c:pt>
                <c:pt idx="518">
                  <c:v>1203</c:v>
                </c:pt>
                <c:pt idx="519">
                  <c:v>1206</c:v>
                </c:pt>
                <c:pt idx="520">
                  <c:v>1209</c:v>
                </c:pt>
                <c:pt idx="521">
                  <c:v>1212</c:v>
                </c:pt>
                <c:pt idx="522">
                  <c:v>1215</c:v>
                </c:pt>
                <c:pt idx="523">
                  <c:v>1216</c:v>
                </c:pt>
                <c:pt idx="524">
                  <c:v>1219</c:v>
                </c:pt>
                <c:pt idx="525">
                  <c:v>1220</c:v>
                </c:pt>
                <c:pt idx="526">
                  <c:v>1221</c:v>
                </c:pt>
                <c:pt idx="527">
                  <c:v>1224</c:v>
                </c:pt>
                <c:pt idx="528">
                  <c:v>1225</c:v>
                </c:pt>
                <c:pt idx="529">
                  <c:v>1228</c:v>
                </c:pt>
                <c:pt idx="530">
                  <c:v>1229</c:v>
                </c:pt>
                <c:pt idx="531">
                  <c:v>1230</c:v>
                </c:pt>
                <c:pt idx="532">
                  <c:v>1233</c:v>
                </c:pt>
                <c:pt idx="533">
                  <c:v>1236</c:v>
                </c:pt>
                <c:pt idx="534">
                  <c:v>1239</c:v>
                </c:pt>
                <c:pt idx="535">
                  <c:v>1242</c:v>
                </c:pt>
                <c:pt idx="536">
                  <c:v>1245</c:v>
                </c:pt>
                <c:pt idx="537">
                  <c:v>1246</c:v>
                </c:pt>
                <c:pt idx="538">
                  <c:v>1249</c:v>
                </c:pt>
                <c:pt idx="539">
                  <c:v>1252</c:v>
                </c:pt>
                <c:pt idx="540">
                  <c:v>1253</c:v>
                </c:pt>
                <c:pt idx="541">
                  <c:v>1256</c:v>
                </c:pt>
                <c:pt idx="542">
                  <c:v>1259</c:v>
                </c:pt>
                <c:pt idx="543">
                  <c:v>1260</c:v>
                </c:pt>
                <c:pt idx="544">
                  <c:v>1263</c:v>
                </c:pt>
                <c:pt idx="545">
                  <c:v>1266</c:v>
                </c:pt>
                <c:pt idx="546">
                  <c:v>1269</c:v>
                </c:pt>
                <c:pt idx="547">
                  <c:v>1272</c:v>
                </c:pt>
                <c:pt idx="548">
                  <c:v>1275</c:v>
                </c:pt>
                <c:pt idx="549">
                  <c:v>1276</c:v>
                </c:pt>
                <c:pt idx="550">
                  <c:v>1279</c:v>
                </c:pt>
                <c:pt idx="551">
                  <c:v>1282</c:v>
                </c:pt>
                <c:pt idx="552">
                  <c:v>1285</c:v>
                </c:pt>
                <c:pt idx="553">
                  <c:v>1288</c:v>
                </c:pt>
                <c:pt idx="554">
                  <c:v>1291</c:v>
                </c:pt>
                <c:pt idx="555">
                  <c:v>1292</c:v>
                </c:pt>
                <c:pt idx="556">
                  <c:v>1295</c:v>
                </c:pt>
                <c:pt idx="557">
                  <c:v>1296</c:v>
                </c:pt>
                <c:pt idx="558">
                  <c:v>1299</c:v>
                </c:pt>
                <c:pt idx="559">
                  <c:v>1300</c:v>
                </c:pt>
                <c:pt idx="560">
                  <c:v>1303</c:v>
                </c:pt>
                <c:pt idx="561">
                  <c:v>1306</c:v>
                </c:pt>
                <c:pt idx="562">
                  <c:v>1309</c:v>
                </c:pt>
                <c:pt idx="563">
                  <c:v>1312</c:v>
                </c:pt>
                <c:pt idx="564">
                  <c:v>1315</c:v>
                </c:pt>
                <c:pt idx="565">
                  <c:v>1318</c:v>
                </c:pt>
                <c:pt idx="566">
                  <c:v>1321</c:v>
                </c:pt>
                <c:pt idx="567">
                  <c:v>1324</c:v>
                </c:pt>
                <c:pt idx="568">
                  <c:v>1327</c:v>
                </c:pt>
                <c:pt idx="569">
                  <c:v>1330</c:v>
                </c:pt>
                <c:pt idx="570">
                  <c:v>1331</c:v>
                </c:pt>
                <c:pt idx="571">
                  <c:v>1334</c:v>
                </c:pt>
                <c:pt idx="572">
                  <c:v>1337</c:v>
                </c:pt>
                <c:pt idx="573">
                  <c:v>1340</c:v>
                </c:pt>
                <c:pt idx="574">
                  <c:v>1343</c:v>
                </c:pt>
                <c:pt idx="575">
                  <c:v>1344</c:v>
                </c:pt>
                <c:pt idx="576">
                  <c:v>1347</c:v>
                </c:pt>
                <c:pt idx="577">
                  <c:v>1350</c:v>
                </c:pt>
                <c:pt idx="578">
                  <c:v>1353</c:v>
                </c:pt>
                <c:pt idx="579">
                  <c:v>1356</c:v>
                </c:pt>
                <c:pt idx="580">
                  <c:v>1359</c:v>
                </c:pt>
                <c:pt idx="581">
                  <c:v>1362</c:v>
                </c:pt>
                <c:pt idx="582">
                  <c:v>1365</c:v>
                </c:pt>
                <c:pt idx="583">
                  <c:v>1366</c:v>
                </c:pt>
                <c:pt idx="584">
                  <c:v>1367</c:v>
                </c:pt>
                <c:pt idx="585">
                  <c:v>1370</c:v>
                </c:pt>
                <c:pt idx="586">
                  <c:v>1371</c:v>
                </c:pt>
                <c:pt idx="587">
                  <c:v>1372</c:v>
                </c:pt>
                <c:pt idx="588">
                  <c:v>1373</c:v>
                </c:pt>
                <c:pt idx="589">
                  <c:v>1376</c:v>
                </c:pt>
                <c:pt idx="590">
                  <c:v>1379</c:v>
                </c:pt>
                <c:pt idx="591">
                  <c:v>1382</c:v>
                </c:pt>
                <c:pt idx="592">
                  <c:v>1385</c:v>
                </c:pt>
                <c:pt idx="593">
                  <c:v>1388</c:v>
                </c:pt>
                <c:pt idx="594">
                  <c:v>1389</c:v>
                </c:pt>
                <c:pt idx="595">
                  <c:v>1390</c:v>
                </c:pt>
                <c:pt idx="596">
                  <c:v>1391</c:v>
                </c:pt>
                <c:pt idx="597">
                  <c:v>1394</c:v>
                </c:pt>
                <c:pt idx="598">
                  <c:v>1397</c:v>
                </c:pt>
                <c:pt idx="599">
                  <c:v>1400</c:v>
                </c:pt>
                <c:pt idx="600">
                  <c:v>1403</c:v>
                </c:pt>
                <c:pt idx="601">
                  <c:v>1406</c:v>
                </c:pt>
                <c:pt idx="602">
                  <c:v>1409</c:v>
                </c:pt>
                <c:pt idx="603">
                  <c:v>1412</c:v>
                </c:pt>
                <c:pt idx="604">
                  <c:v>1413</c:v>
                </c:pt>
                <c:pt idx="605">
                  <c:v>1414</c:v>
                </c:pt>
                <c:pt idx="606">
                  <c:v>1417</c:v>
                </c:pt>
                <c:pt idx="607">
                  <c:v>1420</c:v>
                </c:pt>
                <c:pt idx="608">
                  <c:v>1423</c:v>
                </c:pt>
                <c:pt idx="609">
                  <c:v>1426</c:v>
                </c:pt>
                <c:pt idx="610">
                  <c:v>1427</c:v>
                </c:pt>
                <c:pt idx="611">
                  <c:v>1430</c:v>
                </c:pt>
                <c:pt idx="612">
                  <c:v>1433</c:v>
                </c:pt>
                <c:pt idx="613">
                  <c:v>1434</c:v>
                </c:pt>
                <c:pt idx="614">
                  <c:v>1435</c:v>
                </c:pt>
                <c:pt idx="615">
                  <c:v>1438</c:v>
                </c:pt>
                <c:pt idx="616">
                  <c:v>1441</c:v>
                </c:pt>
                <c:pt idx="617">
                  <c:v>1442</c:v>
                </c:pt>
                <c:pt idx="618">
                  <c:v>1445</c:v>
                </c:pt>
                <c:pt idx="619">
                  <c:v>1448</c:v>
                </c:pt>
                <c:pt idx="620">
                  <c:v>1451</c:v>
                </c:pt>
                <c:pt idx="621">
                  <c:v>1454</c:v>
                </c:pt>
                <c:pt idx="622">
                  <c:v>1457</c:v>
                </c:pt>
                <c:pt idx="623">
                  <c:v>1458</c:v>
                </c:pt>
                <c:pt idx="624">
                  <c:v>1459</c:v>
                </c:pt>
                <c:pt idx="625">
                  <c:v>1462</c:v>
                </c:pt>
                <c:pt idx="626">
                  <c:v>1465</c:v>
                </c:pt>
                <c:pt idx="627">
                  <c:v>1468</c:v>
                </c:pt>
                <c:pt idx="628">
                  <c:v>1471</c:v>
                </c:pt>
                <c:pt idx="629">
                  <c:v>1472</c:v>
                </c:pt>
                <c:pt idx="630">
                  <c:v>1473</c:v>
                </c:pt>
                <c:pt idx="631">
                  <c:v>1476</c:v>
                </c:pt>
                <c:pt idx="632">
                  <c:v>1479</c:v>
                </c:pt>
                <c:pt idx="633">
                  <c:v>1480</c:v>
                </c:pt>
                <c:pt idx="634">
                  <c:v>1481</c:v>
                </c:pt>
                <c:pt idx="635">
                  <c:v>1484</c:v>
                </c:pt>
                <c:pt idx="636">
                  <c:v>1487</c:v>
                </c:pt>
                <c:pt idx="637">
                  <c:v>1488</c:v>
                </c:pt>
                <c:pt idx="638">
                  <c:v>1489</c:v>
                </c:pt>
                <c:pt idx="639">
                  <c:v>1492</c:v>
                </c:pt>
                <c:pt idx="640">
                  <c:v>1495</c:v>
                </c:pt>
                <c:pt idx="641">
                  <c:v>1498</c:v>
                </c:pt>
                <c:pt idx="642">
                  <c:v>1501</c:v>
                </c:pt>
                <c:pt idx="643">
                  <c:v>1502</c:v>
                </c:pt>
                <c:pt idx="644">
                  <c:v>1505</c:v>
                </c:pt>
                <c:pt idx="645">
                  <c:v>1508</c:v>
                </c:pt>
                <c:pt idx="646">
                  <c:v>1511</c:v>
                </c:pt>
                <c:pt idx="647">
                  <c:v>1512</c:v>
                </c:pt>
                <c:pt idx="648">
                  <c:v>1515</c:v>
                </c:pt>
                <c:pt idx="649">
                  <c:v>1516</c:v>
                </c:pt>
                <c:pt idx="650">
                  <c:v>1519</c:v>
                </c:pt>
                <c:pt idx="651">
                  <c:v>1522</c:v>
                </c:pt>
                <c:pt idx="652">
                  <c:v>1525</c:v>
                </c:pt>
                <c:pt idx="653">
                  <c:v>1528</c:v>
                </c:pt>
                <c:pt idx="654">
                  <c:v>1531</c:v>
                </c:pt>
                <c:pt idx="655">
                  <c:v>1534</c:v>
                </c:pt>
                <c:pt idx="656">
                  <c:v>1535</c:v>
                </c:pt>
                <c:pt idx="657">
                  <c:v>1538</c:v>
                </c:pt>
                <c:pt idx="658">
                  <c:v>1541</c:v>
                </c:pt>
                <c:pt idx="659">
                  <c:v>1544</c:v>
                </c:pt>
                <c:pt idx="660">
                  <c:v>1547</c:v>
                </c:pt>
                <c:pt idx="661">
                  <c:v>1550</c:v>
                </c:pt>
                <c:pt idx="662">
                  <c:v>1553</c:v>
                </c:pt>
                <c:pt idx="663">
                  <c:v>1554</c:v>
                </c:pt>
                <c:pt idx="664">
                  <c:v>1557</c:v>
                </c:pt>
                <c:pt idx="665">
                  <c:v>1558</c:v>
                </c:pt>
                <c:pt idx="666">
                  <c:v>1561</c:v>
                </c:pt>
                <c:pt idx="667">
                  <c:v>1564</c:v>
                </c:pt>
                <c:pt idx="668">
                  <c:v>1565</c:v>
                </c:pt>
                <c:pt idx="669">
                  <c:v>1568</c:v>
                </c:pt>
                <c:pt idx="670">
                  <c:v>1571</c:v>
                </c:pt>
                <c:pt idx="671">
                  <c:v>1574</c:v>
                </c:pt>
                <c:pt idx="672">
                  <c:v>1577</c:v>
                </c:pt>
                <c:pt idx="673">
                  <c:v>1578</c:v>
                </c:pt>
                <c:pt idx="674">
                  <c:v>1579</c:v>
                </c:pt>
                <c:pt idx="675">
                  <c:v>1582</c:v>
                </c:pt>
                <c:pt idx="676">
                  <c:v>1585</c:v>
                </c:pt>
                <c:pt idx="677">
                  <c:v>1588</c:v>
                </c:pt>
                <c:pt idx="678">
                  <c:v>1591</c:v>
                </c:pt>
                <c:pt idx="679">
                  <c:v>1594</c:v>
                </c:pt>
                <c:pt idx="680">
                  <c:v>1595</c:v>
                </c:pt>
                <c:pt idx="681">
                  <c:v>1596</c:v>
                </c:pt>
                <c:pt idx="682">
                  <c:v>1599</c:v>
                </c:pt>
                <c:pt idx="683">
                  <c:v>1602</c:v>
                </c:pt>
                <c:pt idx="684">
                  <c:v>1605</c:v>
                </c:pt>
                <c:pt idx="685">
                  <c:v>1608</c:v>
                </c:pt>
                <c:pt idx="686">
                  <c:v>1609</c:v>
                </c:pt>
                <c:pt idx="687">
                  <c:v>1612</c:v>
                </c:pt>
                <c:pt idx="688">
                  <c:v>1615</c:v>
                </c:pt>
                <c:pt idx="689">
                  <c:v>1618</c:v>
                </c:pt>
                <c:pt idx="690">
                  <c:v>1621</c:v>
                </c:pt>
                <c:pt idx="691">
                  <c:v>1624</c:v>
                </c:pt>
                <c:pt idx="692">
                  <c:v>1627</c:v>
                </c:pt>
                <c:pt idx="693">
                  <c:v>1630</c:v>
                </c:pt>
                <c:pt idx="694">
                  <c:v>1631</c:v>
                </c:pt>
                <c:pt idx="695">
                  <c:v>1632</c:v>
                </c:pt>
                <c:pt idx="696">
                  <c:v>1635</c:v>
                </c:pt>
                <c:pt idx="697">
                  <c:v>1638</c:v>
                </c:pt>
                <c:pt idx="698">
                  <c:v>1641</c:v>
                </c:pt>
                <c:pt idx="699">
                  <c:v>1644</c:v>
                </c:pt>
                <c:pt idx="700">
                  <c:v>1645</c:v>
                </c:pt>
                <c:pt idx="701">
                  <c:v>1648</c:v>
                </c:pt>
                <c:pt idx="702">
                  <c:v>1649</c:v>
                </c:pt>
                <c:pt idx="703">
                  <c:v>1652</c:v>
                </c:pt>
                <c:pt idx="704">
                  <c:v>1655</c:v>
                </c:pt>
                <c:pt idx="705">
                  <c:v>1658</c:v>
                </c:pt>
                <c:pt idx="706">
                  <c:v>1661</c:v>
                </c:pt>
                <c:pt idx="707">
                  <c:v>1662</c:v>
                </c:pt>
                <c:pt idx="708">
                  <c:v>1663</c:v>
                </c:pt>
                <c:pt idx="709">
                  <c:v>1664</c:v>
                </c:pt>
                <c:pt idx="710">
                  <c:v>1665</c:v>
                </c:pt>
                <c:pt idx="711">
                  <c:v>1668</c:v>
                </c:pt>
                <c:pt idx="712">
                  <c:v>1671</c:v>
                </c:pt>
                <c:pt idx="713">
                  <c:v>1672</c:v>
                </c:pt>
                <c:pt idx="714">
                  <c:v>1675</c:v>
                </c:pt>
                <c:pt idx="715">
                  <c:v>1678</c:v>
                </c:pt>
                <c:pt idx="716">
                  <c:v>1681</c:v>
                </c:pt>
                <c:pt idx="717">
                  <c:v>1684</c:v>
                </c:pt>
                <c:pt idx="718">
                  <c:v>1687</c:v>
                </c:pt>
                <c:pt idx="719">
                  <c:v>1688</c:v>
                </c:pt>
                <c:pt idx="720">
                  <c:v>1691</c:v>
                </c:pt>
                <c:pt idx="721">
                  <c:v>1694</c:v>
                </c:pt>
                <c:pt idx="722">
                  <c:v>1695</c:v>
                </c:pt>
                <c:pt idx="723">
                  <c:v>1696</c:v>
                </c:pt>
                <c:pt idx="724">
                  <c:v>1699</c:v>
                </c:pt>
                <c:pt idx="725">
                  <c:v>1702</c:v>
                </c:pt>
                <c:pt idx="726">
                  <c:v>1705</c:v>
                </c:pt>
                <c:pt idx="727">
                  <c:v>1708</c:v>
                </c:pt>
                <c:pt idx="728">
                  <c:v>1711</c:v>
                </c:pt>
                <c:pt idx="729">
                  <c:v>1712</c:v>
                </c:pt>
                <c:pt idx="730">
                  <c:v>1715</c:v>
                </c:pt>
                <c:pt idx="731">
                  <c:v>1718</c:v>
                </c:pt>
                <c:pt idx="732">
                  <c:v>1719</c:v>
                </c:pt>
                <c:pt idx="733">
                  <c:v>1722</c:v>
                </c:pt>
                <c:pt idx="734">
                  <c:v>1723</c:v>
                </c:pt>
                <c:pt idx="735">
                  <c:v>1726</c:v>
                </c:pt>
                <c:pt idx="736">
                  <c:v>1729</c:v>
                </c:pt>
                <c:pt idx="737">
                  <c:v>1732</c:v>
                </c:pt>
                <c:pt idx="738">
                  <c:v>1735</c:v>
                </c:pt>
                <c:pt idx="739">
                  <c:v>1738</c:v>
                </c:pt>
                <c:pt idx="740">
                  <c:v>1739</c:v>
                </c:pt>
                <c:pt idx="741">
                  <c:v>1740</c:v>
                </c:pt>
                <c:pt idx="742">
                  <c:v>1741</c:v>
                </c:pt>
                <c:pt idx="743">
                  <c:v>1744</c:v>
                </c:pt>
                <c:pt idx="744">
                  <c:v>1745</c:v>
                </c:pt>
                <c:pt idx="745">
                  <c:v>1748</c:v>
                </c:pt>
                <c:pt idx="746">
                  <c:v>1751</c:v>
                </c:pt>
                <c:pt idx="747">
                  <c:v>1754</c:v>
                </c:pt>
                <c:pt idx="748">
                  <c:v>1757</c:v>
                </c:pt>
                <c:pt idx="749">
                  <c:v>1758</c:v>
                </c:pt>
                <c:pt idx="750">
                  <c:v>1761</c:v>
                </c:pt>
                <c:pt idx="751">
                  <c:v>1764</c:v>
                </c:pt>
                <c:pt idx="752">
                  <c:v>1765</c:v>
                </c:pt>
                <c:pt idx="753">
                  <c:v>1768</c:v>
                </c:pt>
                <c:pt idx="754">
                  <c:v>1769</c:v>
                </c:pt>
                <c:pt idx="755">
                  <c:v>1772</c:v>
                </c:pt>
                <c:pt idx="756">
                  <c:v>1775</c:v>
                </c:pt>
                <c:pt idx="757">
                  <c:v>1778</c:v>
                </c:pt>
                <c:pt idx="758">
                  <c:v>1781</c:v>
                </c:pt>
                <c:pt idx="759">
                  <c:v>1784</c:v>
                </c:pt>
                <c:pt idx="760">
                  <c:v>1787</c:v>
                </c:pt>
                <c:pt idx="761">
                  <c:v>1790</c:v>
                </c:pt>
                <c:pt idx="762">
                  <c:v>1791</c:v>
                </c:pt>
                <c:pt idx="763">
                  <c:v>1794</c:v>
                </c:pt>
                <c:pt idx="764">
                  <c:v>1797</c:v>
                </c:pt>
                <c:pt idx="765">
                  <c:v>1800</c:v>
                </c:pt>
                <c:pt idx="766">
                  <c:v>1801</c:v>
                </c:pt>
                <c:pt idx="767">
                  <c:v>1804</c:v>
                </c:pt>
                <c:pt idx="768">
                  <c:v>1807</c:v>
                </c:pt>
                <c:pt idx="769">
                  <c:v>1810</c:v>
                </c:pt>
                <c:pt idx="770">
                  <c:v>1813</c:v>
                </c:pt>
                <c:pt idx="771">
                  <c:v>1816</c:v>
                </c:pt>
                <c:pt idx="772">
                  <c:v>1819</c:v>
                </c:pt>
                <c:pt idx="773">
                  <c:v>1822</c:v>
                </c:pt>
                <c:pt idx="774">
                  <c:v>1825</c:v>
                </c:pt>
                <c:pt idx="775">
                  <c:v>1828</c:v>
                </c:pt>
                <c:pt idx="776">
                  <c:v>1831</c:v>
                </c:pt>
                <c:pt idx="777">
                  <c:v>1834</c:v>
                </c:pt>
                <c:pt idx="778">
                  <c:v>1837</c:v>
                </c:pt>
                <c:pt idx="779">
                  <c:v>1838</c:v>
                </c:pt>
                <c:pt idx="780">
                  <c:v>1841</c:v>
                </c:pt>
                <c:pt idx="781">
                  <c:v>1844</c:v>
                </c:pt>
                <c:pt idx="782">
                  <c:v>1847</c:v>
                </c:pt>
                <c:pt idx="783">
                  <c:v>1848</c:v>
                </c:pt>
                <c:pt idx="784">
                  <c:v>1851</c:v>
                </c:pt>
                <c:pt idx="785">
                  <c:v>1854</c:v>
                </c:pt>
                <c:pt idx="786">
                  <c:v>1857</c:v>
                </c:pt>
                <c:pt idx="787">
                  <c:v>1860</c:v>
                </c:pt>
                <c:pt idx="788">
                  <c:v>1863</c:v>
                </c:pt>
                <c:pt idx="789">
                  <c:v>1866</c:v>
                </c:pt>
                <c:pt idx="790">
                  <c:v>1869</c:v>
                </c:pt>
                <c:pt idx="791">
                  <c:v>1872</c:v>
                </c:pt>
                <c:pt idx="792">
                  <c:v>1875</c:v>
                </c:pt>
                <c:pt idx="793">
                  <c:v>1878</c:v>
                </c:pt>
                <c:pt idx="794">
                  <c:v>1881</c:v>
                </c:pt>
                <c:pt idx="795">
                  <c:v>1884</c:v>
                </c:pt>
                <c:pt idx="796">
                  <c:v>1885</c:v>
                </c:pt>
                <c:pt idx="797">
                  <c:v>1888</c:v>
                </c:pt>
                <c:pt idx="798">
                  <c:v>1891</c:v>
                </c:pt>
                <c:pt idx="799">
                  <c:v>1894</c:v>
                </c:pt>
                <c:pt idx="800">
                  <c:v>1895</c:v>
                </c:pt>
                <c:pt idx="801">
                  <c:v>1896</c:v>
                </c:pt>
                <c:pt idx="802">
                  <c:v>1899</c:v>
                </c:pt>
                <c:pt idx="803">
                  <c:v>1902</c:v>
                </c:pt>
                <c:pt idx="804">
                  <c:v>1905</c:v>
                </c:pt>
                <c:pt idx="805">
                  <c:v>1908</c:v>
                </c:pt>
                <c:pt idx="806">
                  <c:v>1909</c:v>
                </c:pt>
                <c:pt idx="807">
                  <c:v>1912</c:v>
                </c:pt>
                <c:pt idx="808">
                  <c:v>1913</c:v>
                </c:pt>
                <c:pt idx="809">
                  <c:v>1916</c:v>
                </c:pt>
                <c:pt idx="810">
                  <c:v>1919</c:v>
                </c:pt>
                <c:pt idx="811">
                  <c:v>1920</c:v>
                </c:pt>
                <c:pt idx="812">
                  <c:v>1923</c:v>
                </c:pt>
                <c:pt idx="813">
                  <c:v>1926</c:v>
                </c:pt>
                <c:pt idx="814">
                  <c:v>1927</c:v>
                </c:pt>
                <c:pt idx="815">
                  <c:v>1928</c:v>
                </c:pt>
                <c:pt idx="816">
                  <c:v>1931</c:v>
                </c:pt>
                <c:pt idx="817">
                  <c:v>1932</c:v>
                </c:pt>
                <c:pt idx="818">
                  <c:v>1935</c:v>
                </c:pt>
                <c:pt idx="819">
                  <c:v>1936</c:v>
                </c:pt>
                <c:pt idx="820">
                  <c:v>1939</c:v>
                </c:pt>
                <c:pt idx="821">
                  <c:v>1942</c:v>
                </c:pt>
                <c:pt idx="822">
                  <c:v>1945</c:v>
                </c:pt>
                <c:pt idx="823">
                  <c:v>1946</c:v>
                </c:pt>
                <c:pt idx="824">
                  <c:v>1949</c:v>
                </c:pt>
                <c:pt idx="825">
                  <c:v>1952</c:v>
                </c:pt>
                <c:pt idx="826">
                  <c:v>1955</c:v>
                </c:pt>
                <c:pt idx="827">
                  <c:v>1958</c:v>
                </c:pt>
                <c:pt idx="828">
                  <c:v>1959</c:v>
                </c:pt>
                <c:pt idx="829">
                  <c:v>1962</c:v>
                </c:pt>
                <c:pt idx="830">
                  <c:v>1965</c:v>
                </c:pt>
                <c:pt idx="831">
                  <c:v>1968</c:v>
                </c:pt>
                <c:pt idx="832">
                  <c:v>1971</c:v>
                </c:pt>
                <c:pt idx="833">
                  <c:v>1972</c:v>
                </c:pt>
                <c:pt idx="834">
                  <c:v>1973</c:v>
                </c:pt>
                <c:pt idx="835">
                  <c:v>1976</c:v>
                </c:pt>
                <c:pt idx="836">
                  <c:v>1979</c:v>
                </c:pt>
                <c:pt idx="837">
                  <c:v>1980</c:v>
                </c:pt>
                <c:pt idx="838">
                  <c:v>1983</c:v>
                </c:pt>
                <c:pt idx="839">
                  <c:v>1986</c:v>
                </c:pt>
                <c:pt idx="840">
                  <c:v>1989</c:v>
                </c:pt>
                <c:pt idx="841">
                  <c:v>1990</c:v>
                </c:pt>
                <c:pt idx="842">
                  <c:v>1991</c:v>
                </c:pt>
                <c:pt idx="843">
                  <c:v>1994</c:v>
                </c:pt>
                <c:pt idx="844">
                  <c:v>1997</c:v>
                </c:pt>
                <c:pt idx="845">
                  <c:v>1998</c:v>
                </c:pt>
                <c:pt idx="846">
                  <c:v>1999</c:v>
                </c:pt>
                <c:pt idx="847">
                  <c:v>2000</c:v>
                </c:pt>
                <c:pt idx="848">
                  <c:v>2001</c:v>
                </c:pt>
                <c:pt idx="849">
                  <c:v>2002</c:v>
                </c:pt>
                <c:pt idx="850">
                  <c:v>2005</c:v>
                </c:pt>
                <c:pt idx="851">
                  <c:v>2006</c:v>
                </c:pt>
                <c:pt idx="852">
                  <c:v>2007</c:v>
                </c:pt>
                <c:pt idx="853">
                  <c:v>2010</c:v>
                </c:pt>
                <c:pt idx="854">
                  <c:v>2013</c:v>
                </c:pt>
                <c:pt idx="855">
                  <c:v>2016</c:v>
                </c:pt>
                <c:pt idx="856">
                  <c:v>2017</c:v>
                </c:pt>
                <c:pt idx="857">
                  <c:v>2020</c:v>
                </c:pt>
                <c:pt idx="858">
                  <c:v>2023</c:v>
                </c:pt>
                <c:pt idx="859">
                  <c:v>2026</c:v>
                </c:pt>
                <c:pt idx="860">
                  <c:v>2029</c:v>
                </c:pt>
                <c:pt idx="861">
                  <c:v>2032</c:v>
                </c:pt>
                <c:pt idx="862">
                  <c:v>2035</c:v>
                </c:pt>
                <c:pt idx="863">
                  <c:v>2038</c:v>
                </c:pt>
                <c:pt idx="864">
                  <c:v>2039</c:v>
                </c:pt>
                <c:pt idx="865">
                  <c:v>2042</c:v>
                </c:pt>
                <c:pt idx="866">
                  <c:v>2045</c:v>
                </c:pt>
                <c:pt idx="867">
                  <c:v>2046</c:v>
                </c:pt>
                <c:pt idx="868">
                  <c:v>2049</c:v>
                </c:pt>
                <c:pt idx="869">
                  <c:v>2052</c:v>
                </c:pt>
                <c:pt idx="870">
                  <c:v>2055</c:v>
                </c:pt>
                <c:pt idx="871">
                  <c:v>2056</c:v>
                </c:pt>
                <c:pt idx="872">
                  <c:v>2059</c:v>
                </c:pt>
                <c:pt idx="873">
                  <c:v>2062</c:v>
                </c:pt>
                <c:pt idx="874">
                  <c:v>2065</c:v>
                </c:pt>
                <c:pt idx="875">
                  <c:v>2068</c:v>
                </c:pt>
                <c:pt idx="876">
                  <c:v>2071</c:v>
                </c:pt>
                <c:pt idx="877">
                  <c:v>2074</c:v>
                </c:pt>
                <c:pt idx="878">
                  <c:v>2077</c:v>
                </c:pt>
                <c:pt idx="879">
                  <c:v>2078</c:v>
                </c:pt>
                <c:pt idx="880">
                  <c:v>2079</c:v>
                </c:pt>
                <c:pt idx="881">
                  <c:v>2080</c:v>
                </c:pt>
                <c:pt idx="882">
                  <c:v>2083</c:v>
                </c:pt>
                <c:pt idx="883">
                  <c:v>2084</c:v>
                </c:pt>
                <c:pt idx="884">
                  <c:v>2087</c:v>
                </c:pt>
                <c:pt idx="885">
                  <c:v>2090</c:v>
                </c:pt>
                <c:pt idx="886">
                  <c:v>2091</c:v>
                </c:pt>
                <c:pt idx="887">
                  <c:v>2094</c:v>
                </c:pt>
                <c:pt idx="888">
                  <c:v>2097</c:v>
                </c:pt>
                <c:pt idx="889">
                  <c:v>2100</c:v>
                </c:pt>
                <c:pt idx="890">
                  <c:v>2101</c:v>
                </c:pt>
                <c:pt idx="891">
                  <c:v>2104</c:v>
                </c:pt>
                <c:pt idx="892">
                  <c:v>2107</c:v>
                </c:pt>
                <c:pt idx="893">
                  <c:v>2108</c:v>
                </c:pt>
                <c:pt idx="894">
                  <c:v>2111</c:v>
                </c:pt>
                <c:pt idx="895">
                  <c:v>2114</c:v>
                </c:pt>
                <c:pt idx="896">
                  <c:v>2117</c:v>
                </c:pt>
                <c:pt idx="897">
                  <c:v>2118</c:v>
                </c:pt>
                <c:pt idx="898">
                  <c:v>2121</c:v>
                </c:pt>
                <c:pt idx="899">
                  <c:v>2122</c:v>
                </c:pt>
                <c:pt idx="900">
                  <c:v>2125</c:v>
                </c:pt>
                <c:pt idx="901">
                  <c:v>2128</c:v>
                </c:pt>
                <c:pt idx="902">
                  <c:v>2131</c:v>
                </c:pt>
                <c:pt idx="903">
                  <c:v>2132</c:v>
                </c:pt>
                <c:pt idx="904">
                  <c:v>2135</c:v>
                </c:pt>
                <c:pt idx="905">
                  <c:v>2138</c:v>
                </c:pt>
                <c:pt idx="906">
                  <c:v>2141</c:v>
                </c:pt>
                <c:pt idx="907">
                  <c:v>2142</c:v>
                </c:pt>
                <c:pt idx="908">
                  <c:v>2145</c:v>
                </c:pt>
                <c:pt idx="909">
                  <c:v>2148</c:v>
                </c:pt>
                <c:pt idx="910">
                  <c:v>2149</c:v>
                </c:pt>
                <c:pt idx="911">
                  <c:v>2152</c:v>
                </c:pt>
                <c:pt idx="912">
                  <c:v>2155</c:v>
                </c:pt>
                <c:pt idx="913">
                  <c:v>2156</c:v>
                </c:pt>
                <c:pt idx="914">
                  <c:v>2159</c:v>
                </c:pt>
                <c:pt idx="915">
                  <c:v>2162</c:v>
                </c:pt>
                <c:pt idx="916">
                  <c:v>2163</c:v>
                </c:pt>
                <c:pt idx="917">
                  <c:v>2164</c:v>
                </c:pt>
                <c:pt idx="918">
                  <c:v>2165</c:v>
                </c:pt>
                <c:pt idx="919">
                  <c:v>2168</c:v>
                </c:pt>
                <c:pt idx="920">
                  <c:v>2171</c:v>
                </c:pt>
                <c:pt idx="921">
                  <c:v>2172</c:v>
                </c:pt>
                <c:pt idx="922">
                  <c:v>2175</c:v>
                </c:pt>
                <c:pt idx="923">
                  <c:v>2176</c:v>
                </c:pt>
                <c:pt idx="924">
                  <c:v>2179</c:v>
                </c:pt>
                <c:pt idx="925">
                  <c:v>2182</c:v>
                </c:pt>
                <c:pt idx="926">
                  <c:v>2183</c:v>
                </c:pt>
                <c:pt idx="927">
                  <c:v>2184</c:v>
                </c:pt>
                <c:pt idx="928">
                  <c:v>2187</c:v>
                </c:pt>
                <c:pt idx="929">
                  <c:v>2190</c:v>
                </c:pt>
                <c:pt idx="930">
                  <c:v>2193</c:v>
                </c:pt>
                <c:pt idx="931">
                  <c:v>2196</c:v>
                </c:pt>
                <c:pt idx="932">
                  <c:v>2199</c:v>
                </c:pt>
                <c:pt idx="933">
                  <c:v>2202</c:v>
                </c:pt>
                <c:pt idx="934">
                  <c:v>2205</c:v>
                </c:pt>
                <c:pt idx="935">
                  <c:v>2208</c:v>
                </c:pt>
                <c:pt idx="936">
                  <c:v>2211</c:v>
                </c:pt>
                <c:pt idx="937">
                  <c:v>2212</c:v>
                </c:pt>
                <c:pt idx="938">
                  <c:v>2215</c:v>
                </c:pt>
                <c:pt idx="939">
                  <c:v>2216</c:v>
                </c:pt>
                <c:pt idx="940">
                  <c:v>2217</c:v>
                </c:pt>
                <c:pt idx="941">
                  <c:v>2220</c:v>
                </c:pt>
                <c:pt idx="942">
                  <c:v>2221</c:v>
                </c:pt>
                <c:pt idx="943">
                  <c:v>2222</c:v>
                </c:pt>
                <c:pt idx="944">
                  <c:v>2225</c:v>
                </c:pt>
                <c:pt idx="945">
                  <c:v>2228</c:v>
                </c:pt>
                <c:pt idx="946">
                  <c:v>2229</c:v>
                </c:pt>
                <c:pt idx="947">
                  <c:v>2232</c:v>
                </c:pt>
                <c:pt idx="948">
                  <c:v>2235</c:v>
                </c:pt>
                <c:pt idx="949">
                  <c:v>2238</c:v>
                </c:pt>
                <c:pt idx="950">
                  <c:v>2239</c:v>
                </c:pt>
                <c:pt idx="951">
                  <c:v>2242</c:v>
                </c:pt>
                <c:pt idx="952">
                  <c:v>2245</c:v>
                </c:pt>
                <c:pt idx="953">
                  <c:v>2248</c:v>
                </c:pt>
                <c:pt idx="954">
                  <c:v>2251</c:v>
                </c:pt>
                <c:pt idx="955">
                  <c:v>2252</c:v>
                </c:pt>
                <c:pt idx="956">
                  <c:v>2255</c:v>
                </c:pt>
                <c:pt idx="957">
                  <c:v>2256</c:v>
                </c:pt>
                <c:pt idx="958">
                  <c:v>2257</c:v>
                </c:pt>
                <c:pt idx="959">
                  <c:v>2260</c:v>
                </c:pt>
                <c:pt idx="960">
                  <c:v>2263</c:v>
                </c:pt>
                <c:pt idx="961">
                  <c:v>2264</c:v>
                </c:pt>
                <c:pt idx="962">
                  <c:v>2265</c:v>
                </c:pt>
                <c:pt idx="963">
                  <c:v>2268</c:v>
                </c:pt>
                <c:pt idx="964">
                  <c:v>2271</c:v>
                </c:pt>
                <c:pt idx="965">
                  <c:v>2274</c:v>
                </c:pt>
                <c:pt idx="966">
                  <c:v>2277</c:v>
                </c:pt>
                <c:pt idx="967">
                  <c:v>2278</c:v>
                </c:pt>
                <c:pt idx="968">
                  <c:v>2281</c:v>
                </c:pt>
                <c:pt idx="969">
                  <c:v>2282</c:v>
                </c:pt>
                <c:pt idx="970">
                  <c:v>2285</c:v>
                </c:pt>
                <c:pt idx="971">
                  <c:v>2286</c:v>
                </c:pt>
                <c:pt idx="972">
                  <c:v>2287</c:v>
                </c:pt>
                <c:pt idx="973">
                  <c:v>2290</c:v>
                </c:pt>
                <c:pt idx="974">
                  <c:v>2293</c:v>
                </c:pt>
                <c:pt idx="975">
                  <c:v>2296</c:v>
                </c:pt>
                <c:pt idx="976">
                  <c:v>2299</c:v>
                </c:pt>
                <c:pt idx="977">
                  <c:v>2302</c:v>
                </c:pt>
                <c:pt idx="978">
                  <c:v>2305</c:v>
                </c:pt>
                <c:pt idx="979">
                  <c:v>2308</c:v>
                </c:pt>
                <c:pt idx="980">
                  <c:v>2311</c:v>
                </c:pt>
                <c:pt idx="981">
                  <c:v>2314</c:v>
                </c:pt>
                <c:pt idx="982">
                  <c:v>2317</c:v>
                </c:pt>
                <c:pt idx="983">
                  <c:v>2318</c:v>
                </c:pt>
                <c:pt idx="984">
                  <c:v>2319</c:v>
                </c:pt>
                <c:pt idx="985">
                  <c:v>2322</c:v>
                </c:pt>
                <c:pt idx="986">
                  <c:v>2323</c:v>
                </c:pt>
                <c:pt idx="987">
                  <c:v>2326</c:v>
                </c:pt>
                <c:pt idx="988">
                  <c:v>2329</c:v>
                </c:pt>
                <c:pt idx="989">
                  <c:v>2332</c:v>
                </c:pt>
                <c:pt idx="990">
                  <c:v>2335</c:v>
                </c:pt>
                <c:pt idx="991">
                  <c:v>2338</c:v>
                </c:pt>
                <c:pt idx="992">
                  <c:v>2341</c:v>
                </c:pt>
                <c:pt idx="993">
                  <c:v>2344</c:v>
                </c:pt>
                <c:pt idx="994">
                  <c:v>2347</c:v>
                </c:pt>
                <c:pt idx="995">
                  <c:v>2350</c:v>
                </c:pt>
                <c:pt idx="996">
                  <c:v>2353</c:v>
                </c:pt>
                <c:pt idx="997">
                  <c:v>2354</c:v>
                </c:pt>
                <c:pt idx="998">
                  <c:v>2357</c:v>
                </c:pt>
                <c:pt idx="999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A-4970-8C67-130FD019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711632"/>
        <c:axId val="924708392"/>
      </c:lineChart>
      <c:catAx>
        <c:axId val="9247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08392"/>
        <c:crosses val="autoZero"/>
        <c:auto val="1"/>
        <c:lblAlgn val="ctr"/>
        <c:lblOffset val="100"/>
        <c:noMultiLvlLbl val="0"/>
      </c:catAx>
      <c:valAx>
        <c:axId val="92470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'2v3'!$B$1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'2v3'!$A$2:$A$1001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'2v3'!$B$2:$B$1001</c:f>
              <c:numCache>
                <c:formatCode>General</c:formatCode>
                <c:ptCount val="100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  <c:pt idx="5">
                  <c:v>48</c:v>
                </c:pt>
                <c:pt idx="6">
                  <c:v>56</c:v>
                </c:pt>
                <c:pt idx="7">
                  <c:v>64</c:v>
                </c:pt>
                <c:pt idx="8">
                  <c:v>72</c:v>
                </c:pt>
                <c:pt idx="9">
                  <c:v>80</c:v>
                </c:pt>
                <c:pt idx="10">
                  <c:v>88</c:v>
                </c:pt>
                <c:pt idx="11">
                  <c:v>96</c:v>
                </c:pt>
                <c:pt idx="12">
                  <c:v>104</c:v>
                </c:pt>
                <c:pt idx="13">
                  <c:v>112</c:v>
                </c:pt>
                <c:pt idx="14">
                  <c:v>120</c:v>
                </c:pt>
                <c:pt idx="15">
                  <c:v>128</c:v>
                </c:pt>
                <c:pt idx="16">
                  <c:v>136</c:v>
                </c:pt>
                <c:pt idx="17">
                  <c:v>144</c:v>
                </c:pt>
                <c:pt idx="18">
                  <c:v>152</c:v>
                </c:pt>
                <c:pt idx="19">
                  <c:v>160</c:v>
                </c:pt>
                <c:pt idx="20">
                  <c:v>168</c:v>
                </c:pt>
                <c:pt idx="21">
                  <c:v>176</c:v>
                </c:pt>
                <c:pt idx="22">
                  <c:v>184</c:v>
                </c:pt>
                <c:pt idx="23">
                  <c:v>192</c:v>
                </c:pt>
                <c:pt idx="24">
                  <c:v>200</c:v>
                </c:pt>
                <c:pt idx="25">
                  <c:v>208</c:v>
                </c:pt>
                <c:pt idx="26">
                  <c:v>216</c:v>
                </c:pt>
                <c:pt idx="27">
                  <c:v>224</c:v>
                </c:pt>
                <c:pt idx="28">
                  <c:v>232</c:v>
                </c:pt>
                <c:pt idx="29">
                  <c:v>240</c:v>
                </c:pt>
                <c:pt idx="30">
                  <c:v>248</c:v>
                </c:pt>
                <c:pt idx="31">
                  <c:v>256</c:v>
                </c:pt>
                <c:pt idx="32">
                  <c:v>264</c:v>
                </c:pt>
                <c:pt idx="33">
                  <c:v>272</c:v>
                </c:pt>
                <c:pt idx="34">
                  <c:v>280</c:v>
                </c:pt>
                <c:pt idx="35">
                  <c:v>288</c:v>
                </c:pt>
                <c:pt idx="36">
                  <c:v>296</c:v>
                </c:pt>
                <c:pt idx="37">
                  <c:v>304</c:v>
                </c:pt>
                <c:pt idx="38">
                  <c:v>312</c:v>
                </c:pt>
                <c:pt idx="39">
                  <c:v>320</c:v>
                </c:pt>
                <c:pt idx="40">
                  <c:v>328</c:v>
                </c:pt>
                <c:pt idx="41">
                  <c:v>336</c:v>
                </c:pt>
                <c:pt idx="42">
                  <c:v>344</c:v>
                </c:pt>
                <c:pt idx="43">
                  <c:v>352</c:v>
                </c:pt>
                <c:pt idx="44">
                  <c:v>360</c:v>
                </c:pt>
                <c:pt idx="45">
                  <c:v>368</c:v>
                </c:pt>
                <c:pt idx="46">
                  <c:v>376</c:v>
                </c:pt>
                <c:pt idx="47">
                  <c:v>384</c:v>
                </c:pt>
                <c:pt idx="48">
                  <c:v>392</c:v>
                </c:pt>
                <c:pt idx="49">
                  <c:v>400</c:v>
                </c:pt>
                <c:pt idx="50">
                  <c:v>408</c:v>
                </c:pt>
                <c:pt idx="51">
                  <c:v>416</c:v>
                </c:pt>
                <c:pt idx="52">
                  <c:v>424</c:v>
                </c:pt>
                <c:pt idx="53">
                  <c:v>432</c:v>
                </c:pt>
                <c:pt idx="54">
                  <c:v>440</c:v>
                </c:pt>
                <c:pt idx="55">
                  <c:v>448</c:v>
                </c:pt>
                <c:pt idx="56">
                  <c:v>456</c:v>
                </c:pt>
                <c:pt idx="57">
                  <c:v>464</c:v>
                </c:pt>
                <c:pt idx="58">
                  <c:v>472</c:v>
                </c:pt>
                <c:pt idx="59">
                  <c:v>480</c:v>
                </c:pt>
                <c:pt idx="60">
                  <c:v>488</c:v>
                </c:pt>
                <c:pt idx="61">
                  <c:v>496</c:v>
                </c:pt>
                <c:pt idx="62">
                  <c:v>504</c:v>
                </c:pt>
                <c:pt idx="63">
                  <c:v>512</c:v>
                </c:pt>
                <c:pt idx="64">
                  <c:v>520</c:v>
                </c:pt>
                <c:pt idx="65">
                  <c:v>528</c:v>
                </c:pt>
                <c:pt idx="66">
                  <c:v>536</c:v>
                </c:pt>
                <c:pt idx="67">
                  <c:v>544</c:v>
                </c:pt>
                <c:pt idx="68">
                  <c:v>552</c:v>
                </c:pt>
                <c:pt idx="69">
                  <c:v>560</c:v>
                </c:pt>
                <c:pt idx="70">
                  <c:v>568</c:v>
                </c:pt>
                <c:pt idx="71">
                  <c:v>576</c:v>
                </c:pt>
                <c:pt idx="72">
                  <c:v>584</c:v>
                </c:pt>
                <c:pt idx="73">
                  <c:v>592</c:v>
                </c:pt>
                <c:pt idx="74">
                  <c:v>600</c:v>
                </c:pt>
                <c:pt idx="75">
                  <c:v>608</c:v>
                </c:pt>
                <c:pt idx="76">
                  <c:v>616</c:v>
                </c:pt>
                <c:pt idx="77">
                  <c:v>624</c:v>
                </c:pt>
                <c:pt idx="78">
                  <c:v>632</c:v>
                </c:pt>
                <c:pt idx="79">
                  <c:v>640</c:v>
                </c:pt>
                <c:pt idx="80">
                  <c:v>648</c:v>
                </c:pt>
                <c:pt idx="81">
                  <c:v>656</c:v>
                </c:pt>
                <c:pt idx="82">
                  <c:v>664</c:v>
                </c:pt>
                <c:pt idx="83">
                  <c:v>672</c:v>
                </c:pt>
                <c:pt idx="84">
                  <c:v>680</c:v>
                </c:pt>
                <c:pt idx="85">
                  <c:v>688</c:v>
                </c:pt>
                <c:pt idx="86">
                  <c:v>696</c:v>
                </c:pt>
                <c:pt idx="87">
                  <c:v>704</c:v>
                </c:pt>
                <c:pt idx="88">
                  <c:v>712</c:v>
                </c:pt>
                <c:pt idx="89">
                  <c:v>720</c:v>
                </c:pt>
                <c:pt idx="90">
                  <c:v>728</c:v>
                </c:pt>
                <c:pt idx="91">
                  <c:v>736</c:v>
                </c:pt>
                <c:pt idx="92">
                  <c:v>744</c:v>
                </c:pt>
                <c:pt idx="93">
                  <c:v>752</c:v>
                </c:pt>
                <c:pt idx="94">
                  <c:v>760</c:v>
                </c:pt>
                <c:pt idx="95">
                  <c:v>768</c:v>
                </c:pt>
                <c:pt idx="96">
                  <c:v>776</c:v>
                </c:pt>
                <c:pt idx="97">
                  <c:v>784</c:v>
                </c:pt>
                <c:pt idx="98">
                  <c:v>792</c:v>
                </c:pt>
                <c:pt idx="99">
                  <c:v>800</c:v>
                </c:pt>
                <c:pt idx="100">
                  <c:v>808</c:v>
                </c:pt>
                <c:pt idx="101">
                  <c:v>816</c:v>
                </c:pt>
                <c:pt idx="102">
                  <c:v>824</c:v>
                </c:pt>
                <c:pt idx="103">
                  <c:v>832</c:v>
                </c:pt>
                <c:pt idx="104">
                  <c:v>840</c:v>
                </c:pt>
                <c:pt idx="105">
                  <c:v>848</c:v>
                </c:pt>
                <c:pt idx="106">
                  <c:v>856</c:v>
                </c:pt>
                <c:pt idx="107">
                  <c:v>864</c:v>
                </c:pt>
                <c:pt idx="108">
                  <c:v>872</c:v>
                </c:pt>
                <c:pt idx="109">
                  <c:v>880</c:v>
                </c:pt>
                <c:pt idx="110">
                  <c:v>888</c:v>
                </c:pt>
                <c:pt idx="111">
                  <c:v>896</c:v>
                </c:pt>
                <c:pt idx="112">
                  <c:v>904</c:v>
                </c:pt>
                <c:pt idx="113">
                  <c:v>912</c:v>
                </c:pt>
                <c:pt idx="114">
                  <c:v>920</c:v>
                </c:pt>
                <c:pt idx="115">
                  <c:v>928</c:v>
                </c:pt>
                <c:pt idx="116">
                  <c:v>936</c:v>
                </c:pt>
                <c:pt idx="117">
                  <c:v>944</c:v>
                </c:pt>
                <c:pt idx="118">
                  <c:v>952</c:v>
                </c:pt>
                <c:pt idx="119">
                  <c:v>960</c:v>
                </c:pt>
                <c:pt idx="120">
                  <c:v>968</c:v>
                </c:pt>
                <c:pt idx="121">
                  <c:v>976</c:v>
                </c:pt>
                <c:pt idx="122">
                  <c:v>984</c:v>
                </c:pt>
                <c:pt idx="123">
                  <c:v>992</c:v>
                </c:pt>
                <c:pt idx="124">
                  <c:v>1000</c:v>
                </c:pt>
                <c:pt idx="125">
                  <c:v>1008</c:v>
                </c:pt>
                <c:pt idx="126">
                  <c:v>1016</c:v>
                </c:pt>
                <c:pt idx="127">
                  <c:v>1024</c:v>
                </c:pt>
                <c:pt idx="128">
                  <c:v>1032</c:v>
                </c:pt>
                <c:pt idx="129">
                  <c:v>1040</c:v>
                </c:pt>
                <c:pt idx="130">
                  <c:v>1048</c:v>
                </c:pt>
                <c:pt idx="131">
                  <c:v>1056</c:v>
                </c:pt>
                <c:pt idx="132">
                  <c:v>1064</c:v>
                </c:pt>
                <c:pt idx="133">
                  <c:v>1072</c:v>
                </c:pt>
                <c:pt idx="134">
                  <c:v>1080</c:v>
                </c:pt>
                <c:pt idx="135">
                  <c:v>1088</c:v>
                </c:pt>
                <c:pt idx="136">
                  <c:v>1096</c:v>
                </c:pt>
                <c:pt idx="137">
                  <c:v>1104</c:v>
                </c:pt>
                <c:pt idx="138">
                  <c:v>1112</c:v>
                </c:pt>
                <c:pt idx="139">
                  <c:v>1120</c:v>
                </c:pt>
                <c:pt idx="140">
                  <c:v>1128</c:v>
                </c:pt>
                <c:pt idx="141">
                  <c:v>1136</c:v>
                </c:pt>
                <c:pt idx="142">
                  <c:v>1144</c:v>
                </c:pt>
                <c:pt idx="143">
                  <c:v>1152</c:v>
                </c:pt>
                <c:pt idx="144">
                  <c:v>1160</c:v>
                </c:pt>
                <c:pt idx="145">
                  <c:v>1168</c:v>
                </c:pt>
                <c:pt idx="146">
                  <c:v>1176</c:v>
                </c:pt>
                <c:pt idx="147">
                  <c:v>1184</c:v>
                </c:pt>
                <c:pt idx="148">
                  <c:v>1192</c:v>
                </c:pt>
                <c:pt idx="149">
                  <c:v>1200</c:v>
                </c:pt>
                <c:pt idx="150">
                  <c:v>1208</c:v>
                </c:pt>
                <c:pt idx="151">
                  <c:v>1216</c:v>
                </c:pt>
                <c:pt idx="152">
                  <c:v>1224</c:v>
                </c:pt>
                <c:pt idx="153">
                  <c:v>1232</c:v>
                </c:pt>
                <c:pt idx="154">
                  <c:v>1240</c:v>
                </c:pt>
                <c:pt idx="155">
                  <c:v>1248</c:v>
                </c:pt>
                <c:pt idx="156">
                  <c:v>1256</c:v>
                </c:pt>
                <c:pt idx="157">
                  <c:v>1264</c:v>
                </c:pt>
                <c:pt idx="158">
                  <c:v>1272</c:v>
                </c:pt>
                <c:pt idx="159">
                  <c:v>1280</c:v>
                </c:pt>
                <c:pt idx="160">
                  <c:v>1288</c:v>
                </c:pt>
                <c:pt idx="161">
                  <c:v>1296</c:v>
                </c:pt>
                <c:pt idx="162">
                  <c:v>1304</c:v>
                </c:pt>
                <c:pt idx="163">
                  <c:v>1312</c:v>
                </c:pt>
                <c:pt idx="164">
                  <c:v>1320</c:v>
                </c:pt>
                <c:pt idx="165">
                  <c:v>1328</c:v>
                </c:pt>
                <c:pt idx="166">
                  <c:v>1336</c:v>
                </c:pt>
                <c:pt idx="167">
                  <c:v>1344</c:v>
                </c:pt>
                <c:pt idx="168">
                  <c:v>1352</c:v>
                </c:pt>
                <c:pt idx="169">
                  <c:v>1360</c:v>
                </c:pt>
                <c:pt idx="170">
                  <c:v>1368</c:v>
                </c:pt>
                <c:pt idx="171">
                  <c:v>1376</c:v>
                </c:pt>
                <c:pt idx="172">
                  <c:v>1384</c:v>
                </c:pt>
                <c:pt idx="173">
                  <c:v>1392</c:v>
                </c:pt>
                <c:pt idx="174">
                  <c:v>1400</c:v>
                </c:pt>
                <c:pt idx="175">
                  <c:v>1408</c:v>
                </c:pt>
                <c:pt idx="176">
                  <c:v>1416</c:v>
                </c:pt>
                <c:pt idx="177">
                  <c:v>1424</c:v>
                </c:pt>
                <c:pt idx="178">
                  <c:v>1432</c:v>
                </c:pt>
                <c:pt idx="179">
                  <c:v>1440</c:v>
                </c:pt>
                <c:pt idx="180">
                  <c:v>1448</c:v>
                </c:pt>
                <c:pt idx="181">
                  <c:v>1456</c:v>
                </c:pt>
                <c:pt idx="182">
                  <c:v>1464</c:v>
                </c:pt>
                <c:pt idx="183">
                  <c:v>1472</c:v>
                </c:pt>
                <c:pt idx="184">
                  <c:v>1480</c:v>
                </c:pt>
                <c:pt idx="185">
                  <c:v>1488</c:v>
                </c:pt>
                <c:pt idx="186">
                  <c:v>1496</c:v>
                </c:pt>
                <c:pt idx="187">
                  <c:v>1504</c:v>
                </c:pt>
                <c:pt idx="188">
                  <c:v>1512</c:v>
                </c:pt>
                <c:pt idx="189">
                  <c:v>1520</c:v>
                </c:pt>
                <c:pt idx="190">
                  <c:v>1528</c:v>
                </c:pt>
                <c:pt idx="191">
                  <c:v>1536</c:v>
                </c:pt>
                <c:pt idx="192">
                  <c:v>1544</c:v>
                </c:pt>
                <c:pt idx="193">
                  <c:v>1552</c:v>
                </c:pt>
                <c:pt idx="194">
                  <c:v>1560</c:v>
                </c:pt>
                <c:pt idx="195">
                  <c:v>1568</c:v>
                </c:pt>
                <c:pt idx="196">
                  <c:v>1576</c:v>
                </c:pt>
                <c:pt idx="197">
                  <c:v>1584</c:v>
                </c:pt>
                <c:pt idx="198">
                  <c:v>1592</c:v>
                </c:pt>
                <c:pt idx="199">
                  <c:v>1600</c:v>
                </c:pt>
                <c:pt idx="200">
                  <c:v>1608</c:v>
                </c:pt>
                <c:pt idx="201">
                  <c:v>1616</c:v>
                </c:pt>
                <c:pt idx="202">
                  <c:v>1624</c:v>
                </c:pt>
                <c:pt idx="203">
                  <c:v>1632</c:v>
                </c:pt>
                <c:pt idx="204">
                  <c:v>1640</c:v>
                </c:pt>
                <c:pt idx="205">
                  <c:v>1648</c:v>
                </c:pt>
                <c:pt idx="206">
                  <c:v>1656</c:v>
                </c:pt>
                <c:pt idx="207">
                  <c:v>1664</c:v>
                </c:pt>
                <c:pt idx="208">
                  <c:v>1672</c:v>
                </c:pt>
                <c:pt idx="209">
                  <c:v>1680</c:v>
                </c:pt>
                <c:pt idx="210">
                  <c:v>1688</c:v>
                </c:pt>
                <c:pt idx="211">
                  <c:v>1696</c:v>
                </c:pt>
                <c:pt idx="212">
                  <c:v>1704</c:v>
                </c:pt>
                <c:pt idx="213">
                  <c:v>1712</c:v>
                </c:pt>
                <c:pt idx="214">
                  <c:v>1720</c:v>
                </c:pt>
                <c:pt idx="215">
                  <c:v>1728</c:v>
                </c:pt>
                <c:pt idx="216">
                  <c:v>1736</c:v>
                </c:pt>
                <c:pt idx="217">
                  <c:v>1744</c:v>
                </c:pt>
                <c:pt idx="218">
                  <c:v>1752</c:v>
                </c:pt>
                <c:pt idx="219">
                  <c:v>1760</c:v>
                </c:pt>
                <c:pt idx="220">
                  <c:v>1768</c:v>
                </c:pt>
                <c:pt idx="221">
                  <c:v>1776</c:v>
                </c:pt>
                <c:pt idx="222">
                  <c:v>1784</c:v>
                </c:pt>
                <c:pt idx="223">
                  <c:v>1792</c:v>
                </c:pt>
                <c:pt idx="224">
                  <c:v>1800</c:v>
                </c:pt>
                <c:pt idx="225">
                  <c:v>1808</c:v>
                </c:pt>
                <c:pt idx="226">
                  <c:v>1816</c:v>
                </c:pt>
                <c:pt idx="227">
                  <c:v>1824</c:v>
                </c:pt>
                <c:pt idx="228">
                  <c:v>1832</c:v>
                </c:pt>
                <c:pt idx="229">
                  <c:v>1840</c:v>
                </c:pt>
                <c:pt idx="230">
                  <c:v>1848</c:v>
                </c:pt>
                <c:pt idx="231">
                  <c:v>1856</c:v>
                </c:pt>
                <c:pt idx="232">
                  <c:v>1864</c:v>
                </c:pt>
                <c:pt idx="233">
                  <c:v>1872</c:v>
                </c:pt>
                <c:pt idx="234">
                  <c:v>1880</c:v>
                </c:pt>
                <c:pt idx="235">
                  <c:v>1888</c:v>
                </c:pt>
                <c:pt idx="236">
                  <c:v>1896</c:v>
                </c:pt>
                <c:pt idx="237">
                  <c:v>1904</c:v>
                </c:pt>
                <c:pt idx="238">
                  <c:v>1912</c:v>
                </c:pt>
                <c:pt idx="239">
                  <c:v>1920</c:v>
                </c:pt>
                <c:pt idx="240">
                  <c:v>1928</c:v>
                </c:pt>
                <c:pt idx="241">
                  <c:v>1936</c:v>
                </c:pt>
                <c:pt idx="242">
                  <c:v>1944</c:v>
                </c:pt>
                <c:pt idx="243">
                  <c:v>1952</c:v>
                </c:pt>
                <c:pt idx="244">
                  <c:v>1960</c:v>
                </c:pt>
                <c:pt idx="245">
                  <c:v>1968</c:v>
                </c:pt>
                <c:pt idx="246">
                  <c:v>1976</c:v>
                </c:pt>
                <c:pt idx="247">
                  <c:v>1984</c:v>
                </c:pt>
                <c:pt idx="248">
                  <c:v>1992</c:v>
                </c:pt>
                <c:pt idx="249">
                  <c:v>2000</c:v>
                </c:pt>
                <c:pt idx="250">
                  <c:v>2008</c:v>
                </c:pt>
                <c:pt idx="251">
                  <c:v>2016</c:v>
                </c:pt>
                <c:pt idx="252">
                  <c:v>2024</c:v>
                </c:pt>
                <c:pt idx="253">
                  <c:v>2032</c:v>
                </c:pt>
                <c:pt idx="254">
                  <c:v>2040</c:v>
                </c:pt>
                <c:pt idx="255">
                  <c:v>2048</c:v>
                </c:pt>
                <c:pt idx="256">
                  <c:v>2056</c:v>
                </c:pt>
                <c:pt idx="257">
                  <c:v>2064</c:v>
                </c:pt>
                <c:pt idx="258">
                  <c:v>2072</c:v>
                </c:pt>
                <c:pt idx="259">
                  <c:v>2080</c:v>
                </c:pt>
                <c:pt idx="260">
                  <c:v>2088</c:v>
                </c:pt>
                <c:pt idx="261">
                  <c:v>2096</c:v>
                </c:pt>
                <c:pt idx="262">
                  <c:v>2104</c:v>
                </c:pt>
                <c:pt idx="263">
                  <c:v>2112</c:v>
                </c:pt>
                <c:pt idx="264">
                  <c:v>2120</c:v>
                </c:pt>
                <c:pt idx="265">
                  <c:v>2128</c:v>
                </c:pt>
                <c:pt idx="266">
                  <c:v>2136</c:v>
                </c:pt>
                <c:pt idx="267">
                  <c:v>2144</c:v>
                </c:pt>
                <c:pt idx="268">
                  <c:v>2152</c:v>
                </c:pt>
                <c:pt idx="269">
                  <c:v>2160</c:v>
                </c:pt>
                <c:pt idx="270">
                  <c:v>2168</c:v>
                </c:pt>
                <c:pt idx="271">
                  <c:v>2176</c:v>
                </c:pt>
                <c:pt idx="272">
                  <c:v>2184</c:v>
                </c:pt>
                <c:pt idx="273">
                  <c:v>2192</c:v>
                </c:pt>
                <c:pt idx="274">
                  <c:v>2200</c:v>
                </c:pt>
                <c:pt idx="275">
                  <c:v>2208</c:v>
                </c:pt>
                <c:pt idx="276">
                  <c:v>2216</c:v>
                </c:pt>
                <c:pt idx="277">
                  <c:v>2224</c:v>
                </c:pt>
                <c:pt idx="278">
                  <c:v>2232</c:v>
                </c:pt>
                <c:pt idx="279">
                  <c:v>2240</c:v>
                </c:pt>
                <c:pt idx="280">
                  <c:v>2248</c:v>
                </c:pt>
                <c:pt idx="281">
                  <c:v>2256</c:v>
                </c:pt>
                <c:pt idx="282">
                  <c:v>2264</c:v>
                </c:pt>
                <c:pt idx="283">
                  <c:v>2272</c:v>
                </c:pt>
                <c:pt idx="284">
                  <c:v>2280</c:v>
                </c:pt>
                <c:pt idx="285">
                  <c:v>2288</c:v>
                </c:pt>
                <c:pt idx="286">
                  <c:v>2296</c:v>
                </c:pt>
                <c:pt idx="287">
                  <c:v>2304</c:v>
                </c:pt>
                <c:pt idx="288">
                  <c:v>2312</c:v>
                </c:pt>
                <c:pt idx="289">
                  <c:v>2320</c:v>
                </c:pt>
                <c:pt idx="290">
                  <c:v>2328</c:v>
                </c:pt>
                <c:pt idx="291">
                  <c:v>2336</c:v>
                </c:pt>
                <c:pt idx="292">
                  <c:v>2344</c:v>
                </c:pt>
                <c:pt idx="293">
                  <c:v>2352</c:v>
                </c:pt>
                <c:pt idx="294">
                  <c:v>2360</c:v>
                </c:pt>
                <c:pt idx="295">
                  <c:v>2368</c:v>
                </c:pt>
                <c:pt idx="296">
                  <c:v>2376</c:v>
                </c:pt>
                <c:pt idx="297">
                  <c:v>2384</c:v>
                </c:pt>
                <c:pt idx="298">
                  <c:v>2392</c:v>
                </c:pt>
                <c:pt idx="299">
                  <c:v>2400</c:v>
                </c:pt>
                <c:pt idx="300">
                  <c:v>2408</c:v>
                </c:pt>
                <c:pt idx="301">
                  <c:v>2416</c:v>
                </c:pt>
                <c:pt idx="302">
                  <c:v>2424</c:v>
                </c:pt>
                <c:pt idx="303">
                  <c:v>2432</c:v>
                </c:pt>
                <c:pt idx="304">
                  <c:v>2440</c:v>
                </c:pt>
                <c:pt idx="305">
                  <c:v>2448</c:v>
                </c:pt>
                <c:pt idx="306">
                  <c:v>2456</c:v>
                </c:pt>
                <c:pt idx="307">
                  <c:v>2464</c:v>
                </c:pt>
                <c:pt idx="308">
                  <c:v>2472</c:v>
                </c:pt>
                <c:pt idx="309">
                  <c:v>2480</c:v>
                </c:pt>
                <c:pt idx="310">
                  <c:v>2488</c:v>
                </c:pt>
                <c:pt idx="311">
                  <c:v>2496</c:v>
                </c:pt>
                <c:pt idx="312">
                  <c:v>2504</c:v>
                </c:pt>
                <c:pt idx="313">
                  <c:v>2512</c:v>
                </c:pt>
                <c:pt idx="314">
                  <c:v>2520</c:v>
                </c:pt>
                <c:pt idx="315">
                  <c:v>2528</c:v>
                </c:pt>
                <c:pt idx="316">
                  <c:v>2536</c:v>
                </c:pt>
                <c:pt idx="317">
                  <c:v>2544</c:v>
                </c:pt>
                <c:pt idx="318">
                  <c:v>2552</c:v>
                </c:pt>
                <c:pt idx="319">
                  <c:v>2560</c:v>
                </c:pt>
                <c:pt idx="320">
                  <c:v>2568</c:v>
                </c:pt>
                <c:pt idx="321">
                  <c:v>2576</c:v>
                </c:pt>
                <c:pt idx="322">
                  <c:v>2584</c:v>
                </c:pt>
                <c:pt idx="323">
                  <c:v>2592</c:v>
                </c:pt>
                <c:pt idx="324">
                  <c:v>2600</c:v>
                </c:pt>
                <c:pt idx="325">
                  <c:v>2608</c:v>
                </c:pt>
                <c:pt idx="326">
                  <c:v>2616</c:v>
                </c:pt>
                <c:pt idx="327">
                  <c:v>2624</c:v>
                </c:pt>
                <c:pt idx="328">
                  <c:v>2632</c:v>
                </c:pt>
                <c:pt idx="329">
                  <c:v>2640</c:v>
                </c:pt>
                <c:pt idx="330">
                  <c:v>2648</c:v>
                </c:pt>
                <c:pt idx="331">
                  <c:v>2656</c:v>
                </c:pt>
                <c:pt idx="332">
                  <c:v>2664</c:v>
                </c:pt>
                <c:pt idx="333">
                  <c:v>2672</c:v>
                </c:pt>
                <c:pt idx="334">
                  <c:v>2680</c:v>
                </c:pt>
                <c:pt idx="335">
                  <c:v>2688</c:v>
                </c:pt>
                <c:pt idx="336">
                  <c:v>2696</c:v>
                </c:pt>
                <c:pt idx="337">
                  <c:v>2704</c:v>
                </c:pt>
                <c:pt idx="338">
                  <c:v>2712</c:v>
                </c:pt>
                <c:pt idx="339">
                  <c:v>2720</c:v>
                </c:pt>
                <c:pt idx="340">
                  <c:v>2728</c:v>
                </c:pt>
                <c:pt idx="341">
                  <c:v>2736</c:v>
                </c:pt>
                <c:pt idx="342">
                  <c:v>2744</c:v>
                </c:pt>
                <c:pt idx="343">
                  <c:v>2752</c:v>
                </c:pt>
                <c:pt idx="344">
                  <c:v>2760</c:v>
                </c:pt>
                <c:pt idx="345">
                  <c:v>2768</c:v>
                </c:pt>
                <c:pt idx="346">
                  <c:v>2776</c:v>
                </c:pt>
                <c:pt idx="347">
                  <c:v>2784</c:v>
                </c:pt>
                <c:pt idx="348">
                  <c:v>2792</c:v>
                </c:pt>
                <c:pt idx="349">
                  <c:v>2800</c:v>
                </c:pt>
                <c:pt idx="350">
                  <c:v>2808</c:v>
                </c:pt>
                <c:pt idx="351">
                  <c:v>2816</c:v>
                </c:pt>
                <c:pt idx="352">
                  <c:v>2824</c:v>
                </c:pt>
                <c:pt idx="353">
                  <c:v>2832</c:v>
                </c:pt>
                <c:pt idx="354">
                  <c:v>2840</c:v>
                </c:pt>
                <c:pt idx="355">
                  <c:v>2848</c:v>
                </c:pt>
                <c:pt idx="356">
                  <c:v>2856</c:v>
                </c:pt>
                <c:pt idx="357">
                  <c:v>2864</c:v>
                </c:pt>
                <c:pt idx="358">
                  <c:v>2872</c:v>
                </c:pt>
                <c:pt idx="359">
                  <c:v>2880</c:v>
                </c:pt>
                <c:pt idx="360">
                  <c:v>2888</c:v>
                </c:pt>
                <c:pt idx="361">
                  <c:v>2896</c:v>
                </c:pt>
                <c:pt idx="362">
                  <c:v>2904</c:v>
                </c:pt>
                <c:pt idx="363">
                  <c:v>2912</c:v>
                </c:pt>
                <c:pt idx="364">
                  <c:v>2920</c:v>
                </c:pt>
                <c:pt idx="365">
                  <c:v>2928</c:v>
                </c:pt>
                <c:pt idx="366">
                  <c:v>2936</c:v>
                </c:pt>
                <c:pt idx="367">
                  <c:v>2944</c:v>
                </c:pt>
                <c:pt idx="368">
                  <c:v>2952</c:v>
                </c:pt>
                <c:pt idx="369">
                  <c:v>2960</c:v>
                </c:pt>
                <c:pt idx="370">
                  <c:v>2968</c:v>
                </c:pt>
                <c:pt idx="371">
                  <c:v>2976</c:v>
                </c:pt>
                <c:pt idx="372">
                  <c:v>2984</c:v>
                </c:pt>
                <c:pt idx="373">
                  <c:v>2992</c:v>
                </c:pt>
                <c:pt idx="374">
                  <c:v>3000</c:v>
                </c:pt>
                <c:pt idx="375">
                  <c:v>3008</c:v>
                </c:pt>
                <c:pt idx="376">
                  <c:v>3016</c:v>
                </c:pt>
                <c:pt idx="377">
                  <c:v>3024</c:v>
                </c:pt>
                <c:pt idx="378">
                  <c:v>3032</c:v>
                </c:pt>
                <c:pt idx="379">
                  <c:v>3040</c:v>
                </c:pt>
                <c:pt idx="380">
                  <c:v>3048</c:v>
                </c:pt>
                <c:pt idx="381">
                  <c:v>3056</c:v>
                </c:pt>
                <c:pt idx="382">
                  <c:v>3064</c:v>
                </c:pt>
                <c:pt idx="383">
                  <c:v>3072</c:v>
                </c:pt>
                <c:pt idx="384">
                  <c:v>3080</c:v>
                </c:pt>
                <c:pt idx="385">
                  <c:v>3088</c:v>
                </c:pt>
                <c:pt idx="386">
                  <c:v>3096</c:v>
                </c:pt>
                <c:pt idx="387">
                  <c:v>3104</c:v>
                </c:pt>
                <c:pt idx="388">
                  <c:v>3112</c:v>
                </c:pt>
                <c:pt idx="389">
                  <c:v>3120</c:v>
                </c:pt>
                <c:pt idx="390">
                  <c:v>3128</c:v>
                </c:pt>
                <c:pt idx="391">
                  <c:v>3136</c:v>
                </c:pt>
                <c:pt idx="392">
                  <c:v>3144</c:v>
                </c:pt>
                <c:pt idx="393">
                  <c:v>3152</c:v>
                </c:pt>
                <c:pt idx="394">
                  <c:v>3160</c:v>
                </c:pt>
                <c:pt idx="395">
                  <c:v>3168</c:v>
                </c:pt>
                <c:pt idx="396">
                  <c:v>3176</c:v>
                </c:pt>
                <c:pt idx="397">
                  <c:v>3184</c:v>
                </c:pt>
                <c:pt idx="398">
                  <c:v>3192</c:v>
                </c:pt>
                <c:pt idx="399">
                  <c:v>3200</c:v>
                </c:pt>
                <c:pt idx="400">
                  <c:v>3208</c:v>
                </c:pt>
                <c:pt idx="401">
                  <c:v>3216</c:v>
                </c:pt>
                <c:pt idx="402">
                  <c:v>3224</c:v>
                </c:pt>
                <c:pt idx="403">
                  <c:v>3232</c:v>
                </c:pt>
                <c:pt idx="404">
                  <c:v>3240</c:v>
                </c:pt>
                <c:pt idx="405">
                  <c:v>3248</c:v>
                </c:pt>
                <c:pt idx="406">
                  <c:v>3256</c:v>
                </c:pt>
                <c:pt idx="407">
                  <c:v>3264</c:v>
                </c:pt>
                <c:pt idx="408">
                  <c:v>3272</c:v>
                </c:pt>
                <c:pt idx="409">
                  <c:v>3280</c:v>
                </c:pt>
                <c:pt idx="410">
                  <c:v>3288</c:v>
                </c:pt>
                <c:pt idx="411">
                  <c:v>3296</c:v>
                </c:pt>
                <c:pt idx="412">
                  <c:v>3304</c:v>
                </c:pt>
                <c:pt idx="413">
                  <c:v>3312</c:v>
                </c:pt>
                <c:pt idx="414">
                  <c:v>3320</c:v>
                </c:pt>
                <c:pt idx="415">
                  <c:v>3328</c:v>
                </c:pt>
                <c:pt idx="416">
                  <c:v>3336</c:v>
                </c:pt>
                <c:pt idx="417">
                  <c:v>3344</c:v>
                </c:pt>
                <c:pt idx="418">
                  <c:v>3352</c:v>
                </c:pt>
                <c:pt idx="419">
                  <c:v>3360</c:v>
                </c:pt>
                <c:pt idx="420">
                  <c:v>3368</c:v>
                </c:pt>
                <c:pt idx="421">
                  <c:v>3376</c:v>
                </c:pt>
                <c:pt idx="422">
                  <c:v>3384</c:v>
                </c:pt>
                <c:pt idx="423">
                  <c:v>3392</c:v>
                </c:pt>
                <c:pt idx="424">
                  <c:v>3400</c:v>
                </c:pt>
                <c:pt idx="425">
                  <c:v>3408</c:v>
                </c:pt>
                <c:pt idx="426">
                  <c:v>3416</c:v>
                </c:pt>
                <c:pt idx="427">
                  <c:v>3424</c:v>
                </c:pt>
                <c:pt idx="428">
                  <c:v>3432</c:v>
                </c:pt>
                <c:pt idx="429">
                  <c:v>3440</c:v>
                </c:pt>
                <c:pt idx="430">
                  <c:v>3448</c:v>
                </c:pt>
                <c:pt idx="431">
                  <c:v>3456</c:v>
                </c:pt>
                <c:pt idx="432">
                  <c:v>3464</c:v>
                </c:pt>
                <c:pt idx="433">
                  <c:v>3472</c:v>
                </c:pt>
                <c:pt idx="434">
                  <c:v>3480</c:v>
                </c:pt>
                <c:pt idx="435">
                  <c:v>3488</c:v>
                </c:pt>
                <c:pt idx="436">
                  <c:v>3496</c:v>
                </c:pt>
                <c:pt idx="437">
                  <c:v>3504</c:v>
                </c:pt>
                <c:pt idx="438">
                  <c:v>3512</c:v>
                </c:pt>
                <c:pt idx="439">
                  <c:v>3520</c:v>
                </c:pt>
                <c:pt idx="440">
                  <c:v>3528</c:v>
                </c:pt>
                <c:pt idx="441">
                  <c:v>3536</c:v>
                </c:pt>
                <c:pt idx="442">
                  <c:v>3544</c:v>
                </c:pt>
                <c:pt idx="443">
                  <c:v>3552</c:v>
                </c:pt>
                <c:pt idx="444">
                  <c:v>3560</c:v>
                </c:pt>
                <c:pt idx="445">
                  <c:v>3568</c:v>
                </c:pt>
                <c:pt idx="446">
                  <c:v>3576</c:v>
                </c:pt>
                <c:pt idx="447">
                  <c:v>3584</c:v>
                </c:pt>
                <c:pt idx="448">
                  <c:v>3592</c:v>
                </c:pt>
                <c:pt idx="449">
                  <c:v>3600</c:v>
                </c:pt>
                <c:pt idx="450">
                  <c:v>3608</c:v>
                </c:pt>
                <c:pt idx="451">
                  <c:v>3616</c:v>
                </c:pt>
                <c:pt idx="452">
                  <c:v>3624</c:v>
                </c:pt>
                <c:pt idx="453">
                  <c:v>3632</c:v>
                </c:pt>
                <c:pt idx="454">
                  <c:v>3640</c:v>
                </c:pt>
                <c:pt idx="455">
                  <c:v>3648</c:v>
                </c:pt>
                <c:pt idx="456">
                  <c:v>3656</c:v>
                </c:pt>
                <c:pt idx="457">
                  <c:v>3664</c:v>
                </c:pt>
                <c:pt idx="458">
                  <c:v>3672</c:v>
                </c:pt>
                <c:pt idx="459">
                  <c:v>3680</c:v>
                </c:pt>
                <c:pt idx="460">
                  <c:v>3688</c:v>
                </c:pt>
                <c:pt idx="461">
                  <c:v>3696</c:v>
                </c:pt>
                <c:pt idx="462">
                  <c:v>3704</c:v>
                </c:pt>
                <c:pt idx="463">
                  <c:v>3712</c:v>
                </c:pt>
                <c:pt idx="464">
                  <c:v>3720</c:v>
                </c:pt>
                <c:pt idx="465">
                  <c:v>3728</c:v>
                </c:pt>
                <c:pt idx="466">
                  <c:v>3736</c:v>
                </c:pt>
                <c:pt idx="467">
                  <c:v>3744</c:v>
                </c:pt>
                <c:pt idx="468">
                  <c:v>3752</c:v>
                </c:pt>
                <c:pt idx="469">
                  <c:v>3760</c:v>
                </c:pt>
                <c:pt idx="470">
                  <c:v>3768</c:v>
                </c:pt>
                <c:pt idx="471">
                  <c:v>3776</c:v>
                </c:pt>
                <c:pt idx="472">
                  <c:v>3784</c:v>
                </c:pt>
                <c:pt idx="473">
                  <c:v>3792</c:v>
                </c:pt>
                <c:pt idx="474">
                  <c:v>3800</c:v>
                </c:pt>
                <c:pt idx="475">
                  <c:v>3808</c:v>
                </c:pt>
                <c:pt idx="476">
                  <c:v>3816</c:v>
                </c:pt>
                <c:pt idx="477">
                  <c:v>3824</c:v>
                </c:pt>
                <c:pt idx="478">
                  <c:v>3832</c:v>
                </c:pt>
                <c:pt idx="479">
                  <c:v>3840</c:v>
                </c:pt>
                <c:pt idx="480">
                  <c:v>3848</c:v>
                </c:pt>
                <c:pt idx="481">
                  <c:v>3856</c:v>
                </c:pt>
                <c:pt idx="482">
                  <c:v>3864</c:v>
                </c:pt>
                <c:pt idx="483">
                  <c:v>3872</c:v>
                </c:pt>
                <c:pt idx="484">
                  <c:v>3880</c:v>
                </c:pt>
                <c:pt idx="485">
                  <c:v>3888</c:v>
                </c:pt>
                <c:pt idx="486">
                  <c:v>3896</c:v>
                </c:pt>
                <c:pt idx="487">
                  <c:v>3904</c:v>
                </c:pt>
                <c:pt idx="488">
                  <c:v>3912</c:v>
                </c:pt>
                <c:pt idx="489">
                  <c:v>3920</c:v>
                </c:pt>
                <c:pt idx="490">
                  <c:v>3928</c:v>
                </c:pt>
                <c:pt idx="491">
                  <c:v>3936</c:v>
                </c:pt>
                <c:pt idx="492">
                  <c:v>3944</c:v>
                </c:pt>
                <c:pt idx="493">
                  <c:v>3952</c:v>
                </c:pt>
                <c:pt idx="494">
                  <c:v>3960</c:v>
                </c:pt>
                <c:pt idx="495">
                  <c:v>3968</c:v>
                </c:pt>
                <c:pt idx="496">
                  <c:v>3976</c:v>
                </c:pt>
                <c:pt idx="497">
                  <c:v>3984</c:v>
                </c:pt>
                <c:pt idx="498">
                  <c:v>3992</c:v>
                </c:pt>
                <c:pt idx="499">
                  <c:v>4000</c:v>
                </c:pt>
                <c:pt idx="500">
                  <c:v>4008</c:v>
                </c:pt>
                <c:pt idx="501">
                  <c:v>4016</c:v>
                </c:pt>
                <c:pt idx="502">
                  <c:v>4024</c:v>
                </c:pt>
                <c:pt idx="503">
                  <c:v>4032</c:v>
                </c:pt>
                <c:pt idx="504">
                  <c:v>4040</c:v>
                </c:pt>
                <c:pt idx="505">
                  <c:v>4048</c:v>
                </c:pt>
                <c:pt idx="506">
                  <c:v>4056</c:v>
                </c:pt>
                <c:pt idx="507">
                  <c:v>4064</c:v>
                </c:pt>
                <c:pt idx="508">
                  <c:v>4072</c:v>
                </c:pt>
                <c:pt idx="509">
                  <c:v>4080</c:v>
                </c:pt>
                <c:pt idx="510">
                  <c:v>4088</c:v>
                </c:pt>
                <c:pt idx="511">
                  <c:v>4096</c:v>
                </c:pt>
                <c:pt idx="512">
                  <c:v>4104</c:v>
                </c:pt>
                <c:pt idx="513">
                  <c:v>4112</c:v>
                </c:pt>
                <c:pt idx="514">
                  <c:v>4120</c:v>
                </c:pt>
                <c:pt idx="515">
                  <c:v>4128</c:v>
                </c:pt>
                <c:pt idx="516">
                  <c:v>4136</c:v>
                </c:pt>
                <c:pt idx="517">
                  <c:v>4144</c:v>
                </c:pt>
                <c:pt idx="518">
                  <c:v>4152</c:v>
                </c:pt>
                <c:pt idx="519">
                  <c:v>4160</c:v>
                </c:pt>
                <c:pt idx="520">
                  <c:v>4168</c:v>
                </c:pt>
                <c:pt idx="521">
                  <c:v>4176</c:v>
                </c:pt>
                <c:pt idx="522">
                  <c:v>4184</c:v>
                </c:pt>
                <c:pt idx="523">
                  <c:v>4192</c:v>
                </c:pt>
                <c:pt idx="524">
                  <c:v>4200</c:v>
                </c:pt>
                <c:pt idx="525">
                  <c:v>4208</c:v>
                </c:pt>
                <c:pt idx="526">
                  <c:v>4216</c:v>
                </c:pt>
                <c:pt idx="527">
                  <c:v>4224</c:v>
                </c:pt>
                <c:pt idx="528">
                  <c:v>4232</c:v>
                </c:pt>
                <c:pt idx="529">
                  <c:v>4240</c:v>
                </c:pt>
                <c:pt idx="530">
                  <c:v>4248</c:v>
                </c:pt>
                <c:pt idx="531">
                  <c:v>4256</c:v>
                </c:pt>
                <c:pt idx="532">
                  <c:v>4264</c:v>
                </c:pt>
                <c:pt idx="533">
                  <c:v>4272</c:v>
                </c:pt>
                <c:pt idx="534">
                  <c:v>4280</c:v>
                </c:pt>
                <c:pt idx="535">
                  <c:v>4288</c:v>
                </c:pt>
                <c:pt idx="536">
                  <c:v>4296</c:v>
                </c:pt>
                <c:pt idx="537">
                  <c:v>4304</c:v>
                </c:pt>
                <c:pt idx="538">
                  <c:v>4312</c:v>
                </c:pt>
                <c:pt idx="539">
                  <c:v>4320</c:v>
                </c:pt>
                <c:pt idx="540">
                  <c:v>4328</c:v>
                </c:pt>
                <c:pt idx="541">
                  <c:v>4336</c:v>
                </c:pt>
                <c:pt idx="542">
                  <c:v>4344</c:v>
                </c:pt>
                <c:pt idx="543">
                  <c:v>4352</c:v>
                </c:pt>
                <c:pt idx="544">
                  <c:v>4360</c:v>
                </c:pt>
                <c:pt idx="545">
                  <c:v>4368</c:v>
                </c:pt>
                <c:pt idx="546">
                  <c:v>4376</c:v>
                </c:pt>
                <c:pt idx="547">
                  <c:v>4384</c:v>
                </c:pt>
                <c:pt idx="548">
                  <c:v>4392</c:v>
                </c:pt>
                <c:pt idx="549">
                  <c:v>4400</c:v>
                </c:pt>
                <c:pt idx="550">
                  <c:v>4408</c:v>
                </c:pt>
                <c:pt idx="551">
                  <c:v>4416</c:v>
                </c:pt>
                <c:pt idx="552">
                  <c:v>4424</c:v>
                </c:pt>
                <c:pt idx="553">
                  <c:v>4432</c:v>
                </c:pt>
                <c:pt idx="554">
                  <c:v>4440</c:v>
                </c:pt>
                <c:pt idx="555">
                  <c:v>4448</c:v>
                </c:pt>
                <c:pt idx="556">
                  <c:v>4456</c:v>
                </c:pt>
                <c:pt idx="557">
                  <c:v>4464</c:v>
                </c:pt>
                <c:pt idx="558">
                  <c:v>4472</c:v>
                </c:pt>
                <c:pt idx="559">
                  <c:v>4480</c:v>
                </c:pt>
                <c:pt idx="560">
                  <c:v>4488</c:v>
                </c:pt>
                <c:pt idx="561">
                  <c:v>4496</c:v>
                </c:pt>
                <c:pt idx="562">
                  <c:v>4504</c:v>
                </c:pt>
                <c:pt idx="563">
                  <c:v>4512</c:v>
                </c:pt>
                <c:pt idx="564">
                  <c:v>4520</c:v>
                </c:pt>
                <c:pt idx="565">
                  <c:v>4528</c:v>
                </c:pt>
                <c:pt idx="566">
                  <c:v>4536</c:v>
                </c:pt>
                <c:pt idx="567">
                  <c:v>4544</c:v>
                </c:pt>
                <c:pt idx="568">
                  <c:v>4552</c:v>
                </c:pt>
                <c:pt idx="569">
                  <c:v>4560</c:v>
                </c:pt>
                <c:pt idx="570">
                  <c:v>4568</c:v>
                </c:pt>
                <c:pt idx="571">
                  <c:v>4576</c:v>
                </c:pt>
                <c:pt idx="572">
                  <c:v>4584</c:v>
                </c:pt>
                <c:pt idx="573">
                  <c:v>4592</c:v>
                </c:pt>
                <c:pt idx="574">
                  <c:v>4600</c:v>
                </c:pt>
                <c:pt idx="575">
                  <c:v>4608</c:v>
                </c:pt>
                <c:pt idx="576">
                  <c:v>4616</c:v>
                </c:pt>
                <c:pt idx="577">
                  <c:v>4624</c:v>
                </c:pt>
                <c:pt idx="578">
                  <c:v>4632</c:v>
                </c:pt>
                <c:pt idx="579">
                  <c:v>4640</c:v>
                </c:pt>
                <c:pt idx="580">
                  <c:v>4648</c:v>
                </c:pt>
                <c:pt idx="581">
                  <c:v>4656</c:v>
                </c:pt>
                <c:pt idx="582">
                  <c:v>4664</c:v>
                </c:pt>
                <c:pt idx="583">
                  <c:v>4672</c:v>
                </c:pt>
                <c:pt idx="584">
                  <c:v>4680</c:v>
                </c:pt>
                <c:pt idx="585">
                  <c:v>4688</c:v>
                </c:pt>
                <c:pt idx="586">
                  <c:v>4696</c:v>
                </c:pt>
                <c:pt idx="587">
                  <c:v>4704</c:v>
                </c:pt>
                <c:pt idx="588">
                  <c:v>4712</c:v>
                </c:pt>
                <c:pt idx="589">
                  <c:v>4720</c:v>
                </c:pt>
                <c:pt idx="590">
                  <c:v>4728</c:v>
                </c:pt>
                <c:pt idx="591">
                  <c:v>4736</c:v>
                </c:pt>
                <c:pt idx="592">
                  <c:v>4744</c:v>
                </c:pt>
                <c:pt idx="593">
                  <c:v>4752</c:v>
                </c:pt>
                <c:pt idx="594">
                  <c:v>4760</c:v>
                </c:pt>
                <c:pt idx="595">
                  <c:v>4768</c:v>
                </c:pt>
                <c:pt idx="596">
                  <c:v>4776</c:v>
                </c:pt>
                <c:pt idx="597">
                  <c:v>4784</c:v>
                </c:pt>
                <c:pt idx="598">
                  <c:v>4792</c:v>
                </c:pt>
                <c:pt idx="599">
                  <c:v>4800</c:v>
                </c:pt>
                <c:pt idx="600">
                  <c:v>4808</c:v>
                </c:pt>
                <c:pt idx="601">
                  <c:v>4816</c:v>
                </c:pt>
                <c:pt idx="602">
                  <c:v>4824</c:v>
                </c:pt>
                <c:pt idx="603">
                  <c:v>4832</c:v>
                </c:pt>
                <c:pt idx="604">
                  <c:v>4840</c:v>
                </c:pt>
                <c:pt idx="605">
                  <c:v>4848</c:v>
                </c:pt>
                <c:pt idx="606">
                  <c:v>4856</c:v>
                </c:pt>
                <c:pt idx="607">
                  <c:v>4864</c:v>
                </c:pt>
                <c:pt idx="608">
                  <c:v>4872</c:v>
                </c:pt>
                <c:pt idx="609">
                  <c:v>4880</c:v>
                </c:pt>
                <c:pt idx="610">
                  <c:v>4888</c:v>
                </c:pt>
                <c:pt idx="611">
                  <c:v>4896</c:v>
                </c:pt>
                <c:pt idx="612">
                  <c:v>4904</c:v>
                </c:pt>
                <c:pt idx="613">
                  <c:v>4912</c:v>
                </c:pt>
                <c:pt idx="614">
                  <c:v>4920</c:v>
                </c:pt>
                <c:pt idx="615">
                  <c:v>4928</c:v>
                </c:pt>
                <c:pt idx="616">
                  <c:v>4936</c:v>
                </c:pt>
                <c:pt idx="617">
                  <c:v>4944</c:v>
                </c:pt>
                <c:pt idx="618">
                  <c:v>4952</c:v>
                </c:pt>
                <c:pt idx="619">
                  <c:v>4960</c:v>
                </c:pt>
                <c:pt idx="620">
                  <c:v>4968</c:v>
                </c:pt>
                <c:pt idx="621">
                  <c:v>4976</c:v>
                </c:pt>
                <c:pt idx="622">
                  <c:v>4984</c:v>
                </c:pt>
                <c:pt idx="623">
                  <c:v>4992</c:v>
                </c:pt>
                <c:pt idx="624">
                  <c:v>5000</c:v>
                </c:pt>
                <c:pt idx="625">
                  <c:v>5008</c:v>
                </c:pt>
                <c:pt idx="626">
                  <c:v>5016</c:v>
                </c:pt>
                <c:pt idx="627">
                  <c:v>5024</c:v>
                </c:pt>
                <c:pt idx="628">
                  <c:v>5032</c:v>
                </c:pt>
                <c:pt idx="629">
                  <c:v>5040</c:v>
                </c:pt>
                <c:pt idx="630">
                  <c:v>5048</c:v>
                </c:pt>
                <c:pt idx="631">
                  <c:v>5056</c:v>
                </c:pt>
                <c:pt idx="632">
                  <c:v>5064</c:v>
                </c:pt>
                <c:pt idx="633">
                  <c:v>5072</c:v>
                </c:pt>
                <c:pt idx="634">
                  <c:v>5080</c:v>
                </c:pt>
                <c:pt idx="635">
                  <c:v>5088</c:v>
                </c:pt>
                <c:pt idx="636">
                  <c:v>5096</c:v>
                </c:pt>
                <c:pt idx="637">
                  <c:v>5104</c:v>
                </c:pt>
                <c:pt idx="638">
                  <c:v>5112</c:v>
                </c:pt>
                <c:pt idx="639">
                  <c:v>5120</c:v>
                </c:pt>
                <c:pt idx="640">
                  <c:v>5128</c:v>
                </c:pt>
                <c:pt idx="641">
                  <c:v>5136</c:v>
                </c:pt>
                <c:pt idx="642">
                  <c:v>5144</c:v>
                </c:pt>
                <c:pt idx="643">
                  <c:v>5152</c:v>
                </c:pt>
                <c:pt idx="644">
                  <c:v>5160</c:v>
                </c:pt>
                <c:pt idx="645">
                  <c:v>5168</c:v>
                </c:pt>
                <c:pt idx="646">
                  <c:v>5176</c:v>
                </c:pt>
                <c:pt idx="647">
                  <c:v>5184</c:v>
                </c:pt>
                <c:pt idx="648">
                  <c:v>5192</c:v>
                </c:pt>
                <c:pt idx="649">
                  <c:v>5200</c:v>
                </c:pt>
                <c:pt idx="650">
                  <c:v>5208</c:v>
                </c:pt>
                <c:pt idx="651">
                  <c:v>5216</c:v>
                </c:pt>
                <c:pt idx="652">
                  <c:v>5224</c:v>
                </c:pt>
                <c:pt idx="653">
                  <c:v>5232</c:v>
                </c:pt>
                <c:pt idx="654">
                  <c:v>5240</c:v>
                </c:pt>
                <c:pt idx="655">
                  <c:v>5248</c:v>
                </c:pt>
                <c:pt idx="656">
                  <c:v>5256</c:v>
                </c:pt>
                <c:pt idx="657">
                  <c:v>5264</c:v>
                </c:pt>
                <c:pt idx="658">
                  <c:v>5272</c:v>
                </c:pt>
                <c:pt idx="659">
                  <c:v>5280</c:v>
                </c:pt>
                <c:pt idx="660">
                  <c:v>5288</c:v>
                </c:pt>
                <c:pt idx="661">
                  <c:v>5296</c:v>
                </c:pt>
                <c:pt idx="662">
                  <c:v>5304</c:v>
                </c:pt>
                <c:pt idx="663">
                  <c:v>5312</c:v>
                </c:pt>
                <c:pt idx="664">
                  <c:v>5320</c:v>
                </c:pt>
                <c:pt idx="665">
                  <c:v>5328</c:v>
                </c:pt>
                <c:pt idx="666">
                  <c:v>5336</c:v>
                </c:pt>
                <c:pt idx="667">
                  <c:v>5344</c:v>
                </c:pt>
                <c:pt idx="668">
                  <c:v>5352</c:v>
                </c:pt>
                <c:pt idx="669">
                  <c:v>5360</c:v>
                </c:pt>
                <c:pt idx="670">
                  <c:v>5368</c:v>
                </c:pt>
                <c:pt idx="671">
                  <c:v>5376</c:v>
                </c:pt>
                <c:pt idx="672">
                  <c:v>5384</c:v>
                </c:pt>
                <c:pt idx="673">
                  <c:v>5392</c:v>
                </c:pt>
                <c:pt idx="674">
                  <c:v>5400</c:v>
                </c:pt>
                <c:pt idx="675">
                  <c:v>5408</c:v>
                </c:pt>
                <c:pt idx="676">
                  <c:v>5416</c:v>
                </c:pt>
                <c:pt idx="677">
                  <c:v>5424</c:v>
                </c:pt>
                <c:pt idx="678">
                  <c:v>5432</c:v>
                </c:pt>
                <c:pt idx="679">
                  <c:v>5440</c:v>
                </c:pt>
                <c:pt idx="680">
                  <c:v>5448</c:v>
                </c:pt>
                <c:pt idx="681">
                  <c:v>5456</c:v>
                </c:pt>
                <c:pt idx="682">
                  <c:v>5464</c:v>
                </c:pt>
                <c:pt idx="683">
                  <c:v>5472</c:v>
                </c:pt>
                <c:pt idx="684">
                  <c:v>5480</c:v>
                </c:pt>
                <c:pt idx="685">
                  <c:v>5488</c:v>
                </c:pt>
                <c:pt idx="686">
                  <c:v>5496</c:v>
                </c:pt>
                <c:pt idx="687">
                  <c:v>5504</c:v>
                </c:pt>
                <c:pt idx="688">
                  <c:v>5512</c:v>
                </c:pt>
                <c:pt idx="689">
                  <c:v>5520</c:v>
                </c:pt>
                <c:pt idx="690">
                  <c:v>5528</c:v>
                </c:pt>
                <c:pt idx="691">
                  <c:v>5536</c:v>
                </c:pt>
                <c:pt idx="692">
                  <c:v>5544</c:v>
                </c:pt>
                <c:pt idx="693">
                  <c:v>5552</c:v>
                </c:pt>
                <c:pt idx="694">
                  <c:v>5560</c:v>
                </c:pt>
                <c:pt idx="695">
                  <c:v>5568</c:v>
                </c:pt>
                <c:pt idx="696">
                  <c:v>5576</c:v>
                </c:pt>
                <c:pt idx="697">
                  <c:v>5584</c:v>
                </c:pt>
                <c:pt idx="698">
                  <c:v>5592</c:v>
                </c:pt>
                <c:pt idx="699">
                  <c:v>5600</c:v>
                </c:pt>
                <c:pt idx="700">
                  <c:v>5608</c:v>
                </c:pt>
                <c:pt idx="701">
                  <c:v>5616</c:v>
                </c:pt>
                <c:pt idx="702">
                  <c:v>5624</c:v>
                </c:pt>
                <c:pt idx="703">
                  <c:v>5632</c:v>
                </c:pt>
                <c:pt idx="704">
                  <c:v>5640</c:v>
                </c:pt>
                <c:pt idx="705">
                  <c:v>5648</c:v>
                </c:pt>
                <c:pt idx="706">
                  <c:v>5656</c:v>
                </c:pt>
                <c:pt idx="707">
                  <c:v>5664</c:v>
                </c:pt>
                <c:pt idx="708">
                  <c:v>5672</c:v>
                </c:pt>
                <c:pt idx="709">
                  <c:v>5680</c:v>
                </c:pt>
                <c:pt idx="710">
                  <c:v>5688</c:v>
                </c:pt>
                <c:pt idx="711">
                  <c:v>5696</c:v>
                </c:pt>
                <c:pt idx="712">
                  <c:v>5704</c:v>
                </c:pt>
                <c:pt idx="713">
                  <c:v>5712</c:v>
                </c:pt>
                <c:pt idx="714">
                  <c:v>5720</c:v>
                </c:pt>
                <c:pt idx="715">
                  <c:v>5728</c:v>
                </c:pt>
                <c:pt idx="716">
                  <c:v>5736</c:v>
                </c:pt>
                <c:pt idx="717">
                  <c:v>5744</c:v>
                </c:pt>
                <c:pt idx="718">
                  <c:v>5752</c:v>
                </c:pt>
                <c:pt idx="719">
                  <c:v>5760</c:v>
                </c:pt>
                <c:pt idx="720">
                  <c:v>5768</c:v>
                </c:pt>
                <c:pt idx="721">
                  <c:v>5776</c:v>
                </c:pt>
                <c:pt idx="722">
                  <c:v>5784</c:v>
                </c:pt>
                <c:pt idx="723">
                  <c:v>5792</c:v>
                </c:pt>
                <c:pt idx="724">
                  <c:v>5800</c:v>
                </c:pt>
                <c:pt idx="725">
                  <c:v>5808</c:v>
                </c:pt>
                <c:pt idx="726">
                  <c:v>5816</c:v>
                </c:pt>
                <c:pt idx="727">
                  <c:v>5824</c:v>
                </c:pt>
                <c:pt idx="728">
                  <c:v>5832</c:v>
                </c:pt>
                <c:pt idx="729">
                  <c:v>5840</c:v>
                </c:pt>
                <c:pt idx="730">
                  <c:v>5848</c:v>
                </c:pt>
                <c:pt idx="731">
                  <c:v>5856</c:v>
                </c:pt>
                <c:pt idx="732">
                  <c:v>5864</c:v>
                </c:pt>
                <c:pt idx="733">
                  <c:v>5872</c:v>
                </c:pt>
                <c:pt idx="734">
                  <c:v>5880</c:v>
                </c:pt>
                <c:pt idx="735">
                  <c:v>5888</c:v>
                </c:pt>
                <c:pt idx="736">
                  <c:v>5896</c:v>
                </c:pt>
                <c:pt idx="737">
                  <c:v>5904</c:v>
                </c:pt>
                <c:pt idx="738">
                  <c:v>5912</c:v>
                </c:pt>
                <c:pt idx="739">
                  <c:v>5920</c:v>
                </c:pt>
                <c:pt idx="740">
                  <c:v>5928</c:v>
                </c:pt>
                <c:pt idx="741">
                  <c:v>5936</c:v>
                </c:pt>
                <c:pt idx="742">
                  <c:v>5944</c:v>
                </c:pt>
                <c:pt idx="743">
                  <c:v>5952</c:v>
                </c:pt>
                <c:pt idx="744">
                  <c:v>5960</c:v>
                </c:pt>
                <c:pt idx="745">
                  <c:v>5968</c:v>
                </c:pt>
                <c:pt idx="746">
                  <c:v>5976</c:v>
                </c:pt>
                <c:pt idx="747">
                  <c:v>5984</c:v>
                </c:pt>
                <c:pt idx="748">
                  <c:v>5992</c:v>
                </c:pt>
                <c:pt idx="749">
                  <c:v>6000</c:v>
                </c:pt>
                <c:pt idx="750">
                  <c:v>6008</c:v>
                </c:pt>
                <c:pt idx="751">
                  <c:v>6016</c:v>
                </c:pt>
                <c:pt idx="752">
                  <c:v>6024</c:v>
                </c:pt>
                <c:pt idx="753">
                  <c:v>6032</c:v>
                </c:pt>
                <c:pt idx="754">
                  <c:v>6040</c:v>
                </c:pt>
                <c:pt idx="755">
                  <c:v>6048</c:v>
                </c:pt>
                <c:pt idx="756">
                  <c:v>6056</c:v>
                </c:pt>
                <c:pt idx="757">
                  <c:v>6064</c:v>
                </c:pt>
                <c:pt idx="758">
                  <c:v>6072</c:v>
                </c:pt>
                <c:pt idx="759">
                  <c:v>6080</c:v>
                </c:pt>
                <c:pt idx="760">
                  <c:v>6088</c:v>
                </c:pt>
                <c:pt idx="761">
                  <c:v>6096</c:v>
                </c:pt>
                <c:pt idx="762">
                  <c:v>6104</c:v>
                </c:pt>
                <c:pt idx="763">
                  <c:v>6112</c:v>
                </c:pt>
                <c:pt idx="764">
                  <c:v>6120</c:v>
                </c:pt>
                <c:pt idx="765">
                  <c:v>6128</c:v>
                </c:pt>
                <c:pt idx="766">
                  <c:v>6136</c:v>
                </c:pt>
                <c:pt idx="767">
                  <c:v>6144</c:v>
                </c:pt>
                <c:pt idx="768">
                  <c:v>6152</c:v>
                </c:pt>
                <c:pt idx="769">
                  <c:v>6160</c:v>
                </c:pt>
                <c:pt idx="770">
                  <c:v>6168</c:v>
                </c:pt>
                <c:pt idx="771">
                  <c:v>6176</c:v>
                </c:pt>
                <c:pt idx="772">
                  <c:v>6184</c:v>
                </c:pt>
                <c:pt idx="773">
                  <c:v>6192</c:v>
                </c:pt>
                <c:pt idx="774">
                  <c:v>6200</c:v>
                </c:pt>
                <c:pt idx="775">
                  <c:v>6208</c:v>
                </c:pt>
                <c:pt idx="776">
                  <c:v>6216</c:v>
                </c:pt>
                <c:pt idx="777">
                  <c:v>6224</c:v>
                </c:pt>
                <c:pt idx="778">
                  <c:v>6232</c:v>
                </c:pt>
                <c:pt idx="779">
                  <c:v>6240</c:v>
                </c:pt>
                <c:pt idx="780">
                  <c:v>6248</c:v>
                </c:pt>
                <c:pt idx="781">
                  <c:v>6256</c:v>
                </c:pt>
                <c:pt idx="782">
                  <c:v>6264</c:v>
                </c:pt>
                <c:pt idx="783">
                  <c:v>6272</c:v>
                </c:pt>
                <c:pt idx="784">
                  <c:v>6280</c:v>
                </c:pt>
                <c:pt idx="785">
                  <c:v>6288</c:v>
                </c:pt>
                <c:pt idx="786">
                  <c:v>6296</c:v>
                </c:pt>
                <c:pt idx="787">
                  <c:v>6304</c:v>
                </c:pt>
                <c:pt idx="788">
                  <c:v>6312</c:v>
                </c:pt>
                <c:pt idx="789">
                  <c:v>6320</c:v>
                </c:pt>
                <c:pt idx="790">
                  <c:v>6328</c:v>
                </c:pt>
                <c:pt idx="791">
                  <c:v>6336</c:v>
                </c:pt>
                <c:pt idx="792">
                  <c:v>6344</c:v>
                </c:pt>
                <c:pt idx="793">
                  <c:v>6352</c:v>
                </c:pt>
                <c:pt idx="794">
                  <c:v>6360</c:v>
                </c:pt>
                <c:pt idx="795">
                  <c:v>6368</c:v>
                </c:pt>
                <c:pt idx="796">
                  <c:v>6376</c:v>
                </c:pt>
                <c:pt idx="797">
                  <c:v>6384</c:v>
                </c:pt>
                <c:pt idx="798">
                  <c:v>6392</c:v>
                </c:pt>
                <c:pt idx="799">
                  <c:v>6400</c:v>
                </c:pt>
                <c:pt idx="800">
                  <c:v>6408</c:v>
                </c:pt>
                <c:pt idx="801">
                  <c:v>6416</c:v>
                </c:pt>
                <c:pt idx="802">
                  <c:v>6424</c:v>
                </c:pt>
                <c:pt idx="803">
                  <c:v>6432</c:v>
                </c:pt>
                <c:pt idx="804">
                  <c:v>6440</c:v>
                </c:pt>
                <c:pt idx="805">
                  <c:v>6448</c:v>
                </c:pt>
                <c:pt idx="806">
                  <c:v>6456</c:v>
                </c:pt>
                <c:pt idx="807">
                  <c:v>6464</c:v>
                </c:pt>
                <c:pt idx="808">
                  <c:v>6472</c:v>
                </c:pt>
                <c:pt idx="809">
                  <c:v>6480</c:v>
                </c:pt>
                <c:pt idx="810">
                  <c:v>6488</c:v>
                </c:pt>
                <c:pt idx="811">
                  <c:v>6496</c:v>
                </c:pt>
                <c:pt idx="812">
                  <c:v>6504</c:v>
                </c:pt>
                <c:pt idx="813">
                  <c:v>6512</c:v>
                </c:pt>
                <c:pt idx="814">
                  <c:v>6520</c:v>
                </c:pt>
                <c:pt idx="815">
                  <c:v>6528</c:v>
                </c:pt>
                <c:pt idx="816">
                  <c:v>6536</c:v>
                </c:pt>
                <c:pt idx="817">
                  <c:v>6544</c:v>
                </c:pt>
                <c:pt idx="818">
                  <c:v>6552</c:v>
                </c:pt>
                <c:pt idx="819">
                  <c:v>6560</c:v>
                </c:pt>
                <c:pt idx="820">
                  <c:v>6568</c:v>
                </c:pt>
                <c:pt idx="821">
                  <c:v>6576</c:v>
                </c:pt>
                <c:pt idx="822">
                  <c:v>6584</c:v>
                </c:pt>
                <c:pt idx="823">
                  <c:v>6592</c:v>
                </c:pt>
                <c:pt idx="824">
                  <c:v>6600</c:v>
                </c:pt>
                <c:pt idx="825">
                  <c:v>6608</c:v>
                </c:pt>
                <c:pt idx="826">
                  <c:v>6616</c:v>
                </c:pt>
                <c:pt idx="827">
                  <c:v>6624</c:v>
                </c:pt>
                <c:pt idx="828">
                  <c:v>6632</c:v>
                </c:pt>
                <c:pt idx="829">
                  <c:v>6640</c:v>
                </c:pt>
                <c:pt idx="830">
                  <c:v>6648</c:v>
                </c:pt>
                <c:pt idx="831">
                  <c:v>6656</c:v>
                </c:pt>
                <c:pt idx="832">
                  <c:v>6664</c:v>
                </c:pt>
                <c:pt idx="833">
                  <c:v>6672</c:v>
                </c:pt>
                <c:pt idx="834">
                  <c:v>6680</c:v>
                </c:pt>
                <c:pt idx="835">
                  <c:v>6688</c:v>
                </c:pt>
                <c:pt idx="836">
                  <c:v>6696</c:v>
                </c:pt>
                <c:pt idx="837">
                  <c:v>6704</c:v>
                </c:pt>
                <c:pt idx="838">
                  <c:v>6712</c:v>
                </c:pt>
                <c:pt idx="839">
                  <c:v>6720</c:v>
                </c:pt>
                <c:pt idx="840">
                  <c:v>6728</c:v>
                </c:pt>
                <c:pt idx="841">
                  <c:v>6736</c:v>
                </c:pt>
                <c:pt idx="842">
                  <c:v>6744</c:v>
                </c:pt>
                <c:pt idx="843">
                  <c:v>6752</c:v>
                </c:pt>
                <c:pt idx="844">
                  <c:v>6760</c:v>
                </c:pt>
                <c:pt idx="845">
                  <c:v>6768</c:v>
                </c:pt>
                <c:pt idx="846">
                  <c:v>6776</c:v>
                </c:pt>
                <c:pt idx="847">
                  <c:v>6784</c:v>
                </c:pt>
                <c:pt idx="848">
                  <c:v>6792</c:v>
                </c:pt>
                <c:pt idx="849">
                  <c:v>6800</c:v>
                </c:pt>
                <c:pt idx="850">
                  <c:v>6808</c:v>
                </c:pt>
                <c:pt idx="851">
                  <c:v>6816</c:v>
                </c:pt>
                <c:pt idx="852">
                  <c:v>6824</c:v>
                </c:pt>
                <c:pt idx="853">
                  <c:v>6832</c:v>
                </c:pt>
                <c:pt idx="854">
                  <c:v>6840</c:v>
                </c:pt>
                <c:pt idx="855">
                  <c:v>6848</c:v>
                </c:pt>
                <c:pt idx="856">
                  <c:v>6856</c:v>
                </c:pt>
                <c:pt idx="857">
                  <c:v>6864</c:v>
                </c:pt>
                <c:pt idx="858">
                  <c:v>6872</c:v>
                </c:pt>
                <c:pt idx="859">
                  <c:v>6880</c:v>
                </c:pt>
                <c:pt idx="860">
                  <c:v>6888</c:v>
                </c:pt>
                <c:pt idx="861">
                  <c:v>6896</c:v>
                </c:pt>
                <c:pt idx="862">
                  <c:v>6904</c:v>
                </c:pt>
                <c:pt idx="863">
                  <c:v>6912</c:v>
                </c:pt>
                <c:pt idx="864">
                  <c:v>6920</c:v>
                </c:pt>
                <c:pt idx="865">
                  <c:v>6928</c:v>
                </c:pt>
                <c:pt idx="866">
                  <c:v>6936</c:v>
                </c:pt>
                <c:pt idx="867">
                  <c:v>6944</c:v>
                </c:pt>
                <c:pt idx="868">
                  <c:v>6952</c:v>
                </c:pt>
                <c:pt idx="869">
                  <c:v>6960</c:v>
                </c:pt>
                <c:pt idx="870">
                  <c:v>6968</c:v>
                </c:pt>
                <c:pt idx="871">
                  <c:v>6976</c:v>
                </c:pt>
                <c:pt idx="872">
                  <c:v>6984</c:v>
                </c:pt>
                <c:pt idx="873">
                  <c:v>6992</c:v>
                </c:pt>
                <c:pt idx="874">
                  <c:v>7000</c:v>
                </c:pt>
                <c:pt idx="875">
                  <c:v>7008</c:v>
                </c:pt>
                <c:pt idx="876">
                  <c:v>7016</c:v>
                </c:pt>
                <c:pt idx="877">
                  <c:v>7024</c:v>
                </c:pt>
                <c:pt idx="878">
                  <c:v>7032</c:v>
                </c:pt>
                <c:pt idx="879">
                  <c:v>7040</c:v>
                </c:pt>
                <c:pt idx="880">
                  <c:v>7048</c:v>
                </c:pt>
                <c:pt idx="881">
                  <c:v>7056</c:v>
                </c:pt>
                <c:pt idx="882">
                  <c:v>7064</c:v>
                </c:pt>
                <c:pt idx="883">
                  <c:v>7072</c:v>
                </c:pt>
                <c:pt idx="884">
                  <c:v>7080</c:v>
                </c:pt>
                <c:pt idx="885">
                  <c:v>7088</c:v>
                </c:pt>
                <c:pt idx="886">
                  <c:v>7096</c:v>
                </c:pt>
                <c:pt idx="887">
                  <c:v>7104</c:v>
                </c:pt>
                <c:pt idx="888">
                  <c:v>7112</c:v>
                </c:pt>
                <c:pt idx="889">
                  <c:v>7120</c:v>
                </c:pt>
                <c:pt idx="890">
                  <c:v>7128</c:v>
                </c:pt>
                <c:pt idx="891">
                  <c:v>7136</c:v>
                </c:pt>
                <c:pt idx="892">
                  <c:v>7144</c:v>
                </c:pt>
                <c:pt idx="893">
                  <c:v>7152</c:v>
                </c:pt>
                <c:pt idx="894">
                  <c:v>7160</c:v>
                </c:pt>
                <c:pt idx="895">
                  <c:v>7168</c:v>
                </c:pt>
                <c:pt idx="896">
                  <c:v>7176</c:v>
                </c:pt>
                <c:pt idx="897">
                  <c:v>7184</c:v>
                </c:pt>
                <c:pt idx="898">
                  <c:v>7192</c:v>
                </c:pt>
                <c:pt idx="899">
                  <c:v>7200</c:v>
                </c:pt>
                <c:pt idx="900">
                  <c:v>7208</c:v>
                </c:pt>
                <c:pt idx="901">
                  <c:v>7216</c:v>
                </c:pt>
                <c:pt idx="902">
                  <c:v>7224</c:v>
                </c:pt>
                <c:pt idx="903">
                  <c:v>7232</c:v>
                </c:pt>
                <c:pt idx="904">
                  <c:v>7240</c:v>
                </c:pt>
                <c:pt idx="905">
                  <c:v>7248</c:v>
                </c:pt>
                <c:pt idx="906">
                  <c:v>7256</c:v>
                </c:pt>
                <c:pt idx="907">
                  <c:v>7264</c:v>
                </c:pt>
                <c:pt idx="908">
                  <c:v>7272</c:v>
                </c:pt>
                <c:pt idx="909">
                  <c:v>7280</c:v>
                </c:pt>
                <c:pt idx="910">
                  <c:v>7288</c:v>
                </c:pt>
                <c:pt idx="911">
                  <c:v>7296</c:v>
                </c:pt>
                <c:pt idx="912">
                  <c:v>7304</c:v>
                </c:pt>
                <c:pt idx="913">
                  <c:v>7312</c:v>
                </c:pt>
                <c:pt idx="914">
                  <c:v>7320</c:v>
                </c:pt>
                <c:pt idx="915">
                  <c:v>7328</c:v>
                </c:pt>
                <c:pt idx="916">
                  <c:v>7336</c:v>
                </c:pt>
                <c:pt idx="917">
                  <c:v>7344</c:v>
                </c:pt>
                <c:pt idx="918">
                  <c:v>7352</c:v>
                </c:pt>
                <c:pt idx="919">
                  <c:v>7360</c:v>
                </c:pt>
                <c:pt idx="920">
                  <c:v>7368</c:v>
                </c:pt>
                <c:pt idx="921">
                  <c:v>7376</c:v>
                </c:pt>
                <c:pt idx="922">
                  <c:v>7384</c:v>
                </c:pt>
                <c:pt idx="923">
                  <c:v>7392</c:v>
                </c:pt>
                <c:pt idx="924">
                  <c:v>7400</c:v>
                </c:pt>
                <c:pt idx="925">
                  <c:v>7408</c:v>
                </c:pt>
                <c:pt idx="926">
                  <c:v>7416</c:v>
                </c:pt>
                <c:pt idx="927">
                  <c:v>7424</c:v>
                </c:pt>
                <c:pt idx="928">
                  <c:v>7432</c:v>
                </c:pt>
                <c:pt idx="929">
                  <c:v>7440</c:v>
                </c:pt>
                <c:pt idx="930">
                  <c:v>7448</c:v>
                </c:pt>
                <c:pt idx="931">
                  <c:v>7456</c:v>
                </c:pt>
                <c:pt idx="932">
                  <c:v>7464</c:v>
                </c:pt>
                <c:pt idx="933">
                  <c:v>7472</c:v>
                </c:pt>
                <c:pt idx="934">
                  <c:v>7480</c:v>
                </c:pt>
                <c:pt idx="935">
                  <c:v>7488</c:v>
                </c:pt>
                <c:pt idx="936">
                  <c:v>7496</c:v>
                </c:pt>
                <c:pt idx="937">
                  <c:v>7504</c:v>
                </c:pt>
                <c:pt idx="938">
                  <c:v>7512</c:v>
                </c:pt>
                <c:pt idx="939">
                  <c:v>7520</c:v>
                </c:pt>
                <c:pt idx="940">
                  <c:v>7528</c:v>
                </c:pt>
                <c:pt idx="941">
                  <c:v>7536</c:v>
                </c:pt>
                <c:pt idx="942">
                  <c:v>7544</c:v>
                </c:pt>
                <c:pt idx="943">
                  <c:v>7552</c:v>
                </c:pt>
                <c:pt idx="944">
                  <c:v>7560</c:v>
                </c:pt>
                <c:pt idx="945">
                  <c:v>7568</c:v>
                </c:pt>
                <c:pt idx="946">
                  <c:v>7576</c:v>
                </c:pt>
                <c:pt idx="947">
                  <c:v>7584</c:v>
                </c:pt>
                <c:pt idx="948">
                  <c:v>7592</c:v>
                </c:pt>
                <c:pt idx="949">
                  <c:v>7600</c:v>
                </c:pt>
                <c:pt idx="950">
                  <c:v>7608</c:v>
                </c:pt>
                <c:pt idx="951">
                  <c:v>7616</c:v>
                </c:pt>
                <c:pt idx="952">
                  <c:v>7624</c:v>
                </c:pt>
                <c:pt idx="953">
                  <c:v>7632</c:v>
                </c:pt>
                <c:pt idx="954">
                  <c:v>7640</c:v>
                </c:pt>
                <c:pt idx="955">
                  <c:v>7648</c:v>
                </c:pt>
                <c:pt idx="956">
                  <c:v>7656</c:v>
                </c:pt>
                <c:pt idx="957">
                  <c:v>7664</c:v>
                </c:pt>
                <c:pt idx="958">
                  <c:v>7672</c:v>
                </c:pt>
                <c:pt idx="959">
                  <c:v>7680</c:v>
                </c:pt>
                <c:pt idx="960">
                  <c:v>7688</c:v>
                </c:pt>
                <c:pt idx="961">
                  <c:v>7696</c:v>
                </c:pt>
                <c:pt idx="962">
                  <c:v>7704</c:v>
                </c:pt>
                <c:pt idx="963">
                  <c:v>7712</c:v>
                </c:pt>
                <c:pt idx="964">
                  <c:v>7720</c:v>
                </c:pt>
                <c:pt idx="965">
                  <c:v>7728</c:v>
                </c:pt>
                <c:pt idx="966">
                  <c:v>7736</c:v>
                </c:pt>
                <c:pt idx="967">
                  <c:v>7744</c:v>
                </c:pt>
                <c:pt idx="968">
                  <c:v>7752</c:v>
                </c:pt>
                <c:pt idx="969">
                  <c:v>7760</c:v>
                </c:pt>
                <c:pt idx="970">
                  <c:v>7768</c:v>
                </c:pt>
                <c:pt idx="971">
                  <c:v>7776</c:v>
                </c:pt>
                <c:pt idx="972">
                  <c:v>7784</c:v>
                </c:pt>
                <c:pt idx="973">
                  <c:v>7792</c:v>
                </c:pt>
                <c:pt idx="974">
                  <c:v>7800</c:v>
                </c:pt>
                <c:pt idx="975">
                  <c:v>7808</c:v>
                </c:pt>
                <c:pt idx="976">
                  <c:v>7816</c:v>
                </c:pt>
                <c:pt idx="977">
                  <c:v>7824</c:v>
                </c:pt>
                <c:pt idx="978">
                  <c:v>7832</c:v>
                </c:pt>
                <c:pt idx="979">
                  <c:v>7840</c:v>
                </c:pt>
                <c:pt idx="980">
                  <c:v>7848</c:v>
                </c:pt>
                <c:pt idx="981">
                  <c:v>7856</c:v>
                </c:pt>
                <c:pt idx="982">
                  <c:v>7864</c:v>
                </c:pt>
                <c:pt idx="983">
                  <c:v>7872</c:v>
                </c:pt>
                <c:pt idx="984">
                  <c:v>7880</c:v>
                </c:pt>
                <c:pt idx="985">
                  <c:v>7888</c:v>
                </c:pt>
                <c:pt idx="986">
                  <c:v>7896</c:v>
                </c:pt>
                <c:pt idx="987">
                  <c:v>7904</c:v>
                </c:pt>
                <c:pt idx="988">
                  <c:v>7912</c:v>
                </c:pt>
                <c:pt idx="989">
                  <c:v>7920</c:v>
                </c:pt>
                <c:pt idx="990">
                  <c:v>7928</c:v>
                </c:pt>
                <c:pt idx="991">
                  <c:v>7936</c:v>
                </c:pt>
                <c:pt idx="992">
                  <c:v>7944</c:v>
                </c:pt>
                <c:pt idx="993">
                  <c:v>7952</c:v>
                </c:pt>
                <c:pt idx="994">
                  <c:v>7960</c:v>
                </c:pt>
                <c:pt idx="995">
                  <c:v>7968</c:v>
                </c:pt>
                <c:pt idx="996">
                  <c:v>7976</c:v>
                </c:pt>
                <c:pt idx="997">
                  <c:v>7984</c:v>
                </c:pt>
                <c:pt idx="998">
                  <c:v>7992</c:v>
                </c:pt>
                <c:pt idx="99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A-45C7-88A5-3BC5F40BB257}"/>
            </c:ext>
          </c:extLst>
        </c:ser>
        <c:ser>
          <c:idx val="1"/>
          <c:order val="1"/>
          <c:tx>
            <c:strRef>
              <c:f>'2v3'!$C$1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'2v3'!$A$2:$A$1001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'2v3'!$C$2:$C$1001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A-45C7-88A5-3BC5F40BB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221344"/>
        <c:axId val="877220264"/>
      </c:lineChart>
      <c:catAx>
        <c:axId val="87722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20264"/>
        <c:crosses val="autoZero"/>
        <c:auto val="1"/>
        <c:lblAlgn val="ctr"/>
        <c:lblOffset val="100"/>
        <c:noMultiLvlLbl val="0"/>
      </c:catAx>
      <c:valAx>
        <c:axId val="8772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2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'2v4'!$B$1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'2v4'!$A$2:$A$1001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'2v4'!$B$2:$B$1001</c:f>
              <c:numCache>
                <c:formatCode>General</c:formatCode>
                <c:ptCount val="100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125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129</c:v>
                </c:pt>
                <c:pt idx="122">
                  <c:v>130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142</c:v>
                </c:pt>
                <c:pt idx="135">
                  <c:v>143</c:v>
                </c:pt>
                <c:pt idx="136">
                  <c:v>144</c:v>
                </c:pt>
                <c:pt idx="137">
                  <c:v>145</c:v>
                </c:pt>
                <c:pt idx="138">
                  <c:v>146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150</c:v>
                </c:pt>
                <c:pt idx="143">
                  <c:v>151</c:v>
                </c:pt>
                <c:pt idx="144">
                  <c:v>152</c:v>
                </c:pt>
                <c:pt idx="145">
                  <c:v>153</c:v>
                </c:pt>
                <c:pt idx="146">
                  <c:v>154</c:v>
                </c:pt>
                <c:pt idx="147">
                  <c:v>155</c:v>
                </c:pt>
                <c:pt idx="148">
                  <c:v>156</c:v>
                </c:pt>
                <c:pt idx="149">
                  <c:v>157</c:v>
                </c:pt>
                <c:pt idx="150">
                  <c:v>158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193</c:v>
                </c:pt>
                <c:pt idx="186">
                  <c:v>194</c:v>
                </c:pt>
                <c:pt idx="187">
                  <c:v>195</c:v>
                </c:pt>
                <c:pt idx="188">
                  <c:v>196</c:v>
                </c:pt>
                <c:pt idx="189">
                  <c:v>197</c:v>
                </c:pt>
                <c:pt idx="190">
                  <c:v>198</c:v>
                </c:pt>
                <c:pt idx="191">
                  <c:v>199</c:v>
                </c:pt>
                <c:pt idx="192">
                  <c:v>200</c:v>
                </c:pt>
                <c:pt idx="193">
                  <c:v>201</c:v>
                </c:pt>
                <c:pt idx="194">
                  <c:v>202</c:v>
                </c:pt>
                <c:pt idx="195">
                  <c:v>203</c:v>
                </c:pt>
                <c:pt idx="196">
                  <c:v>204</c:v>
                </c:pt>
                <c:pt idx="197">
                  <c:v>205</c:v>
                </c:pt>
                <c:pt idx="198">
                  <c:v>206</c:v>
                </c:pt>
                <c:pt idx="199">
                  <c:v>207</c:v>
                </c:pt>
                <c:pt idx="200">
                  <c:v>208</c:v>
                </c:pt>
                <c:pt idx="201">
                  <c:v>209</c:v>
                </c:pt>
                <c:pt idx="202">
                  <c:v>210</c:v>
                </c:pt>
                <c:pt idx="203">
                  <c:v>211</c:v>
                </c:pt>
                <c:pt idx="204">
                  <c:v>212</c:v>
                </c:pt>
                <c:pt idx="205">
                  <c:v>213</c:v>
                </c:pt>
                <c:pt idx="206">
                  <c:v>214</c:v>
                </c:pt>
                <c:pt idx="207">
                  <c:v>215</c:v>
                </c:pt>
                <c:pt idx="208">
                  <c:v>216</c:v>
                </c:pt>
                <c:pt idx="209">
                  <c:v>217</c:v>
                </c:pt>
                <c:pt idx="210">
                  <c:v>218</c:v>
                </c:pt>
                <c:pt idx="211">
                  <c:v>219</c:v>
                </c:pt>
                <c:pt idx="212">
                  <c:v>220</c:v>
                </c:pt>
                <c:pt idx="213">
                  <c:v>221</c:v>
                </c:pt>
                <c:pt idx="214">
                  <c:v>222</c:v>
                </c:pt>
                <c:pt idx="215">
                  <c:v>223</c:v>
                </c:pt>
                <c:pt idx="216">
                  <c:v>224</c:v>
                </c:pt>
                <c:pt idx="217">
                  <c:v>225</c:v>
                </c:pt>
                <c:pt idx="218">
                  <c:v>226</c:v>
                </c:pt>
                <c:pt idx="219">
                  <c:v>227</c:v>
                </c:pt>
                <c:pt idx="220">
                  <c:v>228</c:v>
                </c:pt>
                <c:pt idx="221">
                  <c:v>229</c:v>
                </c:pt>
                <c:pt idx="222">
                  <c:v>230</c:v>
                </c:pt>
                <c:pt idx="223">
                  <c:v>231</c:v>
                </c:pt>
                <c:pt idx="224">
                  <c:v>232</c:v>
                </c:pt>
                <c:pt idx="225">
                  <c:v>233</c:v>
                </c:pt>
                <c:pt idx="226">
                  <c:v>234</c:v>
                </c:pt>
                <c:pt idx="227">
                  <c:v>235</c:v>
                </c:pt>
                <c:pt idx="228">
                  <c:v>236</c:v>
                </c:pt>
                <c:pt idx="229">
                  <c:v>237</c:v>
                </c:pt>
                <c:pt idx="230">
                  <c:v>238</c:v>
                </c:pt>
                <c:pt idx="231">
                  <c:v>239</c:v>
                </c:pt>
                <c:pt idx="232">
                  <c:v>240</c:v>
                </c:pt>
                <c:pt idx="233">
                  <c:v>241</c:v>
                </c:pt>
                <c:pt idx="234">
                  <c:v>242</c:v>
                </c:pt>
                <c:pt idx="235">
                  <c:v>243</c:v>
                </c:pt>
                <c:pt idx="236">
                  <c:v>244</c:v>
                </c:pt>
                <c:pt idx="237">
                  <c:v>245</c:v>
                </c:pt>
                <c:pt idx="238">
                  <c:v>246</c:v>
                </c:pt>
                <c:pt idx="239">
                  <c:v>247</c:v>
                </c:pt>
                <c:pt idx="240">
                  <c:v>248</c:v>
                </c:pt>
                <c:pt idx="241">
                  <c:v>249</c:v>
                </c:pt>
                <c:pt idx="242">
                  <c:v>250</c:v>
                </c:pt>
                <c:pt idx="243">
                  <c:v>251</c:v>
                </c:pt>
                <c:pt idx="244">
                  <c:v>252</c:v>
                </c:pt>
                <c:pt idx="245">
                  <c:v>253</c:v>
                </c:pt>
                <c:pt idx="246">
                  <c:v>254</c:v>
                </c:pt>
                <c:pt idx="247">
                  <c:v>255</c:v>
                </c:pt>
                <c:pt idx="248">
                  <c:v>256</c:v>
                </c:pt>
                <c:pt idx="249">
                  <c:v>257</c:v>
                </c:pt>
                <c:pt idx="250">
                  <c:v>258</c:v>
                </c:pt>
                <c:pt idx="251">
                  <c:v>259</c:v>
                </c:pt>
                <c:pt idx="252">
                  <c:v>260</c:v>
                </c:pt>
                <c:pt idx="253">
                  <c:v>261</c:v>
                </c:pt>
                <c:pt idx="254">
                  <c:v>262</c:v>
                </c:pt>
                <c:pt idx="255">
                  <c:v>263</c:v>
                </c:pt>
                <c:pt idx="256">
                  <c:v>264</c:v>
                </c:pt>
                <c:pt idx="257">
                  <c:v>265</c:v>
                </c:pt>
                <c:pt idx="258">
                  <c:v>266</c:v>
                </c:pt>
                <c:pt idx="259">
                  <c:v>267</c:v>
                </c:pt>
                <c:pt idx="260">
                  <c:v>268</c:v>
                </c:pt>
                <c:pt idx="261">
                  <c:v>269</c:v>
                </c:pt>
                <c:pt idx="262">
                  <c:v>270</c:v>
                </c:pt>
                <c:pt idx="263">
                  <c:v>271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277</c:v>
                </c:pt>
                <c:pt idx="270">
                  <c:v>278</c:v>
                </c:pt>
                <c:pt idx="271">
                  <c:v>279</c:v>
                </c:pt>
                <c:pt idx="272">
                  <c:v>280</c:v>
                </c:pt>
                <c:pt idx="273">
                  <c:v>281</c:v>
                </c:pt>
                <c:pt idx="274">
                  <c:v>282</c:v>
                </c:pt>
                <c:pt idx="275">
                  <c:v>283</c:v>
                </c:pt>
                <c:pt idx="276">
                  <c:v>284</c:v>
                </c:pt>
                <c:pt idx="277">
                  <c:v>285</c:v>
                </c:pt>
                <c:pt idx="278">
                  <c:v>286</c:v>
                </c:pt>
                <c:pt idx="279">
                  <c:v>287</c:v>
                </c:pt>
                <c:pt idx="280">
                  <c:v>288</c:v>
                </c:pt>
                <c:pt idx="281">
                  <c:v>289</c:v>
                </c:pt>
                <c:pt idx="282">
                  <c:v>290</c:v>
                </c:pt>
                <c:pt idx="283">
                  <c:v>291</c:v>
                </c:pt>
                <c:pt idx="284">
                  <c:v>292</c:v>
                </c:pt>
                <c:pt idx="285">
                  <c:v>293</c:v>
                </c:pt>
                <c:pt idx="286">
                  <c:v>294</c:v>
                </c:pt>
                <c:pt idx="287">
                  <c:v>295</c:v>
                </c:pt>
                <c:pt idx="288">
                  <c:v>296</c:v>
                </c:pt>
                <c:pt idx="289">
                  <c:v>297</c:v>
                </c:pt>
                <c:pt idx="290">
                  <c:v>298</c:v>
                </c:pt>
                <c:pt idx="291">
                  <c:v>299</c:v>
                </c:pt>
                <c:pt idx="292">
                  <c:v>300</c:v>
                </c:pt>
                <c:pt idx="293">
                  <c:v>301</c:v>
                </c:pt>
                <c:pt idx="294">
                  <c:v>302</c:v>
                </c:pt>
                <c:pt idx="295">
                  <c:v>303</c:v>
                </c:pt>
                <c:pt idx="296">
                  <c:v>304</c:v>
                </c:pt>
                <c:pt idx="297">
                  <c:v>305</c:v>
                </c:pt>
                <c:pt idx="298">
                  <c:v>306</c:v>
                </c:pt>
                <c:pt idx="299">
                  <c:v>307</c:v>
                </c:pt>
                <c:pt idx="300">
                  <c:v>308</c:v>
                </c:pt>
                <c:pt idx="301">
                  <c:v>309</c:v>
                </c:pt>
                <c:pt idx="302">
                  <c:v>310</c:v>
                </c:pt>
                <c:pt idx="303">
                  <c:v>311</c:v>
                </c:pt>
                <c:pt idx="304">
                  <c:v>312</c:v>
                </c:pt>
                <c:pt idx="305">
                  <c:v>313</c:v>
                </c:pt>
                <c:pt idx="306">
                  <c:v>314</c:v>
                </c:pt>
                <c:pt idx="307">
                  <c:v>315</c:v>
                </c:pt>
                <c:pt idx="308">
                  <c:v>316</c:v>
                </c:pt>
                <c:pt idx="309">
                  <c:v>317</c:v>
                </c:pt>
                <c:pt idx="310">
                  <c:v>318</c:v>
                </c:pt>
                <c:pt idx="311">
                  <c:v>319</c:v>
                </c:pt>
                <c:pt idx="312">
                  <c:v>320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440</c:v>
                </c:pt>
                <c:pt idx="433">
                  <c:v>441</c:v>
                </c:pt>
                <c:pt idx="434">
                  <c:v>442</c:v>
                </c:pt>
                <c:pt idx="435">
                  <c:v>443</c:v>
                </c:pt>
                <c:pt idx="436">
                  <c:v>444</c:v>
                </c:pt>
                <c:pt idx="437">
                  <c:v>445</c:v>
                </c:pt>
                <c:pt idx="438">
                  <c:v>446</c:v>
                </c:pt>
                <c:pt idx="439">
                  <c:v>447</c:v>
                </c:pt>
                <c:pt idx="440">
                  <c:v>448</c:v>
                </c:pt>
                <c:pt idx="441">
                  <c:v>449</c:v>
                </c:pt>
                <c:pt idx="442">
                  <c:v>450</c:v>
                </c:pt>
                <c:pt idx="443">
                  <c:v>451</c:v>
                </c:pt>
                <c:pt idx="444">
                  <c:v>452</c:v>
                </c:pt>
                <c:pt idx="445">
                  <c:v>453</c:v>
                </c:pt>
                <c:pt idx="446">
                  <c:v>454</c:v>
                </c:pt>
                <c:pt idx="447">
                  <c:v>455</c:v>
                </c:pt>
                <c:pt idx="448">
                  <c:v>456</c:v>
                </c:pt>
                <c:pt idx="449">
                  <c:v>457</c:v>
                </c:pt>
                <c:pt idx="450">
                  <c:v>458</c:v>
                </c:pt>
                <c:pt idx="451">
                  <c:v>459</c:v>
                </c:pt>
                <c:pt idx="452">
                  <c:v>460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473</c:v>
                </c:pt>
                <c:pt idx="466">
                  <c:v>474</c:v>
                </c:pt>
                <c:pt idx="467">
                  <c:v>475</c:v>
                </c:pt>
                <c:pt idx="468">
                  <c:v>476</c:v>
                </c:pt>
                <c:pt idx="469">
                  <c:v>477</c:v>
                </c:pt>
                <c:pt idx="470">
                  <c:v>478</c:v>
                </c:pt>
                <c:pt idx="471">
                  <c:v>479</c:v>
                </c:pt>
                <c:pt idx="472">
                  <c:v>480</c:v>
                </c:pt>
                <c:pt idx="473">
                  <c:v>481</c:v>
                </c:pt>
                <c:pt idx="474">
                  <c:v>482</c:v>
                </c:pt>
                <c:pt idx="475">
                  <c:v>483</c:v>
                </c:pt>
                <c:pt idx="476">
                  <c:v>484</c:v>
                </c:pt>
                <c:pt idx="477">
                  <c:v>485</c:v>
                </c:pt>
                <c:pt idx="478">
                  <c:v>486</c:v>
                </c:pt>
                <c:pt idx="479">
                  <c:v>487</c:v>
                </c:pt>
                <c:pt idx="480">
                  <c:v>488</c:v>
                </c:pt>
                <c:pt idx="481">
                  <c:v>489</c:v>
                </c:pt>
                <c:pt idx="482">
                  <c:v>490</c:v>
                </c:pt>
                <c:pt idx="483">
                  <c:v>491</c:v>
                </c:pt>
                <c:pt idx="484">
                  <c:v>492</c:v>
                </c:pt>
                <c:pt idx="485">
                  <c:v>493</c:v>
                </c:pt>
                <c:pt idx="486">
                  <c:v>494</c:v>
                </c:pt>
                <c:pt idx="487">
                  <c:v>495</c:v>
                </c:pt>
                <c:pt idx="488">
                  <c:v>496</c:v>
                </c:pt>
                <c:pt idx="489">
                  <c:v>497</c:v>
                </c:pt>
                <c:pt idx="490">
                  <c:v>498</c:v>
                </c:pt>
                <c:pt idx="491">
                  <c:v>499</c:v>
                </c:pt>
                <c:pt idx="492">
                  <c:v>500</c:v>
                </c:pt>
                <c:pt idx="493">
                  <c:v>501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506</c:v>
                </c:pt>
                <c:pt idx="499">
                  <c:v>507</c:v>
                </c:pt>
                <c:pt idx="500">
                  <c:v>508</c:v>
                </c:pt>
                <c:pt idx="501">
                  <c:v>509</c:v>
                </c:pt>
                <c:pt idx="502">
                  <c:v>510</c:v>
                </c:pt>
                <c:pt idx="503">
                  <c:v>511</c:v>
                </c:pt>
                <c:pt idx="504">
                  <c:v>512</c:v>
                </c:pt>
                <c:pt idx="505">
                  <c:v>513</c:v>
                </c:pt>
                <c:pt idx="506">
                  <c:v>514</c:v>
                </c:pt>
                <c:pt idx="507">
                  <c:v>515</c:v>
                </c:pt>
                <c:pt idx="508">
                  <c:v>516</c:v>
                </c:pt>
                <c:pt idx="509">
                  <c:v>517</c:v>
                </c:pt>
                <c:pt idx="510">
                  <c:v>518</c:v>
                </c:pt>
                <c:pt idx="511">
                  <c:v>519</c:v>
                </c:pt>
                <c:pt idx="512">
                  <c:v>520</c:v>
                </c:pt>
                <c:pt idx="513">
                  <c:v>521</c:v>
                </c:pt>
                <c:pt idx="514">
                  <c:v>522</c:v>
                </c:pt>
                <c:pt idx="515">
                  <c:v>523</c:v>
                </c:pt>
                <c:pt idx="516">
                  <c:v>524</c:v>
                </c:pt>
                <c:pt idx="517">
                  <c:v>525</c:v>
                </c:pt>
                <c:pt idx="518">
                  <c:v>526</c:v>
                </c:pt>
                <c:pt idx="519">
                  <c:v>527</c:v>
                </c:pt>
                <c:pt idx="520">
                  <c:v>528</c:v>
                </c:pt>
                <c:pt idx="521">
                  <c:v>529</c:v>
                </c:pt>
                <c:pt idx="522">
                  <c:v>530</c:v>
                </c:pt>
                <c:pt idx="523">
                  <c:v>531</c:v>
                </c:pt>
                <c:pt idx="524">
                  <c:v>532</c:v>
                </c:pt>
                <c:pt idx="525">
                  <c:v>533</c:v>
                </c:pt>
                <c:pt idx="526">
                  <c:v>534</c:v>
                </c:pt>
                <c:pt idx="527">
                  <c:v>535</c:v>
                </c:pt>
                <c:pt idx="528">
                  <c:v>536</c:v>
                </c:pt>
                <c:pt idx="529">
                  <c:v>537</c:v>
                </c:pt>
                <c:pt idx="530">
                  <c:v>538</c:v>
                </c:pt>
                <c:pt idx="531">
                  <c:v>539</c:v>
                </c:pt>
                <c:pt idx="532">
                  <c:v>540</c:v>
                </c:pt>
                <c:pt idx="533">
                  <c:v>541</c:v>
                </c:pt>
                <c:pt idx="534">
                  <c:v>542</c:v>
                </c:pt>
                <c:pt idx="535">
                  <c:v>543</c:v>
                </c:pt>
                <c:pt idx="536">
                  <c:v>544</c:v>
                </c:pt>
                <c:pt idx="537">
                  <c:v>545</c:v>
                </c:pt>
                <c:pt idx="538">
                  <c:v>546</c:v>
                </c:pt>
                <c:pt idx="539">
                  <c:v>547</c:v>
                </c:pt>
                <c:pt idx="540">
                  <c:v>548</c:v>
                </c:pt>
                <c:pt idx="541">
                  <c:v>549</c:v>
                </c:pt>
                <c:pt idx="542">
                  <c:v>550</c:v>
                </c:pt>
                <c:pt idx="543">
                  <c:v>551</c:v>
                </c:pt>
                <c:pt idx="544">
                  <c:v>552</c:v>
                </c:pt>
                <c:pt idx="545">
                  <c:v>553</c:v>
                </c:pt>
                <c:pt idx="546">
                  <c:v>554</c:v>
                </c:pt>
                <c:pt idx="547">
                  <c:v>555</c:v>
                </c:pt>
                <c:pt idx="548">
                  <c:v>556</c:v>
                </c:pt>
                <c:pt idx="549">
                  <c:v>557</c:v>
                </c:pt>
                <c:pt idx="550">
                  <c:v>558</c:v>
                </c:pt>
                <c:pt idx="551">
                  <c:v>559</c:v>
                </c:pt>
                <c:pt idx="552">
                  <c:v>560</c:v>
                </c:pt>
                <c:pt idx="553">
                  <c:v>561</c:v>
                </c:pt>
                <c:pt idx="554">
                  <c:v>562</c:v>
                </c:pt>
                <c:pt idx="555">
                  <c:v>563</c:v>
                </c:pt>
                <c:pt idx="556">
                  <c:v>564</c:v>
                </c:pt>
                <c:pt idx="557">
                  <c:v>565</c:v>
                </c:pt>
                <c:pt idx="558">
                  <c:v>566</c:v>
                </c:pt>
                <c:pt idx="559">
                  <c:v>567</c:v>
                </c:pt>
                <c:pt idx="560">
                  <c:v>568</c:v>
                </c:pt>
                <c:pt idx="561">
                  <c:v>569</c:v>
                </c:pt>
                <c:pt idx="562">
                  <c:v>570</c:v>
                </c:pt>
                <c:pt idx="563">
                  <c:v>571</c:v>
                </c:pt>
                <c:pt idx="564">
                  <c:v>572</c:v>
                </c:pt>
                <c:pt idx="565">
                  <c:v>573</c:v>
                </c:pt>
                <c:pt idx="566">
                  <c:v>574</c:v>
                </c:pt>
                <c:pt idx="567">
                  <c:v>575</c:v>
                </c:pt>
                <c:pt idx="568">
                  <c:v>576</c:v>
                </c:pt>
                <c:pt idx="569">
                  <c:v>577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629</c:v>
                </c:pt>
                <c:pt idx="622">
                  <c:v>630</c:v>
                </c:pt>
                <c:pt idx="623">
                  <c:v>631</c:v>
                </c:pt>
                <c:pt idx="624">
                  <c:v>632</c:v>
                </c:pt>
                <c:pt idx="625">
                  <c:v>633</c:v>
                </c:pt>
                <c:pt idx="626">
                  <c:v>634</c:v>
                </c:pt>
                <c:pt idx="627">
                  <c:v>635</c:v>
                </c:pt>
                <c:pt idx="628">
                  <c:v>636</c:v>
                </c:pt>
                <c:pt idx="629">
                  <c:v>637</c:v>
                </c:pt>
                <c:pt idx="630">
                  <c:v>638</c:v>
                </c:pt>
                <c:pt idx="631">
                  <c:v>639</c:v>
                </c:pt>
                <c:pt idx="632">
                  <c:v>640</c:v>
                </c:pt>
                <c:pt idx="633">
                  <c:v>641</c:v>
                </c:pt>
                <c:pt idx="634">
                  <c:v>642</c:v>
                </c:pt>
                <c:pt idx="635">
                  <c:v>643</c:v>
                </c:pt>
                <c:pt idx="636">
                  <c:v>644</c:v>
                </c:pt>
                <c:pt idx="637">
                  <c:v>645</c:v>
                </c:pt>
                <c:pt idx="638">
                  <c:v>646</c:v>
                </c:pt>
                <c:pt idx="639">
                  <c:v>647</c:v>
                </c:pt>
                <c:pt idx="640">
                  <c:v>648</c:v>
                </c:pt>
                <c:pt idx="641">
                  <c:v>649</c:v>
                </c:pt>
                <c:pt idx="642">
                  <c:v>650</c:v>
                </c:pt>
                <c:pt idx="643">
                  <c:v>651</c:v>
                </c:pt>
                <c:pt idx="644">
                  <c:v>652</c:v>
                </c:pt>
                <c:pt idx="645">
                  <c:v>653</c:v>
                </c:pt>
                <c:pt idx="646">
                  <c:v>654</c:v>
                </c:pt>
                <c:pt idx="647">
                  <c:v>655</c:v>
                </c:pt>
                <c:pt idx="648">
                  <c:v>656</c:v>
                </c:pt>
                <c:pt idx="649">
                  <c:v>657</c:v>
                </c:pt>
                <c:pt idx="650">
                  <c:v>658</c:v>
                </c:pt>
                <c:pt idx="651">
                  <c:v>659</c:v>
                </c:pt>
                <c:pt idx="652">
                  <c:v>660</c:v>
                </c:pt>
                <c:pt idx="653">
                  <c:v>661</c:v>
                </c:pt>
                <c:pt idx="654">
                  <c:v>662</c:v>
                </c:pt>
                <c:pt idx="655">
                  <c:v>663</c:v>
                </c:pt>
                <c:pt idx="656">
                  <c:v>664</c:v>
                </c:pt>
                <c:pt idx="657">
                  <c:v>665</c:v>
                </c:pt>
                <c:pt idx="658">
                  <c:v>666</c:v>
                </c:pt>
                <c:pt idx="659">
                  <c:v>667</c:v>
                </c:pt>
                <c:pt idx="660">
                  <c:v>668</c:v>
                </c:pt>
                <c:pt idx="661">
                  <c:v>669</c:v>
                </c:pt>
                <c:pt idx="662">
                  <c:v>670</c:v>
                </c:pt>
                <c:pt idx="663">
                  <c:v>671</c:v>
                </c:pt>
                <c:pt idx="664">
                  <c:v>672</c:v>
                </c:pt>
                <c:pt idx="665">
                  <c:v>673</c:v>
                </c:pt>
                <c:pt idx="666">
                  <c:v>674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689</c:v>
                </c:pt>
                <c:pt idx="682">
                  <c:v>690</c:v>
                </c:pt>
                <c:pt idx="683">
                  <c:v>691</c:v>
                </c:pt>
                <c:pt idx="684">
                  <c:v>692</c:v>
                </c:pt>
                <c:pt idx="685">
                  <c:v>693</c:v>
                </c:pt>
                <c:pt idx="686">
                  <c:v>694</c:v>
                </c:pt>
                <c:pt idx="687">
                  <c:v>695</c:v>
                </c:pt>
                <c:pt idx="688">
                  <c:v>696</c:v>
                </c:pt>
                <c:pt idx="689">
                  <c:v>697</c:v>
                </c:pt>
                <c:pt idx="690">
                  <c:v>698</c:v>
                </c:pt>
                <c:pt idx="691">
                  <c:v>699</c:v>
                </c:pt>
                <c:pt idx="692">
                  <c:v>700</c:v>
                </c:pt>
                <c:pt idx="693">
                  <c:v>701</c:v>
                </c:pt>
                <c:pt idx="694">
                  <c:v>702</c:v>
                </c:pt>
                <c:pt idx="695">
                  <c:v>703</c:v>
                </c:pt>
                <c:pt idx="696">
                  <c:v>704</c:v>
                </c:pt>
                <c:pt idx="697">
                  <c:v>705</c:v>
                </c:pt>
                <c:pt idx="698">
                  <c:v>706</c:v>
                </c:pt>
                <c:pt idx="699">
                  <c:v>707</c:v>
                </c:pt>
                <c:pt idx="700">
                  <c:v>708</c:v>
                </c:pt>
                <c:pt idx="701">
                  <c:v>709</c:v>
                </c:pt>
                <c:pt idx="702">
                  <c:v>710</c:v>
                </c:pt>
                <c:pt idx="703">
                  <c:v>711</c:v>
                </c:pt>
                <c:pt idx="704">
                  <c:v>712</c:v>
                </c:pt>
                <c:pt idx="705">
                  <c:v>713</c:v>
                </c:pt>
                <c:pt idx="706">
                  <c:v>714</c:v>
                </c:pt>
                <c:pt idx="707">
                  <c:v>715</c:v>
                </c:pt>
                <c:pt idx="708">
                  <c:v>716</c:v>
                </c:pt>
                <c:pt idx="709">
                  <c:v>717</c:v>
                </c:pt>
                <c:pt idx="710">
                  <c:v>718</c:v>
                </c:pt>
                <c:pt idx="711">
                  <c:v>719</c:v>
                </c:pt>
                <c:pt idx="712">
                  <c:v>720</c:v>
                </c:pt>
                <c:pt idx="713">
                  <c:v>721</c:v>
                </c:pt>
                <c:pt idx="714">
                  <c:v>722</c:v>
                </c:pt>
                <c:pt idx="715">
                  <c:v>723</c:v>
                </c:pt>
                <c:pt idx="716">
                  <c:v>724</c:v>
                </c:pt>
                <c:pt idx="717">
                  <c:v>725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744</c:v>
                </c:pt>
                <c:pt idx="737">
                  <c:v>745</c:v>
                </c:pt>
                <c:pt idx="738">
                  <c:v>746</c:v>
                </c:pt>
                <c:pt idx="739">
                  <c:v>747</c:v>
                </c:pt>
                <c:pt idx="740">
                  <c:v>748</c:v>
                </c:pt>
                <c:pt idx="741">
                  <c:v>749</c:v>
                </c:pt>
                <c:pt idx="742">
                  <c:v>750</c:v>
                </c:pt>
                <c:pt idx="743">
                  <c:v>751</c:v>
                </c:pt>
                <c:pt idx="744">
                  <c:v>752</c:v>
                </c:pt>
                <c:pt idx="745">
                  <c:v>753</c:v>
                </c:pt>
                <c:pt idx="746">
                  <c:v>754</c:v>
                </c:pt>
                <c:pt idx="747">
                  <c:v>755</c:v>
                </c:pt>
                <c:pt idx="748">
                  <c:v>756</c:v>
                </c:pt>
                <c:pt idx="749">
                  <c:v>757</c:v>
                </c:pt>
                <c:pt idx="750">
                  <c:v>758</c:v>
                </c:pt>
                <c:pt idx="751">
                  <c:v>759</c:v>
                </c:pt>
                <c:pt idx="752">
                  <c:v>760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872</c:v>
                </c:pt>
                <c:pt idx="865">
                  <c:v>873</c:v>
                </c:pt>
                <c:pt idx="866">
                  <c:v>874</c:v>
                </c:pt>
                <c:pt idx="867">
                  <c:v>875</c:v>
                </c:pt>
                <c:pt idx="868">
                  <c:v>876</c:v>
                </c:pt>
                <c:pt idx="869">
                  <c:v>877</c:v>
                </c:pt>
                <c:pt idx="870">
                  <c:v>878</c:v>
                </c:pt>
                <c:pt idx="871">
                  <c:v>879</c:v>
                </c:pt>
                <c:pt idx="872">
                  <c:v>880</c:v>
                </c:pt>
                <c:pt idx="873">
                  <c:v>881</c:v>
                </c:pt>
                <c:pt idx="874">
                  <c:v>882</c:v>
                </c:pt>
                <c:pt idx="875">
                  <c:v>883</c:v>
                </c:pt>
                <c:pt idx="876">
                  <c:v>884</c:v>
                </c:pt>
                <c:pt idx="877">
                  <c:v>885</c:v>
                </c:pt>
                <c:pt idx="878">
                  <c:v>886</c:v>
                </c:pt>
                <c:pt idx="879">
                  <c:v>887</c:v>
                </c:pt>
                <c:pt idx="880">
                  <c:v>888</c:v>
                </c:pt>
                <c:pt idx="881">
                  <c:v>889</c:v>
                </c:pt>
                <c:pt idx="882">
                  <c:v>890</c:v>
                </c:pt>
                <c:pt idx="883">
                  <c:v>891</c:v>
                </c:pt>
                <c:pt idx="884">
                  <c:v>892</c:v>
                </c:pt>
                <c:pt idx="885">
                  <c:v>893</c:v>
                </c:pt>
                <c:pt idx="886">
                  <c:v>894</c:v>
                </c:pt>
                <c:pt idx="887">
                  <c:v>895</c:v>
                </c:pt>
                <c:pt idx="888">
                  <c:v>896</c:v>
                </c:pt>
                <c:pt idx="889">
                  <c:v>897</c:v>
                </c:pt>
                <c:pt idx="890">
                  <c:v>898</c:v>
                </c:pt>
                <c:pt idx="891">
                  <c:v>899</c:v>
                </c:pt>
                <c:pt idx="892">
                  <c:v>900</c:v>
                </c:pt>
                <c:pt idx="893">
                  <c:v>901</c:v>
                </c:pt>
                <c:pt idx="894">
                  <c:v>902</c:v>
                </c:pt>
                <c:pt idx="895">
                  <c:v>903</c:v>
                </c:pt>
                <c:pt idx="896">
                  <c:v>904</c:v>
                </c:pt>
                <c:pt idx="897">
                  <c:v>905</c:v>
                </c:pt>
                <c:pt idx="898">
                  <c:v>906</c:v>
                </c:pt>
                <c:pt idx="899">
                  <c:v>907</c:v>
                </c:pt>
                <c:pt idx="900">
                  <c:v>908</c:v>
                </c:pt>
                <c:pt idx="901">
                  <c:v>909</c:v>
                </c:pt>
                <c:pt idx="902">
                  <c:v>910</c:v>
                </c:pt>
                <c:pt idx="903">
                  <c:v>911</c:v>
                </c:pt>
                <c:pt idx="904">
                  <c:v>912</c:v>
                </c:pt>
                <c:pt idx="905">
                  <c:v>913</c:v>
                </c:pt>
                <c:pt idx="906">
                  <c:v>914</c:v>
                </c:pt>
                <c:pt idx="907">
                  <c:v>915</c:v>
                </c:pt>
                <c:pt idx="908">
                  <c:v>916</c:v>
                </c:pt>
                <c:pt idx="909">
                  <c:v>917</c:v>
                </c:pt>
                <c:pt idx="910">
                  <c:v>918</c:v>
                </c:pt>
                <c:pt idx="911">
                  <c:v>919</c:v>
                </c:pt>
                <c:pt idx="912">
                  <c:v>920</c:v>
                </c:pt>
                <c:pt idx="913">
                  <c:v>921</c:v>
                </c:pt>
                <c:pt idx="914">
                  <c:v>922</c:v>
                </c:pt>
                <c:pt idx="915">
                  <c:v>923</c:v>
                </c:pt>
                <c:pt idx="916">
                  <c:v>924</c:v>
                </c:pt>
                <c:pt idx="917">
                  <c:v>925</c:v>
                </c:pt>
                <c:pt idx="918">
                  <c:v>926</c:v>
                </c:pt>
                <c:pt idx="919">
                  <c:v>927</c:v>
                </c:pt>
                <c:pt idx="920">
                  <c:v>928</c:v>
                </c:pt>
                <c:pt idx="921">
                  <c:v>929</c:v>
                </c:pt>
                <c:pt idx="922">
                  <c:v>930</c:v>
                </c:pt>
                <c:pt idx="923">
                  <c:v>931</c:v>
                </c:pt>
                <c:pt idx="924">
                  <c:v>932</c:v>
                </c:pt>
                <c:pt idx="925">
                  <c:v>933</c:v>
                </c:pt>
                <c:pt idx="926">
                  <c:v>934</c:v>
                </c:pt>
                <c:pt idx="927">
                  <c:v>935</c:v>
                </c:pt>
                <c:pt idx="928">
                  <c:v>936</c:v>
                </c:pt>
                <c:pt idx="929">
                  <c:v>937</c:v>
                </c:pt>
                <c:pt idx="930">
                  <c:v>938</c:v>
                </c:pt>
                <c:pt idx="931">
                  <c:v>939</c:v>
                </c:pt>
                <c:pt idx="932">
                  <c:v>940</c:v>
                </c:pt>
                <c:pt idx="933">
                  <c:v>941</c:v>
                </c:pt>
                <c:pt idx="934">
                  <c:v>942</c:v>
                </c:pt>
                <c:pt idx="935">
                  <c:v>943</c:v>
                </c:pt>
                <c:pt idx="936">
                  <c:v>944</c:v>
                </c:pt>
                <c:pt idx="937">
                  <c:v>945</c:v>
                </c:pt>
                <c:pt idx="938">
                  <c:v>946</c:v>
                </c:pt>
                <c:pt idx="939">
                  <c:v>947</c:v>
                </c:pt>
                <c:pt idx="940">
                  <c:v>948</c:v>
                </c:pt>
                <c:pt idx="941">
                  <c:v>949</c:v>
                </c:pt>
                <c:pt idx="942">
                  <c:v>950</c:v>
                </c:pt>
                <c:pt idx="943">
                  <c:v>951</c:v>
                </c:pt>
                <c:pt idx="944">
                  <c:v>952</c:v>
                </c:pt>
                <c:pt idx="945">
                  <c:v>953</c:v>
                </c:pt>
                <c:pt idx="946">
                  <c:v>954</c:v>
                </c:pt>
                <c:pt idx="947">
                  <c:v>955</c:v>
                </c:pt>
                <c:pt idx="948">
                  <c:v>956</c:v>
                </c:pt>
                <c:pt idx="949">
                  <c:v>957</c:v>
                </c:pt>
                <c:pt idx="950">
                  <c:v>958</c:v>
                </c:pt>
                <c:pt idx="951">
                  <c:v>959</c:v>
                </c:pt>
                <c:pt idx="952">
                  <c:v>960</c:v>
                </c:pt>
                <c:pt idx="953">
                  <c:v>961</c:v>
                </c:pt>
                <c:pt idx="954">
                  <c:v>962</c:v>
                </c:pt>
                <c:pt idx="955">
                  <c:v>963</c:v>
                </c:pt>
                <c:pt idx="956">
                  <c:v>964</c:v>
                </c:pt>
                <c:pt idx="957">
                  <c:v>965</c:v>
                </c:pt>
                <c:pt idx="958">
                  <c:v>966</c:v>
                </c:pt>
                <c:pt idx="959">
                  <c:v>967</c:v>
                </c:pt>
                <c:pt idx="960">
                  <c:v>968</c:v>
                </c:pt>
                <c:pt idx="961">
                  <c:v>969</c:v>
                </c:pt>
                <c:pt idx="962">
                  <c:v>970</c:v>
                </c:pt>
                <c:pt idx="963">
                  <c:v>971</c:v>
                </c:pt>
                <c:pt idx="964">
                  <c:v>972</c:v>
                </c:pt>
                <c:pt idx="965">
                  <c:v>973</c:v>
                </c:pt>
                <c:pt idx="966">
                  <c:v>974</c:v>
                </c:pt>
                <c:pt idx="967">
                  <c:v>975</c:v>
                </c:pt>
                <c:pt idx="968">
                  <c:v>976</c:v>
                </c:pt>
                <c:pt idx="969">
                  <c:v>977</c:v>
                </c:pt>
                <c:pt idx="970">
                  <c:v>978</c:v>
                </c:pt>
                <c:pt idx="971">
                  <c:v>979</c:v>
                </c:pt>
                <c:pt idx="972">
                  <c:v>980</c:v>
                </c:pt>
                <c:pt idx="973">
                  <c:v>981</c:v>
                </c:pt>
                <c:pt idx="974">
                  <c:v>982</c:v>
                </c:pt>
                <c:pt idx="975">
                  <c:v>983</c:v>
                </c:pt>
                <c:pt idx="976">
                  <c:v>984</c:v>
                </c:pt>
                <c:pt idx="977">
                  <c:v>985</c:v>
                </c:pt>
                <c:pt idx="978">
                  <c:v>986</c:v>
                </c:pt>
                <c:pt idx="979">
                  <c:v>987</c:v>
                </c:pt>
                <c:pt idx="980">
                  <c:v>988</c:v>
                </c:pt>
                <c:pt idx="981">
                  <c:v>989</c:v>
                </c:pt>
                <c:pt idx="982">
                  <c:v>990</c:v>
                </c:pt>
                <c:pt idx="983">
                  <c:v>991</c:v>
                </c:pt>
                <c:pt idx="984">
                  <c:v>992</c:v>
                </c:pt>
                <c:pt idx="985">
                  <c:v>993</c:v>
                </c:pt>
                <c:pt idx="986">
                  <c:v>994</c:v>
                </c:pt>
                <c:pt idx="987">
                  <c:v>995</c:v>
                </c:pt>
                <c:pt idx="988">
                  <c:v>996</c:v>
                </c:pt>
                <c:pt idx="989">
                  <c:v>997</c:v>
                </c:pt>
                <c:pt idx="990">
                  <c:v>998</c:v>
                </c:pt>
                <c:pt idx="991">
                  <c:v>999</c:v>
                </c:pt>
                <c:pt idx="992">
                  <c:v>1000</c:v>
                </c:pt>
                <c:pt idx="993">
                  <c:v>1001</c:v>
                </c:pt>
                <c:pt idx="994">
                  <c:v>1002</c:v>
                </c:pt>
                <c:pt idx="995">
                  <c:v>1003</c:v>
                </c:pt>
                <c:pt idx="996">
                  <c:v>1004</c:v>
                </c:pt>
                <c:pt idx="997">
                  <c:v>1005</c:v>
                </c:pt>
                <c:pt idx="998">
                  <c:v>1006</c:v>
                </c:pt>
                <c:pt idx="999">
                  <c:v>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5-4D6A-BC41-9C5EB4FFD1A0}"/>
            </c:ext>
          </c:extLst>
        </c:ser>
        <c:ser>
          <c:idx val="1"/>
          <c:order val="1"/>
          <c:tx>
            <c:strRef>
              <c:f>'2v4'!$C$1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'2v4'!$A$2:$A$1001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'2v4'!$C$2:$C$1001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5-4D6A-BC41-9C5EB4FFD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810384"/>
        <c:axId val="827806064"/>
      </c:lineChart>
      <c:catAx>
        <c:axId val="82781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06064"/>
        <c:crosses val="autoZero"/>
        <c:auto val="1"/>
        <c:lblAlgn val="ctr"/>
        <c:lblOffset val="100"/>
        <c:noMultiLvlLbl val="0"/>
      </c:catAx>
      <c:valAx>
        <c:axId val="827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'3v1'!$B$1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'3v1'!$A$2:$A$1001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'3v1'!$B$2:$B$1001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15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21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36</c:v>
                </c:pt>
                <c:pt idx="20">
                  <c:v>36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48</c:v>
                </c:pt>
                <c:pt idx="32">
                  <c:v>51</c:v>
                </c:pt>
                <c:pt idx="33">
                  <c:v>51</c:v>
                </c:pt>
                <c:pt idx="34">
                  <c:v>54</c:v>
                </c:pt>
                <c:pt idx="35">
                  <c:v>54</c:v>
                </c:pt>
                <c:pt idx="36">
                  <c:v>57</c:v>
                </c:pt>
                <c:pt idx="37">
                  <c:v>60</c:v>
                </c:pt>
                <c:pt idx="38">
                  <c:v>63</c:v>
                </c:pt>
                <c:pt idx="39">
                  <c:v>66</c:v>
                </c:pt>
                <c:pt idx="40">
                  <c:v>69</c:v>
                </c:pt>
                <c:pt idx="41">
                  <c:v>69</c:v>
                </c:pt>
                <c:pt idx="42">
                  <c:v>72</c:v>
                </c:pt>
                <c:pt idx="43">
                  <c:v>72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78</c:v>
                </c:pt>
                <c:pt idx="48">
                  <c:v>81</c:v>
                </c:pt>
                <c:pt idx="49">
                  <c:v>81</c:v>
                </c:pt>
                <c:pt idx="50">
                  <c:v>81</c:v>
                </c:pt>
                <c:pt idx="51">
                  <c:v>84</c:v>
                </c:pt>
                <c:pt idx="52">
                  <c:v>84</c:v>
                </c:pt>
                <c:pt idx="53">
                  <c:v>87</c:v>
                </c:pt>
                <c:pt idx="54">
                  <c:v>90</c:v>
                </c:pt>
                <c:pt idx="55">
                  <c:v>93</c:v>
                </c:pt>
                <c:pt idx="56">
                  <c:v>96</c:v>
                </c:pt>
                <c:pt idx="57">
                  <c:v>99</c:v>
                </c:pt>
                <c:pt idx="58">
                  <c:v>102</c:v>
                </c:pt>
                <c:pt idx="59">
                  <c:v>102</c:v>
                </c:pt>
                <c:pt idx="60">
                  <c:v>105</c:v>
                </c:pt>
                <c:pt idx="61">
                  <c:v>108</c:v>
                </c:pt>
                <c:pt idx="62">
                  <c:v>108</c:v>
                </c:pt>
                <c:pt idx="63">
                  <c:v>108</c:v>
                </c:pt>
                <c:pt idx="64">
                  <c:v>108</c:v>
                </c:pt>
                <c:pt idx="65">
                  <c:v>108</c:v>
                </c:pt>
                <c:pt idx="66">
                  <c:v>111</c:v>
                </c:pt>
                <c:pt idx="67">
                  <c:v>114</c:v>
                </c:pt>
                <c:pt idx="68">
                  <c:v>117</c:v>
                </c:pt>
                <c:pt idx="69">
                  <c:v>117</c:v>
                </c:pt>
                <c:pt idx="70">
                  <c:v>117</c:v>
                </c:pt>
                <c:pt idx="71">
                  <c:v>117</c:v>
                </c:pt>
                <c:pt idx="72">
                  <c:v>120</c:v>
                </c:pt>
                <c:pt idx="73">
                  <c:v>123</c:v>
                </c:pt>
                <c:pt idx="74">
                  <c:v>123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129</c:v>
                </c:pt>
                <c:pt idx="79">
                  <c:v>132</c:v>
                </c:pt>
                <c:pt idx="80">
                  <c:v>132</c:v>
                </c:pt>
                <c:pt idx="81">
                  <c:v>132</c:v>
                </c:pt>
                <c:pt idx="82">
                  <c:v>132</c:v>
                </c:pt>
                <c:pt idx="83">
                  <c:v>132</c:v>
                </c:pt>
                <c:pt idx="84">
                  <c:v>135</c:v>
                </c:pt>
                <c:pt idx="85">
                  <c:v>138</c:v>
                </c:pt>
                <c:pt idx="86">
                  <c:v>138</c:v>
                </c:pt>
                <c:pt idx="87">
                  <c:v>141</c:v>
                </c:pt>
                <c:pt idx="88">
                  <c:v>141</c:v>
                </c:pt>
                <c:pt idx="89">
                  <c:v>144</c:v>
                </c:pt>
                <c:pt idx="90">
                  <c:v>147</c:v>
                </c:pt>
                <c:pt idx="91">
                  <c:v>150</c:v>
                </c:pt>
                <c:pt idx="92">
                  <c:v>153</c:v>
                </c:pt>
                <c:pt idx="93">
                  <c:v>156</c:v>
                </c:pt>
                <c:pt idx="94">
                  <c:v>159</c:v>
                </c:pt>
                <c:pt idx="95">
                  <c:v>159</c:v>
                </c:pt>
                <c:pt idx="96">
                  <c:v>162</c:v>
                </c:pt>
                <c:pt idx="97">
                  <c:v>165</c:v>
                </c:pt>
                <c:pt idx="98">
                  <c:v>165</c:v>
                </c:pt>
                <c:pt idx="99">
                  <c:v>168</c:v>
                </c:pt>
                <c:pt idx="100">
                  <c:v>168</c:v>
                </c:pt>
                <c:pt idx="101">
                  <c:v>171</c:v>
                </c:pt>
                <c:pt idx="102">
                  <c:v>174</c:v>
                </c:pt>
                <c:pt idx="103">
                  <c:v>177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186</c:v>
                </c:pt>
                <c:pt idx="111">
                  <c:v>186</c:v>
                </c:pt>
                <c:pt idx="112">
                  <c:v>186</c:v>
                </c:pt>
                <c:pt idx="113">
                  <c:v>189</c:v>
                </c:pt>
                <c:pt idx="114">
                  <c:v>189</c:v>
                </c:pt>
                <c:pt idx="115">
                  <c:v>189</c:v>
                </c:pt>
                <c:pt idx="116">
                  <c:v>192</c:v>
                </c:pt>
                <c:pt idx="117">
                  <c:v>195</c:v>
                </c:pt>
                <c:pt idx="118">
                  <c:v>198</c:v>
                </c:pt>
                <c:pt idx="119">
                  <c:v>201</c:v>
                </c:pt>
                <c:pt idx="120">
                  <c:v>204</c:v>
                </c:pt>
                <c:pt idx="121">
                  <c:v>207</c:v>
                </c:pt>
                <c:pt idx="122">
                  <c:v>207</c:v>
                </c:pt>
                <c:pt idx="123">
                  <c:v>207</c:v>
                </c:pt>
                <c:pt idx="124">
                  <c:v>207</c:v>
                </c:pt>
                <c:pt idx="125">
                  <c:v>207</c:v>
                </c:pt>
                <c:pt idx="126">
                  <c:v>207</c:v>
                </c:pt>
                <c:pt idx="127">
                  <c:v>207</c:v>
                </c:pt>
                <c:pt idx="128">
                  <c:v>207</c:v>
                </c:pt>
                <c:pt idx="129">
                  <c:v>207</c:v>
                </c:pt>
                <c:pt idx="130">
                  <c:v>210</c:v>
                </c:pt>
                <c:pt idx="131">
                  <c:v>210</c:v>
                </c:pt>
                <c:pt idx="132">
                  <c:v>213</c:v>
                </c:pt>
                <c:pt idx="133">
                  <c:v>213</c:v>
                </c:pt>
                <c:pt idx="134">
                  <c:v>213</c:v>
                </c:pt>
                <c:pt idx="135">
                  <c:v>216</c:v>
                </c:pt>
                <c:pt idx="136">
                  <c:v>219</c:v>
                </c:pt>
                <c:pt idx="137">
                  <c:v>222</c:v>
                </c:pt>
                <c:pt idx="138">
                  <c:v>222</c:v>
                </c:pt>
                <c:pt idx="139">
                  <c:v>225</c:v>
                </c:pt>
                <c:pt idx="140">
                  <c:v>228</c:v>
                </c:pt>
                <c:pt idx="141">
                  <c:v>231</c:v>
                </c:pt>
                <c:pt idx="142">
                  <c:v>234</c:v>
                </c:pt>
                <c:pt idx="143">
                  <c:v>234</c:v>
                </c:pt>
                <c:pt idx="144">
                  <c:v>234</c:v>
                </c:pt>
                <c:pt idx="145">
                  <c:v>237</c:v>
                </c:pt>
                <c:pt idx="146">
                  <c:v>240</c:v>
                </c:pt>
                <c:pt idx="147">
                  <c:v>243</c:v>
                </c:pt>
                <c:pt idx="148">
                  <c:v>246</c:v>
                </c:pt>
                <c:pt idx="149">
                  <c:v>246</c:v>
                </c:pt>
                <c:pt idx="150">
                  <c:v>249</c:v>
                </c:pt>
                <c:pt idx="151">
                  <c:v>249</c:v>
                </c:pt>
                <c:pt idx="152">
                  <c:v>252</c:v>
                </c:pt>
                <c:pt idx="153">
                  <c:v>252</c:v>
                </c:pt>
                <c:pt idx="154">
                  <c:v>252</c:v>
                </c:pt>
                <c:pt idx="155">
                  <c:v>255</c:v>
                </c:pt>
                <c:pt idx="156">
                  <c:v>258</c:v>
                </c:pt>
                <c:pt idx="157">
                  <c:v>261</c:v>
                </c:pt>
                <c:pt idx="158">
                  <c:v>264</c:v>
                </c:pt>
                <c:pt idx="159">
                  <c:v>264</c:v>
                </c:pt>
                <c:pt idx="160">
                  <c:v>264</c:v>
                </c:pt>
                <c:pt idx="161">
                  <c:v>267</c:v>
                </c:pt>
                <c:pt idx="162">
                  <c:v>267</c:v>
                </c:pt>
                <c:pt idx="163">
                  <c:v>270</c:v>
                </c:pt>
                <c:pt idx="164">
                  <c:v>273</c:v>
                </c:pt>
                <c:pt idx="165">
                  <c:v>273</c:v>
                </c:pt>
                <c:pt idx="166">
                  <c:v>273</c:v>
                </c:pt>
                <c:pt idx="167">
                  <c:v>273</c:v>
                </c:pt>
                <c:pt idx="168">
                  <c:v>276</c:v>
                </c:pt>
                <c:pt idx="169">
                  <c:v>276</c:v>
                </c:pt>
                <c:pt idx="170">
                  <c:v>276</c:v>
                </c:pt>
                <c:pt idx="171">
                  <c:v>279</c:v>
                </c:pt>
                <c:pt idx="172">
                  <c:v>279</c:v>
                </c:pt>
                <c:pt idx="173">
                  <c:v>279</c:v>
                </c:pt>
                <c:pt idx="174">
                  <c:v>282</c:v>
                </c:pt>
                <c:pt idx="175">
                  <c:v>282</c:v>
                </c:pt>
                <c:pt idx="176">
                  <c:v>285</c:v>
                </c:pt>
                <c:pt idx="177">
                  <c:v>285</c:v>
                </c:pt>
                <c:pt idx="178">
                  <c:v>288</c:v>
                </c:pt>
                <c:pt idx="179">
                  <c:v>288</c:v>
                </c:pt>
                <c:pt idx="180">
                  <c:v>288</c:v>
                </c:pt>
                <c:pt idx="181">
                  <c:v>288</c:v>
                </c:pt>
                <c:pt idx="182">
                  <c:v>291</c:v>
                </c:pt>
                <c:pt idx="183">
                  <c:v>294</c:v>
                </c:pt>
                <c:pt idx="184">
                  <c:v>294</c:v>
                </c:pt>
                <c:pt idx="185">
                  <c:v>294</c:v>
                </c:pt>
                <c:pt idx="186">
                  <c:v>297</c:v>
                </c:pt>
                <c:pt idx="187">
                  <c:v>297</c:v>
                </c:pt>
                <c:pt idx="188">
                  <c:v>300</c:v>
                </c:pt>
                <c:pt idx="189">
                  <c:v>300</c:v>
                </c:pt>
                <c:pt idx="190">
                  <c:v>303</c:v>
                </c:pt>
                <c:pt idx="191">
                  <c:v>306</c:v>
                </c:pt>
                <c:pt idx="192">
                  <c:v>309</c:v>
                </c:pt>
                <c:pt idx="193">
                  <c:v>312</c:v>
                </c:pt>
                <c:pt idx="194">
                  <c:v>315</c:v>
                </c:pt>
                <c:pt idx="195">
                  <c:v>318</c:v>
                </c:pt>
                <c:pt idx="196">
                  <c:v>318</c:v>
                </c:pt>
                <c:pt idx="197">
                  <c:v>321</c:v>
                </c:pt>
                <c:pt idx="198">
                  <c:v>324</c:v>
                </c:pt>
                <c:pt idx="199">
                  <c:v>324</c:v>
                </c:pt>
                <c:pt idx="200">
                  <c:v>324</c:v>
                </c:pt>
                <c:pt idx="201">
                  <c:v>324</c:v>
                </c:pt>
                <c:pt idx="202">
                  <c:v>327</c:v>
                </c:pt>
                <c:pt idx="203">
                  <c:v>327</c:v>
                </c:pt>
                <c:pt idx="204">
                  <c:v>330</c:v>
                </c:pt>
                <c:pt idx="205">
                  <c:v>330</c:v>
                </c:pt>
                <c:pt idx="206">
                  <c:v>330</c:v>
                </c:pt>
                <c:pt idx="207">
                  <c:v>333</c:v>
                </c:pt>
                <c:pt idx="208">
                  <c:v>333</c:v>
                </c:pt>
                <c:pt idx="209">
                  <c:v>336</c:v>
                </c:pt>
                <c:pt idx="210">
                  <c:v>336</c:v>
                </c:pt>
                <c:pt idx="211">
                  <c:v>339</c:v>
                </c:pt>
                <c:pt idx="212">
                  <c:v>339</c:v>
                </c:pt>
                <c:pt idx="213">
                  <c:v>339</c:v>
                </c:pt>
                <c:pt idx="214">
                  <c:v>342</c:v>
                </c:pt>
                <c:pt idx="215">
                  <c:v>342</c:v>
                </c:pt>
                <c:pt idx="216">
                  <c:v>342</c:v>
                </c:pt>
                <c:pt idx="217">
                  <c:v>345</c:v>
                </c:pt>
                <c:pt idx="218">
                  <c:v>348</c:v>
                </c:pt>
                <c:pt idx="219">
                  <c:v>348</c:v>
                </c:pt>
                <c:pt idx="220">
                  <c:v>351</c:v>
                </c:pt>
                <c:pt idx="221">
                  <c:v>351</c:v>
                </c:pt>
                <c:pt idx="222">
                  <c:v>354</c:v>
                </c:pt>
                <c:pt idx="223">
                  <c:v>354</c:v>
                </c:pt>
                <c:pt idx="224">
                  <c:v>357</c:v>
                </c:pt>
                <c:pt idx="225">
                  <c:v>357</c:v>
                </c:pt>
                <c:pt idx="226">
                  <c:v>360</c:v>
                </c:pt>
                <c:pt idx="227">
                  <c:v>360</c:v>
                </c:pt>
                <c:pt idx="228">
                  <c:v>363</c:v>
                </c:pt>
                <c:pt idx="229">
                  <c:v>366</c:v>
                </c:pt>
                <c:pt idx="230">
                  <c:v>366</c:v>
                </c:pt>
                <c:pt idx="231">
                  <c:v>366</c:v>
                </c:pt>
                <c:pt idx="232">
                  <c:v>369</c:v>
                </c:pt>
                <c:pt idx="233">
                  <c:v>372</c:v>
                </c:pt>
                <c:pt idx="234">
                  <c:v>372</c:v>
                </c:pt>
                <c:pt idx="235">
                  <c:v>375</c:v>
                </c:pt>
                <c:pt idx="236">
                  <c:v>378</c:v>
                </c:pt>
                <c:pt idx="237">
                  <c:v>381</c:v>
                </c:pt>
                <c:pt idx="238">
                  <c:v>381</c:v>
                </c:pt>
                <c:pt idx="239">
                  <c:v>381</c:v>
                </c:pt>
                <c:pt idx="240">
                  <c:v>381</c:v>
                </c:pt>
                <c:pt idx="241">
                  <c:v>384</c:v>
                </c:pt>
                <c:pt idx="242">
                  <c:v>384</c:v>
                </c:pt>
                <c:pt idx="243">
                  <c:v>384</c:v>
                </c:pt>
                <c:pt idx="244">
                  <c:v>387</c:v>
                </c:pt>
                <c:pt idx="245">
                  <c:v>387</c:v>
                </c:pt>
                <c:pt idx="246">
                  <c:v>390</c:v>
                </c:pt>
                <c:pt idx="247">
                  <c:v>393</c:v>
                </c:pt>
                <c:pt idx="248">
                  <c:v>396</c:v>
                </c:pt>
                <c:pt idx="249">
                  <c:v>396</c:v>
                </c:pt>
                <c:pt idx="250">
                  <c:v>396</c:v>
                </c:pt>
                <c:pt idx="251">
                  <c:v>396</c:v>
                </c:pt>
                <c:pt idx="252">
                  <c:v>396</c:v>
                </c:pt>
                <c:pt idx="253">
                  <c:v>399</c:v>
                </c:pt>
                <c:pt idx="254">
                  <c:v>399</c:v>
                </c:pt>
                <c:pt idx="255">
                  <c:v>402</c:v>
                </c:pt>
                <c:pt idx="256">
                  <c:v>405</c:v>
                </c:pt>
                <c:pt idx="257">
                  <c:v>408</c:v>
                </c:pt>
                <c:pt idx="258">
                  <c:v>408</c:v>
                </c:pt>
                <c:pt idx="259">
                  <c:v>408</c:v>
                </c:pt>
                <c:pt idx="260">
                  <c:v>411</c:v>
                </c:pt>
                <c:pt idx="261">
                  <c:v>414</c:v>
                </c:pt>
                <c:pt idx="262">
                  <c:v>414</c:v>
                </c:pt>
                <c:pt idx="263">
                  <c:v>414</c:v>
                </c:pt>
                <c:pt idx="264">
                  <c:v>414</c:v>
                </c:pt>
                <c:pt idx="265">
                  <c:v>414</c:v>
                </c:pt>
                <c:pt idx="266">
                  <c:v>414</c:v>
                </c:pt>
                <c:pt idx="267">
                  <c:v>417</c:v>
                </c:pt>
                <c:pt idx="268">
                  <c:v>420</c:v>
                </c:pt>
                <c:pt idx="269">
                  <c:v>423</c:v>
                </c:pt>
                <c:pt idx="270">
                  <c:v>423</c:v>
                </c:pt>
                <c:pt idx="271">
                  <c:v>426</c:v>
                </c:pt>
                <c:pt idx="272">
                  <c:v>426</c:v>
                </c:pt>
                <c:pt idx="273">
                  <c:v>426</c:v>
                </c:pt>
                <c:pt idx="274">
                  <c:v>426</c:v>
                </c:pt>
                <c:pt idx="275">
                  <c:v>426</c:v>
                </c:pt>
                <c:pt idx="276">
                  <c:v>429</c:v>
                </c:pt>
                <c:pt idx="277">
                  <c:v>429</c:v>
                </c:pt>
                <c:pt idx="278">
                  <c:v>429</c:v>
                </c:pt>
                <c:pt idx="279">
                  <c:v>429</c:v>
                </c:pt>
                <c:pt idx="280">
                  <c:v>429</c:v>
                </c:pt>
                <c:pt idx="281">
                  <c:v>429</c:v>
                </c:pt>
                <c:pt idx="282">
                  <c:v>429</c:v>
                </c:pt>
                <c:pt idx="283">
                  <c:v>429</c:v>
                </c:pt>
                <c:pt idx="284">
                  <c:v>432</c:v>
                </c:pt>
                <c:pt idx="285">
                  <c:v>435</c:v>
                </c:pt>
                <c:pt idx="286">
                  <c:v>435</c:v>
                </c:pt>
                <c:pt idx="287">
                  <c:v>435</c:v>
                </c:pt>
                <c:pt idx="288">
                  <c:v>435</c:v>
                </c:pt>
                <c:pt idx="289">
                  <c:v>438</c:v>
                </c:pt>
                <c:pt idx="290">
                  <c:v>441</c:v>
                </c:pt>
                <c:pt idx="291">
                  <c:v>444</c:v>
                </c:pt>
                <c:pt idx="292">
                  <c:v>444</c:v>
                </c:pt>
                <c:pt idx="293">
                  <c:v>447</c:v>
                </c:pt>
                <c:pt idx="294">
                  <c:v>450</c:v>
                </c:pt>
                <c:pt idx="295">
                  <c:v>453</c:v>
                </c:pt>
                <c:pt idx="296">
                  <c:v>456</c:v>
                </c:pt>
                <c:pt idx="297">
                  <c:v>459</c:v>
                </c:pt>
                <c:pt idx="298">
                  <c:v>459</c:v>
                </c:pt>
                <c:pt idx="299">
                  <c:v>462</c:v>
                </c:pt>
                <c:pt idx="300">
                  <c:v>465</c:v>
                </c:pt>
                <c:pt idx="301">
                  <c:v>468</c:v>
                </c:pt>
                <c:pt idx="302">
                  <c:v>471</c:v>
                </c:pt>
                <c:pt idx="303">
                  <c:v>474</c:v>
                </c:pt>
                <c:pt idx="304">
                  <c:v>474</c:v>
                </c:pt>
                <c:pt idx="305">
                  <c:v>474</c:v>
                </c:pt>
                <c:pt idx="306">
                  <c:v>474</c:v>
                </c:pt>
                <c:pt idx="307">
                  <c:v>477</c:v>
                </c:pt>
                <c:pt idx="308">
                  <c:v>477</c:v>
                </c:pt>
                <c:pt idx="309">
                  <c:v>480</c:v>
                </c:pt>
                <c:pt idx="310">
                  <c:v>480</c:v>
                </c:pt>
                <c:pt idx="311">
                  <c:v>483</c:v>
                </c:pt>
                <c:pt idx="312">
                  <c:v>486</c:v>
                </c:pt>
                <c:pt idx="313">
                  <c:v>489</c:v>
                </c:pt>
                <c:pt idx="314">
                  <c:v>492</c:v>
                </c:pt>
                <c:pt idx="315">
                  <c:v>495</c:v>
                </c:pt>
                <c:pt idx="316">
                  <c:v>498</c:v>
                </c:pt>
                <c:pt idx="317">
                  <c:v>501</c:v>
                </c:pt>
                <c:pt idx="318">
                  <c:v>504</c:v>
                </c:pt>
                <c:pt idx="319">
                  <c:v>504</c:v>
                </c:pt>
                <c:pt idx="320">
                  <c:v>507</c:v>
                </c:pt>
                <c:pt idx="321">
                  <c:v>507</c:v>
                </c:pt>
                <c:pt idx="322">
                  <c:v>507</c:v>
                </c:pt>
                <c:pt idx="323">
                  <c:v>507</c:v>
                </c:pt>
                <c:pt idx="324">
                  <c:v>507</c:v>
                </c:pt>
                <c:pt idx="325">
                  <c:v>510</c:v>
                </c:pt>
                <c:pt idx="326">
                  <c:v>513</c:v>
                </c:pt>
                <c:pt idx="327">
                  <c:v>516</c:v>
                </c:pt>
                <c:pt idx="328">
                  <c:v>519</c:v>
                </c:pt>
                <c:pt idx="329">
                  <c:v>522</c:v>
                </c:pt>
                <c:pt idx="330">
                  <c:v>525</c:v>
                </c:pt>
                <c:pt idx="331">
                  <c:v>525</c:v>
                </c:pt>
                <c:pt idx="332">
                  <c:v>528</c:v>
                </c:pt>
                <c:pt idx="333">
                  <c:v>528</c:v>
                </c:pt>
                <c:pt idx="334">
                  <c:v>528</c:v>
                </c:pt>
                <c:pt idx="335">
                  <c:v>528</c:v>
                </c:pt>
                <c:pt idx="336">
                  <c:v>531</c:v>
                </c:pt>
                <c:pt idx="337">
                  <c:v>534</c:v>
                </c:pt>
                <c:pt idx="338">
                  <c:v>537</c:v>
                </c:pt>
                <c:pt idx="339">
                  <c:v>537</c:v>
                </c:pt>
                <c:pt idx="340">
                  <c:v>537</c:v>
                </c:pt>
                <c:pt idx="341">
                  <c:v>537</c:v>
                </c:pt>
                <c:pt idx="342">
                  <c:v>537</c:v>
                </c:pt>
                <c:pt idx="343">
                  <c:v>540</c:v>
                </c:pt>
                <c:pt idx="344">
                  <c:v>540</c:v>
                </c:pt>
                <c:pt idx="345">
                  <c:v>543</c:v>
                </c:pt>
                <c:pt idx="346">
                  <c:v>546</c:v>
                </c:pt>
                <c:pt idx="347">
                  <c:v>546</c:v>
                </c:pt>
                <c:pt idx="348">
                  <c:v>546</c:v>
                </c:pt>
                <c:pt idx="349">
                  <c:v>549</c:v>
                </c:pt>
                <c:pt idx="350">
                  <c:v>552</c:v>
                </c:pt>
                <c:pt idx="351">
                  <c:v>555</c:v>
                </c:pt>
                <c:pt idx="352">
                  <c:v>555</c:v>
                </c:pt>
                <c:pt idx="353">
                  <c:v>558</c:v>
                </c:pt>
                <c:pt idx="354">
                  <c:v>558</c:v>
                </c:pt>
                <c:pt idx="355">
                  <c:v>561</c:v>
                </c:pt>
                <c:pt idx="356">
                  <c:v>561</c:v>
                </c:pt>
                <c:pt idx="357">
                  <c:v>561</c:v>
                </c:pt>
                <c:pt idx="358">
                  <c:v>561</c:v>
                </c:pt>
                <c:pt idx="359">
                  <c:v>564</c:v>
                </c:pt>
                <c:pt idx="360">
                  <c:v>564</c:v>
                </c:pt>
                <c:pt idx="361">
                  <c:v>567</c:v>
                </c:pt>
                <c:pt idx="362">
                  <c:v>567</c:v>
                </c:pt>
                <c:pt idx="363">
                  <c:v>567</c:v>
                </c:pt>
                <c:pt idx="364">
                  <c:v>570</c:v>
                </c:pt>
                <c:pt idx="365">
                  <c:v>573</c:v>
                </c:pt>
                <c:pt idx="366">
                  <c:v>573</c:v>
                </c:pt>
                <c:pt idx="367">
                  <c:v>573</c:v>
                </c:pt>
                <c:pt idx="368">
                  <c:v>576</c:v>
                </c:pt>
                <c:pt idx="369">
                  <c:v>576</c:v>
                </c:pt>
                <c:pt idx="370">
                  <c:v>579</c:v>
                </c:pt>
                <c:pt idx="371">
                  <c:v>579</c:v>
                </c:pt>
                <c:pt idx="372">
                  <c:v>582</c:v>
                </c:pt>
                <c:pt idx="373">
                  <c:v>585</c:v>
                </c:pt>
                <c:pt idx="374">
                  <c:v>588</c:v>
                </c:pt>
                <c:pt idx="375">
                  <c:v>588</c:v>
                </c:pt>
                <c:pt idx="376">
                  <c:v>591</c:v>
                </c:pt>
                <c:pt idx="377">
                  <c:v>591</c:v>
                </c:pt>
                <c:pt idx="378">
                  <c:v>591</c:v>
                </c:pt>
                <c:pt idx="379">
                  <c:v>591</c:v>
                </c:pt>
                <c:pt idx="380">
                  <c:v>594</c:v>
                </c:pt>
                <c:pt idx="381">
                  <c:v>597</c:v>
                </c:pt>
                <c:pt idx="382">
                  <c:v>600</c:v>
                </c:pt>
                <c:pt idx="383">
                  <c:v>603</c:v>
                </c:pt>
                <c:pt idx="384">
                  <c:v>606</c:v>
                </c:pt>
                <c:pt idx="385">
                  <c:v>606</c:v>
                </c:pt>
                <c:pt idx="386">
                  <c:v>609</c:v>
                </c:pt>
                <c:pt idx="387">
                  <c:v>609</c:v>
                </c:pt>
                <c:pt idx="388">
                  <c:v>612</c:v>
                </c:pt>
                <c:pt idx="389">
                  <c:v>612</c:v>
                </c:pt>
                <c:pt idx="390">
                  <c:v>612</c:v>
                </c:pt>
                <c:pt idx="391">
                  <c:v>615</c:v>
                </c:pt>
                <c:pt idx="392">
                  <c:v>618</c:v>
                </c:pt>
                <c:pt idx="393">
                  <c:v>618</c:v>
                </c:pt>
                <c:pt idx="394">
                  <c:v>618</c:v>
                </c:pt>
                <c:pt idx="395">
                  <c:v>618</c:v>
                </c:pt>
                <c:pt idx="396">
                  <c:v>621</c:v>
                </c:pt>
                <c:pt idx="397">
                  <c:v>624</c:v>
                </c:pt>
                <c:pt idx="398">
                  <c:v>624</c:v>
                </c:pt>
                <c:pt idx="399">
                  <c:v>624</c:v>
                </c:pt>
                <c:pt idx="400">
                  <c:v>627</c:v>
                </c:pt>
                <c:pt idx="401">
                  <c:v>627</c:v>
                </c:pt>
                <c:pt idx="402">
                  <c:v>627</c:v>
                </c:pt>
                <c:pt idx="403">
                  <c:v>627</c:v>
                </c:pt>
                <c:pt idx="404">
                  <c:v>627</c:v>
                </c:pt>
                <c:pt idx="405">
                  <c:v>630</c:v>
                </c:pt>
                <c:pt idx="406">
                  <c:v>630</c:v>
                </c:pt>
                <c:pt idx="407">
                  <c:v>633</c:v>
                </c:pt>
                <c:pt idx="408">
                  <c:v>633</c:v>
                </c:pt>
                <c:pt idx="409">
                  <c:v>633</c:v>
                </c:pt>
                <c:pt idx="410">
                  <c:v>633</c:v>
                </c:pt>
                <c:pt idx="411">
                  <c:v>633</c:v>
                </c:pt>
                <c:pt idx="412">
                  <c:v>633</c:v>
                </c:pt>
                <c:pt idx="413">
                  <c:v>633</c:v>
                </c:pt>
                <c:pt idx="414">
                  <c:v>633</c:v>
                </c:pt>
                <c:pt idx="415">
                  <c:v>636</c:v>
                </c:pt>
                <c:pt idx="416">
                  <c:v>639</c:v>
                </c:pt>
                <c:pt idx="417">
                  <c:v>639</c:v>
                </c:pt>
                <c:pt idx="418">
                  <c:v>639</c:v>
                </c:pt>
                <c:pt idx="419">
                  <c:v>639</c:v>
                </c:pt>
                <c:pt idx="420">
                  <c:v>639</c:v>
                </c:pt>
                <c:pt idx="421">
                  <c:v>639</c:v>
                </c:pt>
                <c:pt idx="422">
                  <c:v>639</c:v>
                </c:pt>
                <c:pt idx="423">
                  <c:v>642</c:v>
                </c:pt>
                <c:pt idx="424">
                  <c:v>642</c:v>
                </c:pt>
                <c:pt idx="425">
                  <c:v>642</c:v>
                </c:pt>
                <c:pt idx="426">
                  <c:v>645</c:v>
                </c:pt>
                <c:pt idx="427">
                  <c:v>648</c:v>
                </c:pt>
                <c:pt idx="428">
                  <c:v>651</c:v>
                </c:pt>
                <c:pt idx="429">
                  <c:v>651</c:v>
                </c:pt>
                <c:pt idx="430">
                  <c:v>654</c:v>
                </c:pt>
                <c:pt idx="431">
                  <c:v>657</c:v>
                </c:pt>
                <c:pt idx="432">
                  <c:v>657</c:v>
                </c:pt>
                <c:pt idx="433">
                  <c:v>657</c:v>
                </c:pt>
                <c:pt idx="434">
                  <c:v>660</c:v>
                </c:pt>
                <c:pt idx="435">
                  <c:v>660</c:v>
                </c:pt>
                <c:pt idx="436">
                  <c:v>663</c:v>
                </c:pt>
                <c:pt idx="437">
                  <c:v>663</c:v>
                </c:pt>
                <c:pt idx="438">
                  <c:v>663</c:v>
                </c:pt>
                <c:pt idx="439">
                  <c:v>666</c:v>
                </c:pt>
                <c:pt idx="440">
                  <c:v>669</c:v>
                </c:pt>
                <c:pt idx="441">
                  <c:v>669</c:v>
                </c:pt>
                <c:pt idx="442">
                  <c:v>672</c:v>
                </c:pt>
                <c:pt idx="443">
                  <c:v>672</c:v>
                </c:pt>
                <c:pt idx="444">
                  <c:v>672</c:v>
                </c:pt>
                <c:pt idx="445">
                  <c:v>675</c:v>
                </c:pt>
                <c:pt idx="446">
                  <c:v>678</c:v>
                </c:pt>
                <c:pt idx="447">
                  <c:v>678</c:v>
                </c:pt>
                <c:pt idx="448">
                  <c:v>678</c:v>
                </c:pt>
                <c:pt idx="449">
                  <c:v>678</c:v>
                </c:pt>
                <c:pt idx="450">
                  <c:v>678</c:v>
                </c:pt>
                <c:pt idx="451">
                  <c:v>678</c:v>
                </c:pt>
                <c:pt idx="452">
                  <c:v>678</c:v>
                </c:pt>
                <c:pt idx="453">
                  <c:v>678</c:v>
                </c:pt>
                <c:pt idx="454">
                  <c:v>681</c:v>
                </c:pt>
                <c:pt idx="455">
                  <c:v>681</c:v>
                </c:pt>
                <c:pt idx="456">
                  <c:v>681</c:v>
                </c:pt>
                <c:pt idx="457">
                  <c:v>681</c:v>
                </c:pt>
                <c:pt idx="458">
                  <c:v>681</c:v>
                </c:pt>
                <c:pt idx="459">
                  <c:v>684</c:v>
                </c:pt>
                <c:pt idx="460">
                  <c:v>687</c:v>
                </c:pt>
                <c:pt idx="461">
                  <c:v>690</c:v>
                </c:pt>
                <c:pt idx="462">
                  <c:v>690</c:v>
                </c:pt>
                <c:pt idx="463">
                  <c:v>693</c:v>
                </c:pt>
                <c:pt idx="464">
                  <c:v>696</c:v>
                </c:pt>
                <c:pt idx="465">
                  <c:v>696</c:v>
                </c:pt>
                <c:pt idx="466">
                  <c:v>696</c:v>
                </c:pt>
                <c:pt idx="467">
                  <c:v>699</c:v>
                </c:pt>
                <c:pt idx="468">
                  <c:v>699</c:v>
                </c:pt>
                <c:pt idx="469">
                  <c:v>702</c:v>
                </c:pt>
                <c:pt idx="470">
                  <c:v>705</c:v>
                </c:pt>
                <c:pt idx="471">
                  <c:v>705</c:v>
                </c:pt>
                <c:pt idx="472">
                  <c:v>705</c:v>
                </c:pt>
                <c:pt idx="473">
                  <c:v>708</c:v>
                </c:pt>
                <c:pt idx="474">
                  <c:v>708</c:v>
                </c:pt>
                <c:pt idx="475">
                  <c:v>708</c:v>
                </c:pt>
                <c:pt idx="476">
                  <c:v>708</c:v>
                </c:pt>
                <c:pt idx="477">
                  <c:v>711</c:v>
                </c:pt>
                <c:pt idx="478">
                  <c:v>714</c:v>
                </c:pt>
                <c:pt idx="479">
                  <c:v>714</c:v>
                </c:pt>
                <c:pt idx="480">
                  <c:v>714</c:v>
                </c:pt>
                <c:pt idx="481">
                  <c:v>717</c:v>
                </c:pt>
                <c:pt idx="482">
                  <c:v>720</c:v>
                </c:pt>
                <c:pt idx="483">
                  <c:v>720</c:v>
                </c:pt>
                <c:pt idx="484">
                  <c:v>723</c:v>
                </c:pt>
                <c:pt idx="485">
                  <c:v>726</c:v>
                </c:pt>
                <c:pt idx="486">
                  <c:v>726</c:v>
                </c:pt>
                <c:pt idx="487">
                  <c:v>726</c:v>
                </c:pt>
                <c:pt idx="488">
                  <c:v>726</c:v>
                </c:pt>
                <c:pt idx="489">
                  <c:v>726</c:v>
                </c:pt>
                <c:pt idx="490">
                  <c:v>729</c:v>
                </c:pt>
                <c:pt idx="491">
                  <c:v>729</c:v>
                </c:pt>
                <c:pt idx="492">
                  <c:v>732</c:v>
                </c:pt>
                <c:pt idx="493">
                  <c:v>735</c:v>
                </c:pt>
                <c:pt idx="494">
                  <c:v>738</c:v>
                </c:pt>
                <c:pt idx="495">
                  <c:v>738</c:v>
                </c:pt>
                <c:pt idx="496">
                  <c:v>738</c:v>
                </c:pt>
                <c:pt idx="497">
                  <c:v>741</c:v>
                </c:pt>
                <c:pt idx="498">
                  <c:v>741</c:v>
                </c:pt>
                <c:pt idx="499">
                  <c:v>741</c:v>
                </c:pt>
                <c:pt idx="500">
                  <c:v>744</c:v>
                </c:pt>
                <c:pt idx="501">
                  <c:v>744</c:v>
                </c:pt>
                <c:pt idx="502">
                  <c:v>747</c:v>
                </c:pt>
                <c:pt idx="503">
                  <c:v>747</c:v>
                </c:pt>
                <c:pt idx="504">
                  <c:v>750</c:v>
                </c:pt>
                <c:pt idx="505">
                  <c:v>750</c:v>
                </c:pt>
                <c:pt idx="506">
                  <c:v>753</c:v>
                </c:pt>
                <c:pt idx="507">
                  <c:v>756</c:v>
                </c:pt>
                <c:pt idx="508">
                  <c:v>759</c:v>
                </c:pt>
                <c:pt idx="509">
                  <c:v>759</c:v>
                </c:pt>
                <c:pt idx="510">
                  <c:v>759</c:v>
                </c:pt>
                <c:pt idx="511">
                  <c:v>762</c:v>
                </c:pt>
                <c:pt idx="512">
                  <c:v>765</c:v>
                </c:pt>
                <c:pt idx="513">
                  <c:v>765</c:v>
                </c:pt>
                <c:pt idx="514">
                  <c:v>765</c:v>
                </c:pt>
                <c:pt idx="515">
                  <c:v>768</c:v>
                </c:pt>
                <c:pt idx="516">
                  <c:v>768</c:v>
                </c:pt>
                <c:pt idx="517">
                  <c:v>768</c:v>
                </c:pt>
                <c:pt idx="518">
                  <c:v>771</c:v>
                </c:pt>
                <c:pt idx="519">
                  <c:v>771</c:v>
                </c:pt>
                <c:pt idx="520">
                  <c:v>774</c:v>
                </c:pt>
                <c:pt idx="521">
                  <c:v>774</c:v>
                </c:pt>
                <c:pt idx="522">
                  <c:v>774</c:v>
                </c:pt>
                <c:pt idx="523">
                  <c:v>777</c:v>
                </c:pt>
                <c:pt idx="524">
                  <c:v>777</c:v>
                </c:pt>
                <c:pt idx="525">
                  <c:v>780</c:v>
                </c:pt>
                <c:pt idx="526">
                  <c:v>780</c:v>
                </c:pt>
                <c:pt idx="527">
                  <c:v>783</c:v>
                </c:pt>
                <c:pt idx="528">
                  <c:v>783</c:v>
                </c:pt>
                <c:pt idx="529">
                  <c:v>783</c:v>
                </c:pt>
                <c:pt idx="530">
                  <c:v>786</c:v>
                </c:pt>
                <c:pt idx="531">
                  <c:v>789</c:v>
                </c:pt>
                <c:pt idx="532">
                  <c:v>789</c:v>
                </c:pt>
                <c:pt idx="533">
                  <c:v>789</c:v>
                </c:pt>
                <c:pt idx="534">
                  <c:v>792</c:v>
                </c:pt>
                <c:pt idx="535">
                  <c:v>795</c:v>
                </c:pt>
                <c:pt idx="536">
                  <c:v>795</c:v>
                </c:pt>
                <c:pt idx="537">
                  <c:v>795</c:v>
                </c:pt>
                <c:pt idx="538">
                  <c:v>798</c:v>
                </c:pt>
                <c:pt idx="539">
                  <c:v>798</c:v>
                </c:pt>
                <c:pt idx="540">
                  <c:v>801</c:v>
                </c:pt>
                <c:pt idx="541">
                  <c:v>804</c:v>
                </c:pt>
                <c:pt idx="542">
                  <c:v>804</c:v>
                </c:pt>
                <c:pt idx="543">
                  <c:v>807</c:v>
                </c:pt>
                <c:pt idx="544">
                  <c:v>810</c:v>
                </c:pt>
                <c:pt idx="545">
                  <c:v>813</c:v>
                </c:pt>
                <c:pt idx="546">
                  <c:v>816</c:v>
                </c:pt>
                <c:pt idx="547">
                  <c:v>816</c:v>
                </c:pt>
                <c:pt idx="548">
                  <c:v>819</c:v>
                </c:pt>
                <c:pt idx="549">
                  <c:v>822</c:v>
                </c:pt>
                <c:pt idx="550">
                  <c:v>825</c:v>
                </c:pt>
                <c:pt idx="551">
                  <c:v>828</c:v>
                </c:pt>
                <c:pt idx="552">
                  <c:v>828</c:v>
                </c:pt>
                <c:pt idx="553">
                  <c:v>831</c:v>
                </c:pt>
                <c:pt idx="554">
                  <c:v>831</c:v>
                </c:pt>
                <c:pt idx="555">
                  <c:v>834</c:v>
                </c:pt>
                <c:pt idx="556">
                  <c:v>834</c:v>
                </c:pt>
                <c:pt idx="557">
                  <c:v>834</c:v>
                </c:pt>
                <c:pt idx="558">
                  <c:v>837</c:v>
                </c:pt>
                <c:pt idx="559">
                  <c:v>840</c:v>
                </c:pt>
                <c:pt idx="560">
                  <c:v>843</c:v>
                </c:pt>
                <c:pt idx="561">
                  <c:v>846</c:v>
                </c:pt>
                <c:pt idx="562">
                  <c:v>846</c:v>
                </c:pt>
                <c:pt idx="563">
                  <c:v>846</c:v>
                </c:pt>
                <c:pt idx="564">
                  <c:v>849</c:v>
                </c:pt>
                <c:pt idx="565">
                  <c:v>849</c:v>
                </c:pt>
                <c:pt idx="566">
                  <c:v>852</c:v>
                </c:pt>
                <c:pt idx="567">
                  <c:v>855</c:v>
                </c:pt>
                <c:pt idx="568">
                  <c:v>858</c:v>
                </c:pt>
                <c:pt idx="569">
                  <c:v>861</c:v>
                </c:pt>
                <c:pt idx="570">
                  <c:v>861</c:v>
                </c:pt>
                <c:pt idx="571">
                  <c:v>864</c:v>
                </c:pt>
                <c:pt idx="572">
                  <c:v>867</c:v>
                </c:pt>
                <c:pt idx="573">
                  <c:v>867</c:v>
                </c:pt>
                <c:pt idx="574">
                  <c:v>867</c:v>
                </c:pt>
                <c:pt idx="575">
                  <c:v>870</c:v>
                </c:pt>
                <c:pt idx="576">
                  <c:v>870</c:v>
                </c:pt>
                <c:pt idx="577">
                  <c:v>873</c:v>
                </c:pt>
                <c:pt idx="578">
                  <c:v>876</c:v>
                </c:pt>
                <c:pt idx="579">
                  <c:v>879</c:v>
                </c:pt>
                <c:pt idx="580">
                  <c:v>879</c:v>
                </c:pt>
                <c:pt idx="581">
                  <c:v>879</c:v>
                </c:pt>
                <c:pt idx="582">
                  <c:v>882</c:v>
                </c:pt>
                <c:pt idx="583">
                  <c:v>882</c:v>
                </c:pt>
                <c:pt idx="584">
                  <c:v>885</c:v>
                </c:pt>
                <c:pt idx="585">
                  <c:v>885</c:v>
                </c:pt>
                <c:pt idx="586">
                  <c:v>888</c:v>
                </c:pt>
                <c:pt idx="587">
                  <c:v>891</c:v>
                </c:pt>
                <c:pt idx="588">
                  <c:v>894</c:v>
                </c:pt>
                <c:pt idx="589">
                  <c:v>894</c:v>
                </c:pt>
                <c:pt idx="590">
                  <c:v>894</c:v>
                </c:pt>
                <c:pt idx="591">
                  <c:v>897</c:v>
                </c:pt>
                <c:pt idx="592">
                  <c:v>897</c:v>
                </c:pt>
                <c:pt idx="593">
                  <c:v>900</c:v>
                </c:pt>
                <c:pt idx="594">
                  <c:v>903</c:v>
                </c:pt>
                <c:pt idx="595">
                  <c:v>903</c:v>
                </c:pt>
                <c:pt idx="596">
                  <c:v>903</c:v>
                </c:pt>
                <c:pt idx="597">
                  <c:v>903</c:v>
                </c:pt>
                <c:pt idx="598">
                  <c:v>906</c:v>
                </c:pt>
                <c:pt idx="599">
                  <c:v>909</c:v>
                </c:pt>
                <c:pt idx="600">
                  <c:v>912</c:v>
                </c:pt>
                <c:pt idx="601">
                  <c:v>915</c:v>
                </c:pt>
                <c:pt idx="602">
                  <c:v>915</c:v>
                </c:pt>
                <c:pt idx="603">
                  <c:v>918</c:v>
                </c:pt>
                <c:pt idx="604">
                  <c:v>921</c:v>
                </c:pt>
                <c:pt idx="605">
                  <c:v>921</c:v>
                </c:pt>
                <c:pt idx="606">
                  <c:v>924</c:v>
                </c:pt>
                <c:pt idx="607">
                  <c:v>927</c:v>
                </c:pt>
                <c:pt idx="608">
                  <c:v>927</c:v>
                </c:pt>
                <c:pt idx="609">
                  <c:v>927</c:v>
                </c:pt>
                <c:pt idx="610">
                  <c:v>927</c:v>
                </c:pt>
                <c:pt idx="611">
                  <c:v>927</c:v>
                </c:pt>
                <c:pt idx="612">
                  <c:v>927</c:v>
                </c:pt>
                <c:pt idx="613">
                  <c:v>930</c:v>
                </c:pt>
                <c:pt idx="614">
                  <c:v>930</c:v>
                </c:pt>
                <c:pt idx="615">
                  <c:v>933</c:v>
                </c:pt>
                <c:pt idx="616">
                  <c:v>933</c:v>
                </c:pt>
                <c:pt idx="617">
                  <c:v>933</c:v>
                </c:pt>
                <c:pt idx="618">
                  <c:v>936</c:v>
                </c:pt>
                <c:pt idx="619">
                  <c:v>936</c:v>
                </c:pt>
                <c:pt idx="620">
                  <c:v>939</c:v>
                </c:pt>
                <c:pt idx="621">
                  <c:v>942</c:v>
                </c:pt>
                <c:pt idx="622">
                  <c:v>945</c:v>
                </c:pt>
                <c:pt idx="623">
                  <c:v>948</c:v>
                </c:pt>
                <c:pt idx="624">
                  <c:v>951</c:v>
                </c:pt>
                <c:pt idx="625">
                  <c:v>954</c:v>
                </c:pt>
                <c:pt idx="626">
                  <c:v>957</c:v>
                </c:pt>
                <c:pt idx="627">
                  <c:v>957</c:v>
                </c:pt>
                <c:pt idx="628">
                  <c:v>957</c:v>
                </c:pt>
                <c:pt idx="629">
                  <c:v>960</c:v>
                </c:pt>
                <c:pt idx="630">
                  <c:v>963</c:v>
                </c:pt>
                <c:pt idx="631">
                  <c:v>966</c:v>
                </c:pt>
                <c:pt idx="632">
                  <c:v>969</c:v>
                </c:pt>
                <c:pt idx="633">
                  <c:v>972</c:v>
                </c:pt>
                <c:pt idx="634">
                  <c:v>975</c:v>
                </c:pt>
                <c:pt idx="635">
                  <c:v>978</c:v>
                </c:pt>
                <c:pt idx="636">
                  <c:v>981</c:v>
                </c:pt>
                <c:pt idx="637">
                  <c:v>981</c:v>
                </c:pt>
                <c:pt idx="638">
                  <c:v>984</c:v>
                </c:pt>
                <c:pt idx="639">
                  <c:v>984</c:v>
                </c:pt>
                <c:pt idx="640">
                  <c:v>984</c:v>
                </c:pt>
                <c:pt idx="641">
                  <c:v>987</c:v>
                </c:pt>
                <c:pt idx="642">
                  <c:v>990</c:v>
                </c:pt>
                <c:pt idx="643">
                  <c:v>993</c:v>
                </c:pt>
                <c:pt idx="644">
                  <c:v>993</c:v>
                </c:pt>
                <c:pt idx="645">
                  <c:v>993</c:v>
                </c:pt>
                <c:pt idx="646">
                  <c:v>996</c:v>
                </c:pt>
                <c:pt idx="647">
                  <c:v>999</c:v>
                </c:pt>
                <c:pt idx="648">
                  <c:v>999</c:v>
                </c:pt>
                <c:pt idx="649">
                  <c:v>999</c:v>
                </c:pt>
                <c:pt idx="650">
                  <c:v>1002</c:v>
                </c:pt>
                <c:pt idx="651">
                  <c:v>1002</c:v>
                </c:pt>
                <c:pt idx="652">
                  <c:v>1005</c:v>
                </c:pt>
                <c:pt idx="653">
                  <c:v>1008</c:v>
                </c:pt>
                <c:pt idx="654">
                  <c:v>1008</c:v>
                </c:pt>
                <c:pt idx="655">
                  <c:v>1011</c:v>
                </c:pt>
                <c:pt idx="656">
                  <c:v>1011</c:v>
                </c:pt>
                <c:pt idx="657">
                  <c:v>1014</c:v>
                </c:pt>
                <c:pt idx="658">
                  <c:v>1017</c:v>
                </c:pt>
                <c:pt idx="659">
                  <c:v>1017</c:v>
                </c:pt>
                <c:pt idx="660">
                  <c:v>1017</c:v>
                </c:pt>
                <c:pt idx="661">
                  <c:v>1020</c:v>
                </c:pt>
                <c:pt idx="662">
                  <c:v>1023</c:v>
                </c:pt>
                <c:pt idx="663">
                  <c:v>1023</c:v>
                </c:pt>
                <c:pt idx="664">
                  <c:v>1023</c:v>
                </c:pt>
                <c:pt idx="665">
                  <c:v>1023</c:v>
                </c:pt>
                <c:pt idx="666">
                  <c:v>1026</c:v>
                </c:pt>
                <c:pt idx="667">
                  <c:v>1029</c:v>
                </c:pt>
                <c:pt idx="668">
                  <c:v>1032</c:v>
                </c:pt>
                <c:pt idx="669">
                  <c:v>1035</c:v>
                </c:pt>
                <c:pt idx="670">
                  <c:v>1038</c:v>
                </c:pt>
                <c:pt idx="671">
                  <c:v>1041</c:v>
                </c:pt>
                <c:pt idx="672">
                  <c:v>1044</c:v>
                </c:pt>
                <c:pt idx="673">
                  <c:v>1044</c:v>
                </c:pt>
                <c:pt idx="674">
                  <c:v>1044</c:v>
                </c:pt>
                <c:pt idx="675">
                  <c:v>1044</c:v>
                </c:pt>
                <c:pt idx="676">
                  <c:v>1047</c:v>
                </c:pt>
                <c:pt idx="677">
                  <c:v>1047</c:v>
                </c:pt>
                <c:pt idx="678">
                  <c:v>1050</c:v>
                </c:pt>
                <c:pt idx="679">
                  <c:v>1050</c:v>
                </c:pt>
                <c:pt idx="680">
                  <c:v>1050</c:v>
                </c:pt>
                <c:pt idx="681">
                  <c:v>1053</c:v>
                </c:pt>
                <c:pt idx="682">
                  <c:v>1053</c:v>
                </c:pt>
                <c:pt idx="683">
                  <c:v>1053</c:v>
                </c:pt>
                <c:pt idx="684">
                  <c:v>1056</c:v>
                </c:pt>
                <c:pt idx="685">
                  <c:v>1059</c:v>
                </c:pt>
                <c:pt idx="686">
                  <c:v>1062</c:v>
                </c:pt>
                <c:pt idx="687">
                  <c:v>1062</c:v>
                </c:pt>
                <c:pt idx="688">
                  <c:v>1065</c:v>
                </c:pt>
                <c:pt idx="689">
                  <c:v>1068</c:v>
                </c:pt>
                <c:pt idx="690">
                  <c:v>1068</c:v>
                </c:pt>
                <c:pt idx="691">
                  <c:v>1071</c:v>
                </c:pt>
                <c:pt idx="692">
                  <c:v>1071</c:v>
                </c:pt>
                <c:pt idx="693">
                  <c:v>1071</c:v>
                </c:pt>
                <c:pt idx="694">
                  <c:v>1071</c:v>
                </c:pt>
                <c:pt idx="695">
                  <c:v>1071</c:v>
                </c:pt>
                <c:pt idx="696">
                  <c:v>1074</c:v>
                </c:pt>
                <c:pt idx="697">
                  <c:v>1074</c:v>
                </c:pt>
                <c:pt idx="698">
                  <c:v>1074</c:v>
                </c:pt>
                <c:pt idx="699">
                  <c:v>1077</c:v>
                </c:pt>
                <c:pt idx="700">
                  <c:v>1080</c:v>
                </c:pt>
                <c:pt idx="701">
                  <c:v>1083</c:v>
                </c:pt>
                <c:pt idx="702">
                  <c:v>1083</c:v>
                </c:pt>
                <c:pt idx="703">
                  <c:v>1086</c:v>
                </c:pt>
                <c:pt idx="704">
                  <c:v>1089</c:v>
                </c:pt>
                <c:pt idx="705">
                  <c:v>1089</c:v>
                </c:pt>
                <c:pt idx="706">
                  <c:v>1089</c:v>
                </c:pt>
                <c:pt idx="707">
                  <c:v>1089</c:v>
                </c:pt>
                <c:pt idx="708">
                  <c:v>1089</c:v>
                </c:pt>
                <c:pt idx="709">
                  <c:v>1092</c:v>
                </c:pt>
                <c:pt idx="710">
                  <c:v>1092</c:v>
                </c:pt>
                <c:pt idx="711">
                  <c:v>1095</c:v>
                </c:pt>
                <c:pt idx="712">
                  <c:v>1095</c:v>
                </c:pt>
                <c:pt idx="713">
                  <c:v>1098</c:v>
                </c:pt>
                <c:pt idx="714">
                  <c:v>1098</c:v>
                </c:pt>
                <c:pt idx="715">
                  <c:v>1098</c:v>
                </c:pt>
                <c:pt idx="716">
                  <c:v>1101</c:v>
                </c:pt>
                <c:pt idx="717">
                  <c:v>1101</c:v>
                </c:pt>
                <c:pt idx="718">
                  <c:v>1104</c:v>
                </c:pt>
                <c:pt idx="719">
                  <c:v>1107</c:v>
                </c:pt>
                <c:pt idx="720">
                  <c:v>1110</c:v>
                </c:pt>
                <c:pt idx="721">
                  <c:v>1110</c:v>
                </c:pt>
                <c:pt idx="722">
                  <c:v>1110</c:v>
                </c:pt>
                <c:pt idx="723">
                  <c:v>1110</c:v>
                </c:pt>
                <c:pt idx="724">
                  <c:v>1110</c:v>
                </c:pt>
                <c:pt idx="725">
                  <c:v>1110</c:v>
                </c:pt>
                <c:pt idx="726">
                  <c:v>1110</c:v>
                </c:pt>
                <c:pt idx="727">
                  <c:v>1113</c:v>
                </c:pt>
                <c:pt idx="728">
                  <c:v>1116</c:v>
                </c:pt>
                <c:pt idx="729">
                  <c:v>1119</c:v>
                </c:pt>
                <c:pt idx="730">
                  <c:v>1119</c:v>
                </c:pt>
                <c:pt idx="731">
                  <c:v>1122</c:v>
                </c:pt>
                <c:pt idx="732">
                  <c:v>1122</c:v>
                </c:pt>
                <c:pt idx="733">
                  <c:v>1125</c:v>
                </c:pt>
                <c:pt idx="734">
                  <c:v>1128</c:v>
                </c:pt>
                <c:pt idx="735">
                  <c:v>1131</c:v>
                </c:pt>
                <c:pt idx="736">
                  <c:v>1131</c:v>
                </c:pt>
                <c:pt idx="737">
                  <c:v>1134</c:v>
                </c:pt>
                <c:pt idx="738">
                  <c:v>1137</c:v>
                </c:pt>
                <c:pt idx="739">
                  <c:v>1140</c:v>
                </c:pt>
                <c:pt idx="740">
                  <c:v>1140</c:v>
                </c:pt>
                <c:pt idx="741">
                  <c:v>1140</c:v>
                </c:pt>
                <c:pt idx="742">
                  <c:v>1143</c:v>
                </c:pt>
                <c:pt idx="743">
                  <c:v>1146</c:v>
                </c:pt>
                <c:pt idx="744">
                  <c:v>1149</c:v>
                </c:pt>
                <c:pt idx="745">
                  <c:v>1149</c:v>
                </c:pt>
                <c:pt idx="746">
                  <c:v>1152</c:v>
                </c:pt>
                <c:pt idx="747">
                  <c:v>1152</c:v>
                </c:pt>
                <c:pt idx="748">
                  <c:v>1152</c:v>
                </c:pt>
                <c:pt idx="749">
                  <c:v>1155</c:v>
                </c:pt>
                <c:pt idx="750">
                  <c:v>1155</c:v>
                </c:pt>
                <c:pt idx="751">
                  <c:v>1158</c:v>
                </c:pt>
                <c:pt idx="752">
                  <c:v>1161</c:v>
                </c:pt>
                <c:pt idx="753">
                  <c:v>1161</c:v>
                </c:pt>
                <c:pt idx="754">
                  <c:v>1161</c:v>
                </c:pt>
                <c:pt idx="755">
                  <c:v>1161</c:v>
                </c:pt>
                <c:pt idx="756">
                  <c:v>1164</c:v>
                </c:pt>
                <c:pt idx="757">
                  <c:v>1164</c:v>
                </c:pt>
                <c:pt idx="758">
                  <c:v>1164</c:v>
                </c:pt>
                <c:pt idx="759">
                  <c:v>1167</c:v>
                </c:pt>
                <c:pt idx="760">
                  <c:v>1170</c:v>
                </c:pt>
                <c:pt idx="761">
                  <c:v>1170</c:v>
                </c:pt>
                <c:pt idx="762">
                  <c:v>1170</c:v>
                </c:pt>
                <c:pt idx="763">
                  <c:v>1173</c:v>
                </c:pt>
                <c:pt idx="764">
                  <c:v>1176</c:v>
                </c:pt>
                <c:pt idx="765">
                  <c:v>1176</c:v>
                </c:pt>
                <c:pt idx="766">
                  <c:v>1176</c:v>
                </c:pt>
                <c:pt idx="767">
                  <c:v>1176</c:v>
                </c:pt>
                <c:pt idx="768">
                  <c:v>1176</c:v>
                </c:pt>
                <c:pt idx="769">
                  <c:v>1179</c:v>
                </c:pt>
                <c:pt idx="770">
                  <c:v>1179</c:v>
                </c:pt>
                <c:pt idx="771">
                  <c:v>1182</c:v>
                </c:pt>
                <c:pt idx="772">
                  <c:v>1182</c:v>
                </c:pt>
                <c:pt idx="773">
                  <c:v>1182</c:v>
                </c:pt>
                <c:pt idx="774">
                  <c:v>1185</c:v>
                </c:pt>
                <c:pt idx="775">
                  <c:v>1185</c:v>
                </c:pt>
                <c:pt idx="776">
                  <c:v>1185</c:v>
                </c:pt>
                <c:pt idx="777">
                  <c:v>1185</c:v>
                </c:pt>
                <c:pt idx="778">
                  <c:v>1185</c:v>
                </c:pt>
                <c:pt idx="779">
                  <c:v>1188</c:v>
                </c:pt>
                <c:pt idx="780">
                  <c:v>1188</c:v>
                </c:pt>
                <c:pt idx="781">
                  <c:v>1188</c:v>
                </c:pt>
                <c:pt idx="782">
                  <c:v>1191</c:v>
                </c:pt>
                <c:pt idx="783">
                  <c:v>1194</c:v>
                </c:pt>
                <c:pt idx="784">
                  <c:v>1194</c:v>
                </c:pt>
                <c:pt idx="785">
                  <c:v>1197</c:v>
                </c:pt>
                <c:pt idx="786">
                  <c:v>1200</c:v>
                </c:pt>
                <c:pt idx="787">
                  <c:v>1203</c:v>
                </c:pt>
                <c:pt idx="788">
                  <c:v>1203</c:v>
                </c:pt>
                <c:pt idx="789">
                  <c:v>1203</c:v>
                </c:pt>
                <c:pt idx="790">
                  <c:v>1206</c:v>
                </c:pt>
                <c:pt idx="791">
                  <c:v>1209</c:v>
                </c:pt>
                <c:pt idx="792">
                  <c:v>1209</c:v>
                </c:pt>
                <c:pt idx="793">
                  <c:v>1209</c:v>
                </c:pt>
                <c:pt idx="794">
                  <c:v>1212</c:v>
                </c:pt>
                <c:pt idx="795">
                  <c:v>1212</c:v>
                </c:pt>
                <c:pt idx="796">
                  <c:v>1215</c:v>
                </c:pt>
                <c:pt idx="797">
                  <c:v>1215</c:v>
                </c:pt>
                <c:pt idx="798">
                  <c:v>1215</c:v>
                </c:pt>
                <c:pt idx="799">
                  <c:v>1215</c:v>
                </c:pt>
                <c:pt idx="800">
                  <c:v>1215</c:v>
                </c:pt>
                <c:pt idx="801">
                  <c:v>1215</c:v>
                </c:pt>
                <c:pt idx="802">
                  <c:v>1218</c:v>
                </c:pt>
                <c:pt idx="803">
                  <c:v>1218</c:v>
                </c:pt>
                <c:pt idx="804">
                  <c:v>1218</c:v>
                </c:pt>
                <c:pt idx="805">
                  <c:v>1218</c:v>
                </c:pt>
                <c:pt idx="806">
                  <c:v>1218</c:v>
                </c:pt>
                <c:pt idx="807">
                  <c:v>1218</c:v>
                </c:pt>
                <c:pt idx="808">
                  <c:v>1221</c:v>
                </c:pt>
                <c:pt idx="809">
                  <c:v>1221</c:v>
                </c:pt>
                <c:pt idx="810">
                  <c:v>1221</c:v>
                </c:pt>
                <c:pt idx="811">
                  <c:v>1224</c:v>
                </c:pt>
                <c:pt idx="812">
                  <c:v>1224</c:v>
                </c:pt>
                <c:pt idx="813">
                  <c:v>1227</c:v>
                </c:pt>
                <c:pt idx="814">
                  <c:v>1227</c:v>
                </c:pt>
                <c:pt idx="815">
                  <c:v>1230</c:v>
                </c:pt>
                <c:pt idx="816">
                  <c:v>1233</c:v>
                </c:pt>
                <c:pt idx="817">
                  <c:v>1233</c:v>
                </c:pt>
                <c:pt idx="818">
                  <c:v>1233</c:v>
                </c:pt>
                <c:pt idx="819">
                  <c:v>1233</c:v>
                </c:pt>
                <c:pt idx="820">
                  <c:v>1236</c:v>
                </c:pt>
                <c:pt idx="821">
                  <c:v>1236</c:v>
                </c:pt>
                <c:pt idx="822">
                  <c:v>1239</c:v>
                </c:pt>
                <c:pt idx="823">
                  <c:v>1242</c:v>
                </c:pt>
                <c:pt idx="824">
                  <c:v>1242</c:v>
                </c:pt>
                <c:pt idx="825">
                  <c:v>1245</c:v>
                </c:pt>
                <c:pt idx="826">
                  <c:v>1248</c:v>
                </c:pt>
                <c:pt idx="827">
                  <c:v>1248</c:v>
                </c:pt>
                <c:pt idx="828">
                  <c:v>1251</c:v>
                </c:pt>
                <c:pt idx="829">
                  <c:v>1254</c:v>
                </c:pt>
                <c:pt idx="830">
                  <c:v>1257</c:v>
                </c:pt>
                <c:pt idx="831">
                  <c:v>1257</c:v>
                </c:pt>
                <c:pt idx="832">
                  <c:v>1257</c:v>
                </c:pt>
                <c:pt idx="833">
                  <c:v>1257</c:v>
                </c:pt>
                <c:pt idx="834">
                  <c:v>1257</c:v>
                </c:pt>
                <c:pt idx="835">
                  <c:v>1257</c:v>
                </c:pt>
                <c:pt idx="836">
                  <c:v>1257</c:v>
                </c:pt>
                <c:pt idx="837">
                  <c:v>1257</c:v>
                </c:pt>
                <c:pt idx="838">
                  <c:v>1260</c:v>
                </c:pt>
                <c:pt idx="839">
                  <c:v>1260</c:v>
                </c:pt>
                <c:pt idx="840">
                  <c:v>1263</c:v>
                </c:pt>
                <c:pt idx="841">
                  <c:v>1266</c:v>
                </c:pt>
                <c:pt idx="842">
                  <c:v>1266</c:v>
                </c:pt>
                <c:pt idx="843">
                  <c:v>1269</c:v>
                </c:pt>
                <c:pt idx="844">
                  <c:v>1269</c:v>
                </c:pt>
                <c:pt idx="845">
                  <c:v>1272</c:v>
                </c:pt>
                <c:pt idx="846">
                  <c:v>1272</c:v>
                </c:pt>
                <c:pt idx="847">
                  <c:v>1275</c:v>
                </c:pt>
                <c:pt idx="848">
                  <c:v>1275</c:v>
                </c:pt>
                <c:pt idx="849">
                  <c:v>1275</c:v>
                </c:pt>
                <c:pt idx="850">
                  <c:v>1278</c:v>
                </c:pt>
                <c:pt idx="851">
                  <c:v>1281</c:v>
                </c:pt>
                <c:pt idx="852">
                  <c:v>1281</c:v>
                </c:pt>
                <c:pt idx="853">
                  <c:v>1284</c:v>
                </c:pt>
                <c:pt idx="854">
                  <c:v>1287</c:v>
                </c:pt>
                <c:pt idx="855">
                  <c:v>1287</c:v>
                </c:pt>
                <c:pt idx="856">
                  <c:v>1287</c:v>
                </c:pt>
                <c:pt idx="857">
                  <c:v>1290</c:v>
                </c:pt>
                <c:pt idx="858">
                  <c:v>1293</c:v>
                </c:pt>
                <c:pt idx="859">
                  <c:v>1293</c:v>
                </c:pt>
                <c:pt idx="860">
                  <c:v>1293</c:v>
                </c:pt>
                <c:pt idx="861">
                  <c:v>1296</c:v>
                </c:pt>
                <c:pt idx="862">
                  <c:v>1299</c:v>
                </c:pt>
                <c:pt idx="863">
                  <c:v>1299</c:v>
                </c:pt>
                <c:pt idx="864">
                  <c:v>1302</c:v>
                </c:pt>
                <c:pt idx="865">
                  <c:v>1302</c:v>
                </c:pt>
                <c:pt idx="866">
                  <c:v>1305</c:v>
                </c:pt>
                <c:pt idx="867">
                  <c:v>1308</c:v>
                </c:pt>
                <c:pt idx="868">
                  <c:v>1311</c:v>
                </c:pt>
                <c:pt idx="869">
                  <c:v>1311</c:v>
                </c:pt>
                <c:pt idx="870">
                  <c:v>1311</c:v>
                </c:pt>
                <c:pt idx="871">
                  <c:v>1314</c:v>
                </c:pt>
                <c:pt idx="872">
                  <c:v>1317</c:v>
                </c:pt>
                <c:pt idx="873">
                  <c:v>1317</c:v>
                </c:pt>
                <c:pt idx="874">
                  <c:v>1317</c:v>
                </c:pt>
                <c:pt idx="875">
                  <c:v>1317</c:v>
                </c:pt>
                <c:pt idx="876">
                  <c:v>1317</c:v>
                </c:pt>
                <c:pt idx="877">
                  <c:v>1317</c:v>
                </c:pt>
                <c:pt idx="878">
                  <c:v>1317</c:v>
                </c:pt>
                <c:pt idx="879">
                  <c:v>1317</c:v>
                </c:pt>
                <c:pt idx="880">
                  <c:v>1317</c:v>
                </c:pt>
                <c:pt idx="881">
                  <c:v>1320</c:v>
                </c:pt>
                <c:pt idx="882">
                  <c:v>1320</c:v>
                </c:pt>
                <c:pt idx="883">
                  <c:v>1320</c:v>
                </c:pt>
                <c:pt idx="884">
                  <c:v>1323</c:v>
                </c:pt>
                <c:pt idx="885">
                  <c:v>1326</c:v>
                </c:pt>
                <c:pt idx="886">
                  <c:v>1326</c:v>
                </c:pt>
                <c:pt idx="887">
                  <c:v>1329</c:v>
                </c:pt>
                <c:pt idx="888">
                  <c:v>1332</c:v>
                </c:pt>
                <c:pt idx="889">
                  <c:v>1332</c:v>
                </c:pt>
                <c:pt idx="890">
                  <c:v>1335</c:v>
                </c:pt>
                <c:pt idx="891">
                  <c:v>1335</c:v>
                </c:pt>
                <c:pt idx="892">
                  <c:v>1335</c:v>
                </c:pt>
                <c:pt idx="893">
                  <c:v>1338</c:v>
                </c:pt>
                <c:pt idx="894">
                  <c:v>1341</c:v>
                </c:pt>
                <c:pt idx="895">
                  <c:v>1341</c:v>
                </c:pt>
                <c:pt idx="896">
                  <c:v>1341</c:v>
                </c:pt>
                <c:pt idx="897">
                  <c:v>1341</c:v>
                </c:pt>
                <c:pt idx="898">
                  <c:v>1341</c:v>
                </c:pt>
                <c:pt idx="899">
                  <c:v>1344</c:v>
                </c:pt>
                <c:pt idx="900">
                  <c:v>1347</c:v>
                </c:pt>
                <c:pt idx="901">
                  <c:v>1347</c:v>
                </c:pt>
                <c:pt idx="902">
                  <c:v>1350</c:v>
                </c:pt>
                <c:pt idx="903">
                  <c:v>1353</c:v>
                </c:pt>
                <c:pt idx="904">
                  <c:v>1356</c:v>
                </c:pt>
                <c:pt idx="905">
                  <c:v>1359</c:v>
                </c:pt>
                <c:pt idx="906">
                  <c:v>1362</c:v>
                </c:pt>
                <c:pt idx="907">
                  <c:v>1365</c:v>
                </c:pt>
                <c:pt idx="908">
                  <c:v>1365</c:v>
                </c:pt>
                <c:pt idx="909">
                  <c:v>1368</c:v>
                </c:pt>
                <c:pt idx="910">
                  <c:v>1368</c:v>
                </c:pt>
                <c:pt idx="911">
                  <c:v>1371</c:v>
                </c:pt>
                <c:pt idx="912">
                  <c:v>1371</c:v>
                </c:pt>
                <c:pt idx="913">
                  <c:v>1371</c:v>
                </c:pt>
                <c:pt idx="914">
                  <c:v>1374</c:v>
                </c:pt>
                <c:pt idx="915">
                  <c:v>1374</c:v>
                </c:pt>
                <c:pt idx="916">
                  <c:v>1377</c:v>
                </c:pt>
                <c:pt idx="917">
                  <c:v>1377</c:v>
                </c:pt>
                <c:pt idx="918">
                  <c:v>1380</c:v>
                </c:pt>
                <c:pt idx="919">
                  <c:v>1383</c:v>
                </c:pt>
                <c:pt idx="920">
                  <c:v>1383</c:v>
                </c:pt>
                <c:pt idx="921">
                  <c:v>1386</c:v>
                </c:pt>
                <c:pt idx="922">
                  <c:v>1386</c:v>
                </c:pt>
                <c:pt idx="923">
                  <c:v>1386</c:v>
                </c:pt>
                <c:pt idx="924">
                  <c:v>1389</c:v>
                </c:pt>
                <c:pt idx="925">
                  <c:v>1392</c:v>
                </c:pt>
                <c:pt idx="926">
                  <c:v>1392</c:v>
                </c:pt>
                <c:pt idx="927">
                  <c:v>1392</c:v>
                </c:pt>
                <c:pt idx="928">
                  <c:v>1395</c:v>
                </c:pt>
                <c:pt idx="929">
                  <c:v>1398</c:v>
                </c:pt>
                <c:pt idx="930">
                  <c:v>1398</c:v>
                </c:pt>
                <c:pt idx="931">
                  <c:v>1401</c:v>
                </c:pt>
                <c:pt idx="932">
                  <c:v>1404</c:v>
                </c:pt>
                <c:pt idx="933">
                  <c:v>1404</c:v>
                </c:pt>
                <c:pt idx="934">
                  <c:v>1404</c:v>
                </c:pt>
                <c:pt idx="935">
                  <c:v>1407</c:v>
                </c:pt>
                <c:pt idx="936">
                  <c:v>1407</c:v>
                </c:pt>
                <c:pt idx="937">
                  <c:v>1407</c:v>
                </c:pt>
                <c:pt idx="938">
                  <c:v>1410</c:v>
                </c:pt>
                <c:pt idx="939">
                  <c:v>1410</c:v>
                </c:pt>
                <c:pt idx="940">
                  <c:v>1410</c:v>
                </c:pt>
                <c:pt idx="941">
                  <c:v>1410</c:v>
                </c:pt>
                <c:pt idx="942">
                  <c:v>1413</c:v>
                </c:pt>
                <c:pt idx="943">
                  <c:v>1416</c:v>
                </c:pt>
                <c:pt idx="944">
                  <c:v>1416</c:v>
                </c:pt>
                <c:pt idx="945">
                  <c:v>1416</c:v>
                </c:pt>
                <c:pt idx="946">
                  <c:v>1416</c:v>
                </c:pt>
                <c:pt idx="947">
                  <c:v>1419</c:v>
                </c:pt>
                <c:pt idx="948">
                  <c:v>1422</c:v>
                </c:pt>
                <c:pt idx="949">
                  <c:v>1425</c:v>
                </c:pt>
                <c:pt idx="950">
                  <c:v>1428</c:v>
                </c:pt>
                <c:pt idx="951">
                  <c:v>1431</c:v>
                </c:pt>
                <c:pt idx="952">
                  <c:v>1434</c:v>
                </c:pt>
                <c:pt idx="953">
                  <c:v>1437</c:v>
                </c:pt>
                <c:pt idx="954">
                  <c:v>1437</c:v>
                </c:pt>
                <c:pt idx="955">
                  <c:v>1437</c:v>
                </c:pt>
                <c:pt idx="956">
                  <c:v>1437</c:v>
                </c:pt>
                <c:pt idx="957">
                  <c:v>1437</c:v>
                </c:pt>
                <c:pt idx="958">
                  <c:v>1440</c:v>
                </c:pt>
                <c:pt idx="959">
                  <c:v>1440</c:v>
                </c:pt>
                <c:pt idx="960">
                  <c:v>1443</c:v>
                </c:pt>
                <c:pt idx="961">
                  <c:v>1443</c:v>
                </c:pt>
                <c:pt idx="962">
                  <c:v>1443</c:v>
                </c:pt>
                <c:pt idx="963">
                  <c:v>1443</c:v>
                </c:pt>
                <c:pt idx="964">
                  <c:v>1443</c:v>
                </c:pt>
                <c:pt idx="965">
                  <c:v>1443</c:v>
                </c:pt>
                <c:pt idx="966">
                  <c:v>1443</c:v>
                </c:pt>
                <c:pt idx="967">
                  <c:v>1443</c:v>
                </c:pt>
                <c:pt idx="968">
                  <c:v>1443</c:v>
                </c:pt>
                <c:pt idx="969">
                  <c:v>1446</c:v>
                </c:pt>
                <c:pt idx="970">
                  <c:v>1446</c:v>
                </c:pt>
                <c:pt idx="971">
                  <c:v>1446</c:v>
                </c:pt>
                <c:pt idx="972">
                  <c:v>1449</c:v>
                </c:pt>
                <c:pt idx="973">
                  <c:v>1452</c:v>
                </c:pt>
                <c:pt idx="974">
                  <c:v>1452</c:v>
                </c:pt>
                <c:pt idx="975">
                  <c:v>1455</c:v>
                </c:pt>
                <c:pt idx="976">
                  <c:v>1455</c:v>
                </c:pt>
                <c:pt idx="977">
                  <c:v>1458</c:v>
                </c:pt>
                <c:pt idx="978">
                  <c:v>1461</c:v>
                </c:pt>
                <c:pt idx="979">
                  <c:v>1461</c:v>
                </c:pt>
                <c:pt idx="980">
                  <c:v>1464</c:v>
                </c:pt>
                <c:pt idx="981">
                  <c:v>1467</c:v>
                </c:pt>
                <c:pt idx="982">
                  <c:v>1467</c:v>
                </c:pt>
                <c:pt idx="983">
                  <c:v>1467</c:v>
                </c:pt>
                <c:pt idx="984">
                  <c:v>1470</c:v>
                </c:pt>
                <c:pt idx="985">
                  <c:v>1470</c:v>
                </c:pt>
                <c:pt idx="986">
                  <c:v>1473</c:v>
                </c:pt>
                <c:pt idx="987">
                  <c:v>1476</c:v>
                </c:pt>
                <c:pt idx="988">
                  <c:v>1476</c:v>
                </c:pt>
                <c:pt idx="989">
                  <c:v>1476</c:v>
                </c:pt>
                <c:pt idx="990">
                  <c:v>1479</c:v>
                </c:pt>
                <c:pt idx="991">
                  <c:v>1482</c:v>
                </c:pt>
                <c:pt idx="992">
                  <c:v>1485</c:v>
                </c:pt>
                <c:pt idx="993">
                  <c:v>1488</c:v>
                </c:pt>
                <c:pt idx="994">
                  <c:v>1491</c:v>
                </c:pt>
                <c:pt idx="995">
                  <c:v>1494</c:v>
                </c:pt>
                <c:pt idx="996">
                  <c:v>1497</c:v>
                </c:pt>
                <c:pt idx="997">
                  <c:v>1497</c:v>
                </c:pt>
                <c:pt idx="998">
                  <c:v>1500</c:v>
                </c:pt>
                <c:pt idx="99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2-4F0D-9AC4-CE37AC7E734A}"/>
            </c:ext>
          </c:extLst>
        </c:ser>
        <c:ser>
          <c:idx val="1"/>
          <c:order val="1"/>
          <c:tx>
            <c:strRef>
              <c:f>'3v1'!$C$1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'3v1'!$A$2:$A$1001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'3v1'!$C$2:$C$1001</c:f>
              <c:numCache>
                <c:formatCode>General</c:formatCode>
                <c:ptCount val="1000"/>
                <c:pt idx="0">
                  <c:v>3</c:v>
                </c:pt>
                <c:pt idx="1">
                  <c:v>11</c:v>
                </c:pt>
                <c:pt idx="2">
                  <c:v>19</c:v>
                </c:pt>
                <c:pt idx="3">
                  <c:v>22</c:v>
                </c:pt>
                <c:pt idx="4">
                  <c:v>25</c:v>
                </c:pt>
                <c:pt idx="5">
                  <c:v>33</c:v>
                </c:pt>
                <c:pt idx="6">
                  <c:v>36</c:v>
                </c:pt>
                <c:pt idx="7">
                  <c:v>39</c:v>
                </c:pt>
                <c:pt idx="8">
                  <c:v>42</c:v>
                </c:pt>
                <c:pt idx="9">
                  <c:v>50</c:v>
                </c:pt>
                <c:pt idx="10">
                  <c:v>58</c:v>
                </c:pt>
                <c:pt idx="11">
                  <c:v>61</c:v>
                </c:pt>
                <c:pt idx="12">
                  <c:v>69</c:v>
                </c:pt>
                <c:pt idx="13">
                  <c:v>72</c:v>
                </c:pt>
                <c:pt idx="14">
                  <c:v>75</c:v>
                </c:pt>
                <c:pt idx="15">
                  <c:v>78</c:v>
                </c:pt>
                <c:pt idx="16">
                  <c:v>86</c:v>
                </c:pt>
                <c:pt idx="17">
                  <c:v>94</c:v>
                </c:pt>
                <c:pt idx="18">
                  <c:v>97</c:v>
                </c:pt>
                <c:pt idx="19">
                  <c:v>100</c:v>
                </c:pt>
                <c:pt idx="20">
                  <c:v>108</c:v>
                </c:pt>
                <c:pt idx="21">
                  <c:v>111</c:v>
                </c:pt>
                <c:pt idx="22">
                  <c:v>119</c:v>
                </c:pt>
                <c:pt idx="23">
                  <c:v>127</c:v>
                </c:pt>
                <c:pt idx="24">
                  <c:v>130</c:v>
                </c:pt>
                <c:pt idx="25">
                  <c:v>138</c:v>
                </c:pt>
                <c:pt idx="26">
                  <c:v>146</c:v>
                </c:pt>
                <c:pt idx="27">
                  <c:v>149</c:v>
                </c:pt>
                <c:pt idx="28">
                  <c:v>157</c:v>
                </c:pt>
                <c:pt idx="29">
                  <c:v>165</c:v>
                </c:pt>
                <c:pt idx="30">
                  <c:v>168</c:v>
                </c:pt>
                <c:pt idx="31">
                  <c:v>176</c:v>
                </c:pt>
                <c:pt idx="32">
                  <c:v>179</c:v>
                </c:pt>
                <c:pt idx="33">
                  <c:v>187</c:v>
                </c:pt>
                <c:pt idx="34">
                  <c:v>190</c:v>
                </c:pt>
                <c:pt idx="35">
                  <c:v>198</c:v>
                </c:pt>
                <c:pt idx="36">
                  <c:v>201</c:v>
                </c:pt>
                <c:pt idx="37">
                  <c:v>204</c:v>
                </c:pt>
                <c:pt idx="38">
                  <c:v>207</c:v>
                </c:pt>
                <c:pt idx="39">
                  <c:v>210</c:v>
                </c:pt>
                <c:pt idx="40">
                  <c:v>213</c:v>
                </c:pt>
                <c:pt idx="41">
                  <c:v>221</c:v>
                </c:pt>
                <c:pt idx="42">
                  <c:v>224</c:v>
                </c:pt>
                <c:pt idx="43">
                  <c:v>232</c:v>
                </c:pt>
                <c:pt idx="44">
                  <c:v>235</c:v>
                </c:pt>
                <c:pt idx="45">
                  <c:v>243</c:v>
                </c:pt>
                <c:pt idx="46">
                  <c:v>251</c:v>
                </c:pt>
                <c:pt idx="47">
                  <c:v>254</c:v>
                </c:pt>
                <c:pt idx="48">
                  <c:v>257</c:v>
                </c:pt>
                <c:pt idx="49">
                  <c:v>265</c:v>
                </c:pt>
                <c:pt idx="50">
                  <c:v>273</c:v>
                </c:pt>
                <c:pt idx="51">
                  <c:v>276</c:v>
                </c:pt>
                <c:pt idx="52">
                  <c:v>284</c:v>
                </c:pt>
                <c:pt idx="53">
                  <c:v>287</c:v>
                </c:pt>
                <c:pt idx="54">
                  <c:v>290</c:v>
                </c:pt>
                <c:pt idx="55">
                  <c:v>293</c:v>
                </c:pt>
                <c:pt idx="56">
                  <c:v>296</c:v>
                </c:pt>
                <c:pt idx="57">
                  <c:v>299</c:v>
                </c:pt>
                <c:pt idx="58">
                  <c:v>302</c:v>
                </c:pt>
                <c:pt idx="59">
                  <c:v>310</c:v>
                </c:pt>
                <c:pt idx="60">
                  <c:v>313</c:v>
                </c:pt>
                <c:pt idx="61">
                  <c:v>316</c:v>
                </c:pt>
                <c:pt idx="62">
                  <c:v>324</c:v>
                </c:pt>
                <c:pt idx="63">
                  <c:v>332</c:v>
                </c:pt>
                <c:pt idx="64">
                  <c:v>340</c:v>
                </c:pt>
                <c:pt idx="65">
                  <c:v>348</c:v>
                </c:pt>
                <c:pt idx="66">
                  <c:v>351</c:v>
                </c:pt>
                <c:pt idx="67">
                  <c:v>354</c:v>
                </c:pt>
                <c:pt idx="68">
                  <c:v>357</c:v>
                </c:pt>
                <c:pt idx="69">
                  <c:v>365</c:v>
                </c:pt>
                <c:pt idx="70">
                  <c:v>373</c:v>
                </c:pt>
                <c:pt idx="71">
                  <c:v>381</c:v>
                </c:pt>
                <c:pt idx="72">
                  <c:v>384</c:v>
                </c:pt>
                <c:pt idx="73">
                  <c:v>387</c:v>
                </c:pt>
                <c:pt idx="74">
                  <c:v>395</c:v>
                </c:pt>
                <c:pt idx="75">
                  <c:v>398</c:v>
                </c:pt>
                <c:pt idx="76">
                  <c:v>406</c:v>
                </c:pt>
                <c:pt idx="77">
                  <c:v>414</c:v>
                </c:pt>
                <c:pt idx="78">
                  <c:v>417</c:v>
                </c:pt>
                <c:pt idx="79">
                  <c:v>420</c:v>
                </c:pt>
                <c:pt idx="80">
                  <c:v>428</c:v>
                </c:pt>
                <c:pt idx="81">
                  <c:v>436</c:v>
                </c:pt>
                <c:pt idx="82">
                  <c:v>444</c:v>
                </c:pt>
                <c:pt idx="83">
                  <c:v>452</c:v>
                </c:pt>
                <c:pt idx="84">
                  <c:v>455</c:v>
                </c:pt>
                <c:pt idx="85">
                  <c:v>458</c:v>
                </c:pt>
                <c:pt idx="86">
                  <c:v>466</c:v>
                </c:pt>
                <c:pt idx="87">
                  <c:v>469</c:v>
                </c:pt>
                <c:pt idx="88">
                  <c:v>477</c:v>
                </c:pt>
                <c:pt idx="89">
                  <c:v>480</c:v>
                </c:pt>
                <c:pt idx="90">
                  <c:v>483</c:v>
                </c:pt>
                <c:pt idx="91">
                  <c:v>486</c:v>
                </c:pt>
                <c:pt idx="92">
                  <c:v>489</c:v>
                </c:pt>
                <c:pt idx="93">
                  <c:v>492</c:v>
                </c:pt>
                <c:pt idx="94">
                  <c:v>495</c:v>
                </c:pt>
                <c:pt idx="95">
                  <c:v>503</c:v>
                </c:pt>
                <c:pt idx="96">
                  <c:v>506</c:v>
                </c:pt>
                <c:pt idx="97">
                  <c:v>509</c:v>
                </c:pt>
                <c:pt idx="98">
                  <c:v>517</c:v>
                </c:pt>
                <c:pt idx="99">
                  <c:v>520</c:v>
                </c:pt>
                <c:pt idx="100">
                  <c:v>528</c:v>
                </c:pt>
                <c:pt idx="101">
                  <c:v>531</c:v>
                </c:pt>
                <c:pt idx="102">
                  <c:v>534</c:v>
                </c:pt>
                <c:pt idx="103">
                  <c:v>537</c:v>
                </c:pt>
                <c:pt idx="104">
                  <c:v>540</c:v>
                </c:pt>
                <c:pt idx="105">
                  <c:v>548</c:v>
                </c:pt>
                <c:pt idx="106">
                  <c:v>556</c:v>
                </c:pt>
                <c:pt idx="107">
                  <c:v>559</c:v>
                </c:pt>
                <c:pt idx="108">
                  <c:v>567</c:v>
                </c:pt>
                <c:pt idx="109">
                  <c:v>575</c:v>
                </c:pt>
                <c:pt idx="110">
                  <c:v>578</c:v>
                </c:pt>
                <c:pt idx="111">
                  <c:v>586</c:v>
                </c:pt>
                <c:pt idx="112">
                  <c:v>594</c:v>
                </c:pt>
                <c:pt idx="113">
                  <c:v>597</c:v>
                </c:pt>
                <c:pt idx="114">
                  <c:v>605</c:v>
                </c:pt>
                <c:pt idx="115">
                  <c:v>613</c:v>
                </c:pt>
                <c:pt idx="116">
                  <c:v>616</c:v>
                </c:pt>
                <c:pt idx="117">
                  <c:v>619</c:v>
                </c:pt>
                <c:pt idx="118">
                  <c:v>622</c:v>
                </c:pt>
                <c:pt idx="119">
                  <c:v>625</c:v>
                </c:pt>
                <c:pt idx="120">
                  <c:v>628</c:v>
                </c:pt>
                <c:pt idx="121">
                  <c:v>631</c:v>
                </c:pt>
                <c:pt idx="122">
                  <c:v>639</c:v>
                </c:pt>
                <c:pt idx="123">
                  <c:v>647</c:v>
                </c:pt>
                <c:pt idx="124">
                  <c:v>655</c:v>
                </c:pt>
                <c:pt idx="125">
                  <c:v>663</c:v>
                </c:pt>
                <c:pt idx="126">
                  <c:v>671</c:v>
                </c:pt>
                <c:pt idx="127">
                  <c:v>679</c:v>
                </c:pt>
                <c:pt idx="128">
                  <c:v>687</c:v>
                </c:pt>
                <c:pt idx="129">
                  <c:v>695</c:v>
                </c:pt>
                <c:pt idx="130">
                  <c:v>698</c:v>
                </c:pt>
                <c:pt idx="131">
                  <c:v>706</c:v>
                </c:pt>
                <c:pt idx="132">
                  <c:v>709</c:v>
                </c:pt>
                <c:pt idx="133">
                  <c:v>717</c:v>
                </c:pt>
                <c:pt idx="134">
                  <c:v>725</c:v>
                </c:pt>
                <c:pt idx="135">
                  <c:v>728</c:v>
                </c:pt>
                <c:pt idx="136">
                  <c:v>731</c:v>
                </c:pt>
                <c:pt idx="137">
                  <c:v>734</c:v>
                </c:pt>
                <c:pt idx="138">
                  <c:v>742</c:v>
                </c:pt>
                <c:pt idx="139">
                  <c:v>745</c:v>
                </c:pt>
                <c:pt idx="140">
                  <c:v>748</c:v>
                </c:pt>
                <c:pt idx="141">
                  <c:v>751</c:v>
                </c:pt>
                <c:pt idx="142">
                  <c:v>754</c:v>
                </c:pt>
                <c:pt idx="143">
                  <c:v>762</c:v>
                </c:pt>
                <c:pt idx="144">
                  <c:v>770</c:v>
                </c:pt>
                <c:pt idx="145">
                  <c:v>773</c:v>
                </c:pt>
                <c:pt idx="146">
                  <c:v>776</c:v>
                </c:pt>
                <c:pt idx="147">
                  <c:v>779</c:v>
                </c:pt>
                <c:pt idx="148">
                  <c:v>782</c:v>
                </c:pt>
                <c:pt idx="149">
                  <c:v>790</c:v>
                </c:pt>
                <c:pt idx="150">
                  <c:v>793</c:v>
                </c:pt>
                <c:pt idx="151">
                  <c:v>801</c:v>
                </c:pt>
                <c:pt idx="152">
                  <c:v>804</c:v>
                </c:pt>
                <c:pt idx="153">
                  <c:v>812</c:v>
                </c:pt>
                <c:pt idx="154">
                  <c:v>820</c:v>
                </c:pt>
                <c:pt idx="155">
                  <c:v>823</c:v>
                </c:pt>
                <c:pt idx="156">
                  <c:v>826</c:v>
                </c:pt>
                <c:pt idx="157">
                  <c:v>829</c:v>
                </c:pt>
                <c:pt idx="158">
                  <c:v>832</c:v>
                </c:pt>
                <c:pt idx="159">
                  <c:v>840</c:v>
                </c:pt>
                <c:pt idx="160">
                  <c:v>848</c:v>
                </c:pt>
                <c:pt idx="161">
                  <c:v>851</c:v>
                </c:pt>
                <c:pt idx="162">
                  <c:v>859</c:v>
                </c:pt>
                <c:pt idx="163">
                  <c:v>862</c:v>
                </c:pt>
                <c:pt idx="164">
                  <c:v>865</c:v>
                </c:pt>
                <c:pt idx="165">
                  <c:v>873</c:v>
                </c:pt>
                <c:pt idx="166">
                  <c:v>881</c:v>
                </c:pt>
                <c:pt idx="167">
                  <c:v>889</c:v>
                </c:pt>
                <c:pt idx="168">
                  <c:v>892</c:v>
                </c:pt>
                <c:pt idx="169">
                  <c:v>900</c:v>
                </c:pt>
                <c:pt idx="170">
                  <c:v>908</c:v>
                </c:pt>
                <c:pt idx="171">
                  <c:v>911</c:v>
                </c:pt>
                <c:pt idx="172">
                  <c:v>919</c:v>
                </c:pt>
                <c:pt idx="173">
                  <c:v>927</c:v>
                </c:pt>
                <c:pt idx="174">
                  <c:v>930</c:v>
                </c:pt>
                <c:pt idx="175">
                  <c:v>938</c:v>
                </c:pt>
                <c:pt idx="176">
                  <c:v>941</c:v>
                </c:pt>
                <c:pt idx="177">
                  <c:v>949</c:v>
                </c:pt>
                <c:pt idx="178">
                  <c:v>952</c:v>
                </c:pt>
                <c:pt idx="179">
                  <c:v>960</c:v>
                </c:pt>
                <c:pt idx="180">
                  <c:v>968</c:v>
                </c:pt>
                <c:pt idx="181">
                  <c:v>976</c:v>
                </c:pt>
                <c:pt idx="182">
                  <c:v>979</c:v>
                </c:pt>
                <c:pt idx="183">
                  <c:v>982</c:v>
                </c:pt>
                <c:pt idx="184">
                  <c:v>990</c:v>
                </c:pt>
                <c:pt idx="185">
                  <c:v>998</c:v>
                </c:pt>
                <c:pt idx="186">
                  <c:v>1001</c:v>
                </c:pt>
                <c:pt idx="187">
                  <c:v>1009</c:v>
                </c:pt>
                <c:pt idx="188">
                  <c:v>1012</c:v>
                </c:pt>
                <c:pt idx="189">
                  <c:v>1020</c:v>
                </c:pt>
                <c:pt idx="190">
                  <c:v>1023</c:v>
                </c:pt>
                <c:pt idx="191">
                  <c:v>1026</c:v>
                </c:pt>
                <c:pt idx="192">
                  <c:v>1029</c:v>
                </c:pt>
                <c:pt idx="193">
                  <c:v>1032</c:v>
                </c:pt>
                <c:pt idx="194">
                  <c:v>1035</c:v>
                </c:pt>
                <c:pt idx="195">
                  <c:v>1038</c:v>
                </c:pt>
                <c:pt idx="196">
                  <c:v>1046</c:v>
                </c:pt>
                <c:pt idx="197">
                  <c:v>1049</c:v>
                </c:pt>
                <c:pt idx="198">
                  <c:v>1052</c:v>
                </c:pt>
                <c:pt idx="199">
                  <c:v>1060</c:v>
                </c:pt>
                <c:pt idx="200">
                  <c:v>1068</c:v>
                </c:pt>
                <c:pt idx="201">
                  <c:v>1076</c:v>
                </c:pt>
                <c:pt idx="202">
                  <c:v>1079</c:v>
                </c:pt>
                <c:pt idx="203">
                  <c:v>1087</c:v>
                </c:pt>
                <c:pt idx="204">
                  <c:v>1090</c:v>
                </c:pt>
                <c:pt idx="205">
                  <c:v>1098</c:v>
                </c:pt>
                <c:pt idx="206">
                  <c:v>1106</c:v>
                </c:pt>
                <c:pt idx="207">
                  <c:v>1109</c:v>
                </c:pt>
                <c:pt idx="208">
                  <c:v>1117</c:v>
                </c:pt>
                <c:pt idx="209">
                  <c:v>1120</c:v>
                </c:pt>
                <c:pt idx="210">
                  <c:v>1128</c:v>
                </c:pt>
                <c:pt idx="211">
                  <c:v>1131</c:v>
                </c:pt>
                <c:pt idx="212">
                  <c:v>1139</c:v>
                </c:pt>
                <c:pt idx="213">
                  <c:v>1147</c:v>
                </c:pt>
                <c:pt idx="214">
                  <c:v>1150</c:v>
                </c:pt>
                <c:pt idx="215">
                  <c:v>1158</c:v>
                </c:pt>
                <c:pt idx="216">
                  <c:v>1166</c:v>
                </c:pt>
                <c:pt idx="217">
                  <c:v>1169</c:v>
                </c:pt>
                <c:pt idx="218">
                  <c:v>1172</c:v>
                </c:pt>
                <c:pt idx="219">
                  <c:v>1180</c:v>
                </c:pt>
                <c:pt idx="220">
                  <c:v>1183</c:v>
                </c:pt>
                <c:pt idx="221">
                  <c:v>1191</c:v>
                </c:pt>
                <c:pt idx="222">
                  <c:v>1194</c:v>
                </c:pt>
                <c:pt idx="223">
                  <c:v>1202</c:v>
                </c:pt>
                <c:pt idx="224">
                  <c:v>1205</c:v>
                </c:pt>
                <c:pt idx="225">
                  <c:v>1213</c:v>
                </c:pt>
                <c:pt idx="226">
                  <c:v>1216</c:v>
                </c:pt>
                <c:pt idx="227">
                  <c:v>1224</c:v>
                </c:pt>
                <c:pt idx="228">
                  <c:v>1227</c:v>
                </c:pt>
                <c:pt idx="229">
                  <c:v>1230</c:v>
                </c:pt>
                <c:pt idx="230">
                  <c:v>1238</c:v>
                </c:pt>
                <c:pt idx="231">
                  <c:v>1246</c:v>
                </c:pt>
                <c:pt idx="232">
                  <c:v>1249</c:v>
                </c:pt>
                <c:pt idx="233">
                  <c:v>1252</c:v>
                </c:pt>
                <c:pt idx="234">
                  <c:v>1260</c:v>
                </c:pt>
                <c:pt idx="235">
                  <c:v>1263</c:v>
                </c:pt>
                <c:pt idx="236">
                  <c:v>1266</c:v>
                </c:pt>
                <c:pt idx="237">
                  <c:v>1269</c:v>
                </c:pt>
                <c:pt idx="238">
                  <c:v>1277</c:v>
                </c:pt>
                <c:pt idx="239">
                  <c:v>1285</c:v>
                </c:pt>
                <c:pt idx="240">
                  <c:v>1293</c:v>
                </c:pt>
                <c:pt idx="241">
                  <c:v>1296</c:v>
                </c:pt>
                <c:pt idx="242">
                  <c:v>1304</c:v>
                </c:pt>
                <c:pt idx="243">
                  <c:v>1312</c:v>
                </c:pt>
                <c:pt idx="244">
                  <c:v>1315</c:v>
                </c:pt>
                <c:pt idx="245">
                  <c:v>1323</c:v>
                </c:pt>
                <c:pt idx="246">
                  <c:v>1326</c:v>
                </c:pt>
                <c:pt idx="247">
                  <c:v>1329</c:v>
                </c:pt>
                <c:pt idx="248">
                  <c:v>1332</c:v>
                </c:pt>
                <c:pt idx="249">
                  <c:v>1340</c:v>
                </c:pt>
                <c:pt idx="250">
                  <c:v>1348</c:v>
                </c:pt>
                <c:pt idx="251">
                  <c:v>1356</c:v>
                </c:pt>
                <c:pt idx="252">
                  <c:v>1364</c:v>
                </c:pt>
                <c:pt idx="253">
                  <c:v>1367</c:v>
                </c:pt>
                <c:pt idx="254">
                  <c:v>1375</c:v>
                </c:pt>
                <c:pt idx="255">
                  <c:v>1378</c:v>
                </c:pt>
                <c:pt idx="256">
                  <c:v>1381</c:v>
                </c:pt>
                <c:pt idx="257">
                  <c:v>1384</c:v>
                </c:pt>
                <c:pt idx="258">
                  <c:v>1392</c:v>
                </c:pt>
                <c:pt idx="259">
                  <c:v>1400</c:v>
                </c:pt>
                <c:pt idx="260">
                  <c:v>1403</c:v>
                </c:pt>
                <c:pt idx="261">
                  <c:v>1406</c:v>
                </c:pt>
                <c:pt idx="262">
                  <c:v>1414</c:v>
                </c:pt>
                <c:pt idx="263">
                  <c:v>1422</c:v>
                </c:pt>
                <c:pt idx="264">
                  <c:v>1430</c:v>
                </c:pt>
                <c:pt idx="265">
                  <c:v>1438</c:v>
                </c:pt>
                <c:pt idx="266">
                  <c:v>1446</c:v>
                </c:pt>
                <c:pt idx="267">
                  <c:v>1449</c:v>
                </c:pt>
                <c:pt idx="268">
                  <c:v>1452</c:v>
                </c:pt>
                <c:pt idx="269">
                  <c:v>1455</c:v>
                </c:pt>
                <c:pt idx="270">
                  <c:v>1463</c:v>
                </c:pt>
                <c:pt idx="271">
                  <c:v>1466</c:v>
                </c:pt>
                <c:pt idx="272">
                  <c:v>1474</c:v>
                </c:pt>
                <c:pt idx="273">
                  <c:v>1482</c:v>
                </c:pt>
                <c:pt idx="274">
                  <c:v>1490</c:v>
                </c:pt>
                <c:pt idx="275">
                  <c:v>1498</c:v>
                </c:pt>
                <c:pt idx="276">
                  <c:v>1501</c:v>
                </c:pt>
                <c:pt idx="277">
                  <c:v>1509</c:v>
                </c:pt>
                <c:pt idx="278">
                  <c:v>1517</c:v>
                </c:pt>
                <c:pt idx="279">
                  <c:v>1525</c:v>
                </c:pt>
                <c:pt idx="280">
                  <c:v>1533</c:v>
                </c:pt>
                <c:pt idx="281">
                  <c:v>1541</c:v>
                </c:pt>
                <c:pt idx="282">
                  <c:v>1549</c:v>
                </c:pt>
                <c:pt idx="283">
                  <c:v>1557</c:v>
                </c:pt>
                <c:pt idx="284">
                  <c:v>1560</c:v>
                </c:pt>
                <c:pt idx="285">
                  <c:v>1563</c:v>
                </c:pt>
                <c:pt idx="286">
                  <c:v>1571</c:v>
                </c:pt>
                <c:pt idx="287">
                  <c:v>1579</c:v>
                </c:pt>
                <c:pt idx="288">
                  <c:v>1587</c:v>
                </c:pt>
                <c:pt idx="289">
                  <c:v>1590</c:v>
                </c:pt>
                <c:pt idx="290">
                  <c:v>1593</c:v>
                </c:pt>
                <c:pt idx="291">
                  <c:v>1596</c:v>
                </c:pt>
                <c:pt idx="292">
                  <c:v>1604</c:v>
                </c:pt>
                <c:pt idx="293">
                  <c:v>1607</c:v>
                </c:pt>
                <c:pt idx="294">
                  <c:v>1610</c:v>
                </c:pt>
                <c:pt idx="295">
                  <c:v>1613</c:v>
                </c:pt>
                <c:pt idx="296">
                  <c:v>1616</c:v>
                </c:pt>
                <c:pt idx="297">
                  <c:v>1619</c:v>
                </c:pt>
                <c:pt idx="298">
                  <c:v>1627</c:v>
                </c:pt>
                <c:pt idx="299">
                  <c:v>1630</c:v>
                </c:pt>
                <c:pt idx="300">
                  <c:v>1633</c:v>
                </c:pt>
                <c:pt idx="301">
                  <c:v>1636</c:v>
                </c:pt>
                <c:pt idx="302">
                  <c:v>1639</c:v>
                </c:pt>
                <c:pt idx="303">
                  <c:v>1642</c:v>
                </c:pt>
                <c:pt idx="304">
                  <c:v>1650</c:v>
                </c:pt>
                <c:pt idx="305">
                  <c:v>1658</c:v>
                </c:pt>
                <c:pt idx="306">
                  <c:v>1666</c:v>
                </c:pt>
                <c:pt idx="307">
                  <c:v>1669</c:v>
                </c:pt>
                <c:pt idx="308">
                  <c:v>1677</c:v>
                </c:pt>
                <c:pt idx="309">
                  <c:v>1680</c:v>
                </c:pt>
                <c:pt idx="310">
                  <c:v>1688</c:v>
                </c:pt>
                <c:pt idx="311">
                  <c:v>1691</c:v>
                </c:pt>
                <c:pt idx="312">
                  <c:v>1694</c:v>
                </c:pt>
                <c:pt idx="313">
                  <c:v>1697</c:v>
                </c:pt>
                <c:pt idx="314">
                  <c:v>1700</c:v>
                </c:pt>
                <c:pt idx="315">
                  <c:v>1703</c:v>
                </c:pt>
                <c:pt idx="316">
                  <c:v>1706</c:v>
                </c:pt>
                <c:pt idx="317">
                  <c:v>1709</c:v>
                </c:pt>
                <c:pt idx="318">
                  <c:v>1712</c:v>
                </c:pt>
                <c:pt idx="319">
                  <c:v>1720</c:v>
                </c:pt>
                <c:pt idx="320">
                  <c:v>1723</c:v>
                </c:pt>
                <c:pt idx="321">
                  <c:v>1731</c:v>
                </c:pt>
                <c:pt idx="322">
                  <c:v>1739</c:v>
                </c:pt>
                <c:pt idx="323">
                  <c:v>1747</c:v>
                </c:pt>
                <c:pt idx="324">
                  <c:v>1755</c:v>
                </c:pt>
                <c:pt idx="325">
                  <c:v>1758</c:v>
                </c:pt>
                <c:pt idx="326">
                  <c:v>1761</c:v>
                </c:pt>
                <c:pt idx="327">
                  <c:v>1764</c:v>
                </c:pt>
                <c:pt idx="328">
                  <c:v>1767</c:v>
                </c:pt>
                <c:pt idx="329">
                  <c:v>1770</c:v>
                </c:pt>
                <c:pt idx="330">
                  <c:v>1773</c:v>
                </c:pt>
                <c:pt idx="331">
                  <c:v>1781</c:v>
                </c:pt>
                <c:pt idx="332">
                  <c:v>1784</c:v>
                </c:pt>
                <c:pt idx="333">
                  <c:v>1792</c:v>
                </c:pt>
                <c:pt idx="334">
                  <c:v>1800</c:v>
                </c:pt>
                <c:pt idx="335">
                  <c:v>1808</c:v>
                </c:pt>
                <c:pt idx="336">
                  <c:v>1811</c:v>
                </c:pt>
                <c:pt idx="337">
                  <c:v>1814</c:v>
                </c:pt>
                <c:pt idx="338">
                  <c:v>1817</c:v>
                </c:pt>
                <c:pt idx="339">
                  <c:v>1825</c:v>
                </c:pt>
                <c:pt idx="340">
                  <c:v>1833</c:v>
                </c:pt>
                <c:pt idx="341">
                  <c:v>1841</c:v>
                </c:pt>
                <c:pt idx="342">
                  <c:v>1849</c:v>
                </c:pt>
                <c:pt idx="343">
                  <c:v>1852</c:v>
                </c:pt>
                <c:pt idx="344">
                  <c:v>1860</c:v>
                </c:pt>
                <c:pt idx="345">
                  <c:v>1863</c:v>
                </c:pt>
                <c:pt idx="346">
                  <c:v>1866</c:v>
                </c:pt>
                <c:pt idx="347">
                  <c:v>1874</c:v>
                </c:pt>
                <c:pt idx="348">
                  <c:v>1882</c:v>
                </c:pt>
                <c:pt idx="349">
                  <c:v>1885</c:v>
                </c:pt>
                <c:pt idx="350">
                  <c:v>1888</c:v>
                </c:pt>
                <c:pt idx="351">
                  <c:v>1891</c:v>
                </c:pt>
                <c:pt idx="352">
                  <c:v>1899</c:v>
                </c:pt>
                <c:pt idx="353">
                  <c:v>1902</c:v>
                </c:pt>
                <c:pt idx="354">
                  <c:v>1910</c:v>
                </c:pt>
                <c:pt idx="355">
                  <c:v>1913</c:v>
                </c:pt>
                <c:pt idx="356">
                  <c:v>1921</c:v>
                </c:pt>
                <c:pt idx="357">
                  <c:v>1929</c:v>
                </c:pt>
                <c:pt idx="358">
                  <c:v>1937</c:v>
                </c:pt>
                <c:pt idx="359">
                  <c:v>1940</c:v>
                </c:pt>
                <c:pt idx="360">
                  <c:v>1948</c:v>
                </c:pt>
                <c:pt idx="361">
                  <c:v>1951</c:v>
                </c:pt>
                <c:pt idx="362">
                  <c:v>1959</c:v>
                </c:pt>
                <c:pt idx="363">
                  <c:v>1967</c:v>
                </c:pt>
                <c:pt idx="364">
                  <c:v>1970</c:v>
                </c:pt>
                <c:pt idx="365">
                  <c:v>1973</c:v>
                </c:pt>
                <c:pt idx="366">
                  <c:v>1981</c:v>
                </c:pt>
                <c:pt idx="367">
                  <c:v>1989</c:v>
                </c:pt>
                <c:pt idx="368">
                  <c:v>1992</c:v>
                </c:pt>
                <c:pt idx="369">
                  <c:v>2000</c:v>
                </c:pt>
                <c:pt idx="370">
                  <c:v>2003</c:v>
                </c:pt>
                <c:pt idx="371">
                  <c:v>2011</c:v>
                </c:pt>
                <c:pt idx="372">
                  <c:v>2014</c:v>
                </c:pt>
                <c:pt idx="373">
                  <c:v>2017</c:v>
                </c:pt>
                <c:pt idx="374">
                  <c:v>2020</c:v>
                </c:pt>
                <c:pt idx="375">
                  <c:v>2028</c:v>
                </c:pt>
                <c:pt idx="376">
                  <c:v>2031</c:v>
                </c:pt>
                <c:pt idx="377">
                  <c:v>2039</c:v>
                </c:pt>
                <c:pt idx="378">
                  <c:v>2047</c:v>
                </c:pt>
                <c:pt idx="379">
                  <c:v>2055</c:v>
                </c:pt>
                <c:pt idx="380">
                  <c:v>2058</c:v>
                </c:pt>
                <c:pt idx="381">
                  <c:v>2061</c:v>
                </c:pt>
                <c:pt idx="382">
                  <c:v>2064</c:v>
                </c:pt>
                <c:pt idx="383">
                  <c:v>2067</c:v>
                </c:pt>
                <c:pt idx="384">
                  <c:v>2070</c:v>
                </c:pt>
                <c:pt idx="385">
                  <c:v>2078</c:v>
                </c:pt>
                <c:pt idx="386">
                  <c:v>2081</c:v>
                </c:pt>
                <c:pt idx="387">
                  <c:v>2089</c:v>
                </c:pt>
                <c:pt idx="388">
                  <c:v>2092</c:v>
                </c:pt>
                <c:pt idx="389">
                  <c:v>2100</c:v>
                </c:pt>
                <c:pt idx="390">
                  <c:v>2108</c:v>
                </c:pt>
                <c:pt idx="391">
                  <c:v>2111</c:v>
                </c:pt>
                <c:pt idx="392">
                  <c:v>2114</c:v>
                </c:pt>
                <c:pt idx="393">
                  <c:v>2122</c:v>
                </c:pt>
                <c:pt idx="394">
                  <c:v>2130</c:v>
                </c:pt>
                <c:pt idx="395">
                  <c:v>2138</c:v>
                </c:pt>
                <c:pt idx="396">
                  <c:v>2141</c:v>
                </c:pt>
                <c:pt idx="397">
                  <c:v>2144</c:v>
                </c:pt>
                <c:pt idx="398">
                  <c:v>2152</c:v>
                </c:pt>
                <c:pt idx="399">
                  <c:v>2160</c:v>
                </c:pt>
                <c:pt idx="400">
                  <c:v>2163</c:v>
                </c:pt>
                <c:pt idx="401">
                  <c:v>2171</c:v>
                </c:pt>
                <c:pt idx="402">
                  <c:v>2179</c:v>
                </c:pt>
                <c:pt idx="403">
                  <c:v>2187</c:v>
                </c:pt>
                <c:pt idx="404">
                  <c:v>2195</c:v>
                </c:pt>
                <c:pt idx="405">
                  <c:v>2198</c:v>
                </c:pt>
                <c:pt idx="406">
                  <c:v>2206</c:v>
                </c:pt>
                <c:pt idx="407">
                  <c:v>2209</c:v>
                </c:pt>
                <c:pt idx="408">
                  <c:v>2217</c:v>
                </c:pt>
                <c:pt idx="409">
                  <c:v>2225</c:v>
                </c:pt>
                <c:pt idx="410">
                  <c:v>2233</c:v>
                </c:pt>
                <c:pt idx="411">
                  <c:v>2241</c:v>
                </c:pt>
                <c:pt idx="412">
                  <c:v>2249</c:v>
                </c:pt>
                <c:pt idx="413">
                  <c:v>2257</c:v>
                </c:pt>
                <c:pt idx="414">
                  <c:v>2265</c:v>
                </c:pt>
                <c:pt idx="415">
                  <c:v>2268</c:v>
                </c:pt>
                <c:pt idx="416">
                  <c:v>2271</c:v>
                </c:pt>
                <c:pt idx="417">
                  <c:v>2279</c:v>
                </c:pt>
                <c:pt idx="418">
                  <c:v>2287</c:v>
                </c:pt>
                <c:pt idx="419">
                  <c:v>2295</c:v>
                </c:pt>
                <c:pt idx="420">
                  <c:v>2303</c:v>
                </c:pt>
                <c:pt idx="421">
                  <c:v>2311</c:v>
                </c:pt>
                <c:pt idx="422">
                  <c:v>2319</c:v>
                </c:pt>
                <c:pt idx="423">
                  <c:v>2322</c:v>
                </c:pt>
                <c:pt idx="424">
                  <c:v>2330</c:v>
                </c:pt>
                <c:pt idx="425">
                  <c:v>2338</c:v>
                </c:pt>
                <c:pt idx="426">
                  <c:v>2341</c:v>
                </c:pt>
                <c:pt idx="427">
                  <c:v>2344</c:v>
                </c:pt>
                <c:pt idx="428">
                  <c:v>2347</c:v>
                </c:pt>
                <c:pt idx="429">
                  <c:v>2355</c:v>
                </c:pt>
                <c:pt idx="430">
                  <c:v>2358</c:v>
                </c:pt>
                <c:pt idx="431">
                  <c:v>2361</c:v>
                </c:pt>
                <c:pt idx="432">
                  <c:v>2369</c:v>
                </c:pt>
                <c:pt idx="433">
                  <c:v>2377</c:v>
                </c:pt>
                <c:pt idx="434">
                  <c:v>2380</c:v>
                </c:pt>
                <c:pt idx="435">
                  <c:v>2388</c:v>
                </c:pt>
                <c:pt idx="436">
                  <c:v>2391</c:v>
                </c:pt>
                <c:pt idx="437">
                  <c:v>2399</c:v>
                </c:pt>
                <c:pt idx="438">
                  <c:v>2407</c:v>
                </c:pt>
                <c:pt idx="439">
                  <c:v>2410</c:v>
                </c:pt>
                <c:pt idx="440">
                  <c:v>2413</c:v>
                </c:pt>
                <c:pt idx="441">
                  <c:v>2421</c:v>
                </c:pt>
                <c:pt idx="442">
                  <c:v>2424</c:v>
                </c:pt>
                <c:pt idx="443">
                  <c:v>2432</c:v>
                </c:pt>
                <c:pt idx="444">
                  <c:v>2440</c:v>
                </c:pt>
                <c:pt idx="445">
                  <c:v>2443</c:v>
                </c:pt>
                <c:pt idx="446">
                  <c:v>2446</c:v>
                </c:pt>
                <c:pt idx="447">
                  <c:v>2454</c:v>
                </c:pt>
                <c:pt idx="448">
                  <c:v>2462</c:v>
                </c:pt>
                <c:pt idx="449">
                  <c:v>2470</c:v>
                </c:pt>
                <c:pt idx="450">
                  <c:v>2478</c:v>
                </c:pt>
                <c:pt idx="451">
                  <c:v>2486</c:v>
                </c:pt>
                <c:pt idx="452">
                  <c:v>2494</c:v>
                </c:pt>
                <c:pt idx="453">
                  <c:v>2502</c:v>
                </c:pt>
                <c:pt idx="454">
                  <c:v>2505</c:v>
                </c:pt>
                <c:pt idx="455">
                  <c:v>2513</c:v>
                </c:pt>
                <c:pt idx="456">
                  <c:v>2521</c:v>
                </c:pt>
                <c:pt idx="457">
                  <c:v>2529</c:v>
                </c:pt>
                <c:pt idx="458">
                  <c:v>2537</c:v>
                </c:pt>
                <c:pt idx="459">
                  <c:v>2540</c:v>
                </c:pt>
                <c:pt idx="460">
                  <c:v>2543</c:v>
                </c:pt>
                <c:pt idx="461">
                  <c:v>2546</c:v>
                </c:pt>
                <c:pt idx="462">
                  <c:v>2554</c:v>
                </c:pt>
                <c:pt idx="463">
                  <c:v>2557</c:v>
                </c:pt>
                <c:pt idx="464">
                  <c:v>2560</c:v>
                </c:pt>
                <c:pt idx="465">
                  <c:v>2568</c:v>
                </c:pt>
                <c:pt idx="466">
                  <c:v>2576</c:v>
                </c:pt>
                <c:pt idx="467">
                  <c:v>2579</c:v>
                </c:pt>
                <c:pt idx="468">
                  <c:v>2587</c:v>
                </c:pt>
                <c:pt idx="469">
                  <c:v>2590</c:v>
                </c:pt>
                <c:pt idx="470">
                  <c:v>2593</c:v>
                </c:pt>
                <c:pt idx="471">
                  <c:v>2601</c:v>
                </c:pt>
                <c:pt idx="472">
                  <c:v>2609</c:v>
                </c:pt>
                <c:pt idx="473">
                  <c:v>2612</c:v>
                </c:pt>
                <c:pt idx="474">
                  <c:v>2620</c:v>
                </c:pt>
                <c:pt idx="475">
                  <c:v>2628</c:v>
                </c:pt>
                <c:pt idx="476">
                  <c:v>2636</c:v>
                </c:pt>
                <c:pt idx="477">
                  <c:v>2639</c:v>
                </c:pt>
                <c:pt idx="478">
                  <c:v>2642</c:v>
                </c:pt>
                <c:pt idx="479">
                  <c:v>2650</c:v>
                </c:pt>
                <c:pt idx="480">
                  <c:v>2658</c:v>
                </c:pt>
                <c:pt idx="481">
                  <c:v>2661</c:v>
                </c:pt>
                <c:pt idx="482">
                  <c:v>2664</c:v>
                </c:pt>
                <c:pt idx="483">
                  <c:v>2672</c:v>
                </c:pt>
                <c:pt idx="484">
                  <c:v>2675</c:v>
                </c:pt>
                <c:pt idx="485">
                  <c:v>2678</c:v>
                </c:pt>
                <c:pt idx="486">
                  <c:v>2686</c:v>
                </c:pt>
                <c:pt idx="487">
                  <c:v>2694</c:v>
                </c:pt>
                <c:pt idx="488">
                  <c:v>2702</c:v>
                </c:pt>
                <c:pt idx="489">
                  <c:v>2710</c:v>
                </c:pt>
                <c:pt idx="490">
                  <c:v>2713</c:v>
                </c:pt>
                <c:pt idx="491">
                  <c:v>2721</c:v>
                </c:pt>
                <c:pt idx="492">
                  <c:v>2724</c:v>
                </c:pt>
                <c:pt idx="493">
                  <c:v>2727</c:v>
                </c:pt>
                <c:pt idx="494">
                  <c:v>2730</c:v>
                </c:pt>
                <c:pt idx="495">
                  <c:v>2738</c:v>
                </c:pt>
                <c:pt idx="496">
                  <c:v>2746</c:v>
                </c:pt>
                <c:pt idx="497">
                  <c:v>2749</c:v>
                </c:pt>
                <c:pt idx="498">
                  <c:v>2757</c:v>
                </c:pt>
                <c:pt idx="499">
                  <c:v>2765</c:v>
                </c:pt>
                <c:pt idx="500">
                  <c:v>2768</c:v>
                </c:pt>
                <c:pt idx="501">
                  <c:v>2776</c:v>
                </c:pt>
                <c:pt idx="502">
                  <c:v>2779</c:v>
                </c:pt>
                <c:pt idx="503">
                  <c:v>2787</c:v>
                </c:pt>
                <c:pt idx="504">
                  <c:v>2790</c:v>
                </c:pt>
                <c:pt idx="505">
                  <c:v>2798</c:v>
                </c:pt>
                <c:pt idx="506">
                  <c:v>2801</c:v>
                </c:pt>
                <c:pt idx="507">
                  <c:v>2804</c:v>
                </c:pt>
                <c:pt idx="508">
                  <c:v>2807</c:v>
                </c:pt>
                <c:pt idx="509">
                  <c:v>2815</c:v>
                </c:pt>
                <c:pt idx="510">
                  <c:v>2823</c:v>
                </c:pt>
                <c:pt idx="511">
                  <c:v>2826</c:v>
                </c:pt>
                <c:pt idx="512">
                  <c:v>2829</c:v>
                </c:pt>
                <c:pt idx="513">
                  <c:v>2837</c:v>
                </c:pt>
                <c:pt idx="514">
                  <c:v>2845</c:v>
                </c:pt>
                <c:pt idx="515">
                  <c:v>2848</c:v>
                </c:pt>
                <c:pt idx="516">
                  <c:v>2856</c:v>
                </c:pt>
                <c:pt idx="517">
                  <c:v>2864</c:v>
                </c:pt>
                <c:pt idx="518">
                  <c:v>2867</c:v>
                </c:pt>
                <c:pt idx="519">
                  <c:v>2875</c:v>
                </c:pt>
                <c:pt idx="520">
                  <c:v>2878</c:v>
                </c:pt>
                <c:pt idx="521">
                  <c:v>2886</c:v>
                </c:pt>
                <c:pt idx="522">
                  <c:v>2894</c:v>
                </c:pt>
                <c:pt idx="523">
                  <c:v>2897</c:v>
                </c:pt>
                <c:pt idx="524">
                  <c:v>2905</c:v>
                </c:pt>
                <c:pt idx="525">
                  <c:v>2908</c:v>
                </c:pt>
                <c:pt idx="526">
                  <c:v>2916</c:v>
                </c:pt>
                <c:pt idx="527">
                  <c:v>2919</c:v>
                </c:pt>
                <c:pt idx="528">
                  <c:v>2927</c:v>
                </c:pt>
                <c:pt idx="529">
                  <c:v>2935</c:v>
                </c:pt>
                <c:pt idx="530">
                  <c:v>2938</c:v>
                </c:pt>
                <c:pt idx="531">
                  <c:v>2941</c:v>
                </c:pt>
                <c:pt idx="532">
                  <c:v>2949</c:v>
                </c:pt>
                <c:pt idx="533">
                  <c:v>2957</c:v>
                </c:pt>
                <c:pt idx="534">
                  <c:v>2960</c:v>
                </c:pt>
                <c:pt idx="535">
                  <c:v>2963</c:v>
                </c:pt>
                <c:pt idx="536">
                  <c:v>2971</c:v>
                </c:pt>
                <c:pt idx="537">
                  <c:v>2979</c:v>
                </c:pt>
                <c:pt idx="538">
                  <c:v>2982</c:v>
                </c:pt>
                <c:pt idx="539">
                  <c:v>2990</c:v>
                </c:pt>
                <c:pt idx="540">
                  <c:v>2993</c:v>
                </c:pt>
                <c:pt idx="541">
                  <c:v>2996</c:v>
                </c:pt>
                <c:pt idx="542">
                  <c:v>3004</c:v>
                </c:pt>
                <c:pt idx="543">
                  <c:v>3007</c:v>
                </c:pt>
                <c:pt idx="544">
                  <c:v>3010</c:v>
                </c:pt>
                <c:pt idx="545">
                  <c:v>3013</c:v>
                </c:pt>
                <c:pt idx="546">
                  <c:v>3016</c:v>
                </c:pt>
                <c:pt idx="547">
                  <c:v>3024</c:v>
                </c:pt>
                <c:pt idx="548">
                  <c:v>3027</c:v>
                </c:pt>
                <c:pt idx="549">
                  <c:v>3030</c:v>
                </c:pt>
                <c:pt idx="550">
                  <c:v>3033</c:v>
                </c:pt>
                <c:pt idx="551">
                  <c:v>3036</c:v>
                </c:pt>
                <c:pt idx="552">
                  <c:v>3044</c:v>
                </c:pt>
                <c:pt idx="553">
                  <c:v>3047</c:v>
                </c:pt>
                <c:pt idx="554">
                  <c:v>3055</c:v>
                </c:pt>
                <c:pt idx="555">
                  <c:v>3058</c:v>
                </c:pt>
                <c:pt idx="556">
                  <c:v>3066</c:v>
                </c:pt>
                <c:pt idx="557">
                  <c:v>3074</c:v>
                </c:pt>
                <c:pt idx="558">
                  <c:v>3077</c:v>
                </c:pt>
                <c:pt idx="559">
                  <c:v>3080</c:v>
                </c:pt>
                <c:pt idx="560">
                  <c:v>3083</c:v>
                </c:pt>
                <c:pt idx="561">
                  <c:v>3086</c:v>
                </c:pt>
                <c:pt idx="562">
                  <c:v>3094</c:v>
                </c:pt>
                <c:pt idx="563">
                  <c:v>3102</c:v>
                </c:pt>
                <c:pt idx="564">
                  <c:v>3105</c:v>
                </c:pt>
                <c:pt idx="565">
                  <c:v>3113</c:v>
                </c:pt>
                <c:pt idx="566">
                  <c:v>3116</c:v>
                </c:pt>
                <c:pt idx="567">
                  <c:v>3119</c:v>
                </c:pt>
                <c:pt idx="568">
                  <c:v>3122</c:v>
                </c:pt>
                <c:pt idx="569">
                  <c:v>3125</c:v>
                </c:pt>
                <c:pt idx="570">
                  <c:v>3133</c:v>
                </c:pt>
                <c:pt idx="571">
                  <c:v>3136</c:v>
                </c:pt>
                <c:pt idx="572">
                  <c:v>3139</c:v>
                </c:pt>
                <c:pt idx="573">
                  <c:v>3147</c:v>
                </c:pt>
                <c:pt idx="574">
                  <c:v>3155</c:v>
                </c:pt>
                <c:pt idx="575">
                  <c:v>3158</c:v>
                </c:pt>
                <c:pt idx="576">
                  <c:v>3166</c:v>
                </c:pt>
                <c:pt idx="577">
                  <c:v>3169</c:v>
                </c:pt>
                <c:pt idx="578">
                  <c:v>3172</c:v>
                </c:pt>
                <c:pt idx="579">
                  <c:v>3175</c:v>
                </c:pt>
                <c:pt idx="580">
                  <c:v>3183</c:v>
                </c:pt>
                <c:pt idx="581">
                  <c:v>3191</c:v>
                </c:pt>
                <c:pt idx="582">
                  <c:v>3194</c:v>
                </c:pt>
                <c:pt idx="583">
                  <c:v>3202</c:v>
                </c:pt>
                <c:pt idx="584">
                  <c:v>3205</c:v>
                </c:pt>
                <c:pt idx="585">
                  <c:v>3213</c:v>
                </c:pt>
                <c:pt idx="586">
                  <c:v>3216</c:v>
                </c:pt>
                <c:pt idx="587">
                  <c:v>3219</c:v>
                </c:pt>
                <c:pt idx="588">
                  <c:v>3222</c:v>
                </c:pt>
                <c:pt idx="589">
                  <c:v>3230</c:v>
                </c:pt>
                <c:pt idx="590">
                  <c:v>3238</c:v>
                </c:pt>
                <c:pt idx="591">
                  <c:v>3241</c:v>
                </c:pt>
                <c:pt idx="592">
                  <c:v>3249</c:v>
                </c:pt>
                <c:pt idx="593">
                  <c:v>3252</c:v>
                </c:pt>
                <c:pt idx="594">
                  <c:v>3255</c:v>
                </c:pt>
                <c:pt idx="595">
                  <c:v>3263</c:v>
                </c:pt>
                <c:pt idx="596">
                  <c:v>3271</c:v>
                </c:pt>
                <c:pt idx="597">
                  <c:v>3279</c:v>
                </c:pt>
                <c:pt idx="598">
                  <c:v>3282</c:v>
                </c:pt>
                <c:pt idx="599">
                  <c:v>3285</c:v>
                </c:pt>
                <c:pt idx="600">
                  <c:v>3288</c:v>
                </c:pt>
                <c:pt idx="601">
                  <c:v>3291</c:v>
                </c:pt>
                <c:pt idx="602">
                  <c:v>3299</c:v>
                </c:pt>
                <c:pt idx="603">
                  <c:v>3302</c:v>
                </c:pt>
                <c:pt idx="604">
                  <c:v>3305</c:v>
                </c:pt>
                <c:pt idx="605">
                  <c:v>3313</c:v>
                </c:pt>
                <c:pt idx="606">
                  <c:v>3316</c:v>
                </c:pt>
                <c:pt idx="607">
                  <c:v>3319</c:v>
                </c:pt>
                <c:pt idx="608">
                  <c:v>3327</c:v>
                </c:pt>
                <c:pt idx="609">
                  <c:v>3335</c:v>
                </c:pt>
                <c:pt idx="610">
                  <c:v>3343</c:v>
                </c:pt>
                <c:pt idx="611">
                  <c:v>3351</c:v>
                </c:pt>
                <c:pt idx="612">
                  <c:v>3359</c:v>
                </c:pt>
                <c:pt idx="613">
                  <c:v>3362</c:v>
                </c:pt>
                <c:pt idx="614">
                  <c:v>3370</c:v>
                </c:pt>
                <c:pt idx="615">
                  <c:v>3373</c:v>
                </c:pt>
                <c:pt idx="616">
                  <c:v>3381</c:v>
                </c:pt>
                <c:pt idx="617">
                  <c:v>3389</c:v>
                </c:pt>
                <c:pt idx="618">
                  <c:v>3392</c:v>
                </c:pt>
                <c:pt idx="619">
                  <c:v>3400</c:v>
                </c:pt>
                <c:pt idx="620">
                  <c:v>3403</c:v>
                </c:pt>
                <c:pt idx="621">
                  <c:v>3406</c:v>
                </c:pt>
                <c:pt idx="622">
                  <c:v>3409</c:v>
                </c:pt>
                <c:pt idx="623">
                  <c:v>3412</c:v>
                </c:pt>
                <c:pt idx="624">
                  <c:v>3415</c:v>
                </c:pt>
                <c:pt idx="625">
                  <c:v>3418</c:v>
                </c:pt>
                <c:pt idx="626">
                  <c:v>3421</c:v>
                </c:pt>
                <c:pt idx="627">
                  <c:v>3429</c:v>
                </c:pt>
                <c:pt idx="628">
                  <c:v>3437</c:v>
                </c:pt>
                <c:pt idx="629">
                  <c:v>3440</c:v>
                </c:pt>
                <c:pt idx="630">
                  <c:v>3443</c:v>
                </c:pt>
                <c:pt idx="631">
                  <c:v>3446</c:v>
                </c:pt>
                <c:pt idx="632">
                  <c:v>3449</c:v>
                </c:pt>
                <c:pt idx="633">
                  <c:v>3452</c:v>
                </c:pt>
                <c:pt idx="634">
                  <c:v>3455</c:v>
                </c:pt>
                <c:pt idx="635">
                  <c:v>3458</c:v>
                </c:pt>
                <c:pt idx="636">
                  <c:v>3461</c:v>
                </c:pt>
                <c:pt idx="637">
                  <c:v>3469</c:v>
                </c:pt>
                <c:pt idx="638">
                  <c:v>3472</c:v>
                </c:pt>
                <c:pt idx="639">
                  <c:v>3480</c:v>
                </c:pt>
                <c:pt idx="640">
                  <c:v>3488</c:v>
                </c:pt>
                <c:pt idx="641">
                  <c:v>3491</c:v>
                </c:pt>
                <c:pt idx="642">
                  <c:v>3494</c:v>
                </c:pt>
                <c:pt idx="643">
                  <c:v>3497</c:v>
                </c:pt>
                <c:pt idx="644">
                  <c:v>3505</c:v>
                </c:pt>
                <c:pt idx="645">
                  <c:v>3513</c:v>
                </c:pt>
                <c:pt idx="646">
                  <c:v>3516</c:v>
                </c:pt>
                <c:pt idx="647">
                  <c:v>3519</c:v>
                </c:pt>
                <c:pt idx="648">
                  <c:v>3527</c:v>
                </c:pt>
                <c:pt idx="649">
                  <c:v>3535</c:v>
                </c:pt>
                <c:pt idx="650">
                  <c:v>3538</c:v>
                </c:pt>
                <c:pt idx="651">
                  <c:v>3546</c:v>
                </c:pt>
                <c:pt idx="652">
                  <c:v>3549</c:v>
                </c:pt>
                <c:pt idx="653">
                  <c:v>3552</c:v>
                </c:pt>
                <c:pt idx="654">
                  <c:v>3560</c:v>
                </c:pt>
                <c:pt idx="655">
                  <c:v>3563</c:v>
                </c:pt>
                <c:pt idx="656">
                  <c:v>3571</c:v>
                </c:pt>
                <c:pt idx="657">
                  <c:v>3574</c:v>
                </c:pt>
                <c:pt idx="658">
                  <c:v>3577</c:v>
                </c:pt>
                <c:pt idx="659">
                  <c:v>3585</c:v>
                </c:pt>
                <c:pt idx="660">
                  <c:v>3593</c:v>
                </c:pt>
                <c:pt idx="661">
                  <c:v>3596</c:v>
                </c:pt>
                <c:pt idx="662">
                  <c:v>3599</c:v>
                </c:pt>
                <c:pt idx="663">
                  <c:v>3607</c:v>
                </c:pt>
                <c:pt idx="664">
                  <c:v>3615</c:v>
                </c:pt>
                <c:pt idx="665">
                  <c:v>3623</c:v>
                </c:pt>
                <c:pt idx="666">
                  <c:v>3626</c:v>
                </c:pt>
                <c:pt idx="667">
                  <c:v>3629</c:v>
                </c:pt>
                <c:pt idx="668">
                  <c:v>3632</c:v>
                </c:pt>
                <c:pt idx="669">
                  <c:v>3635</c:v>
                </c:pt>
                <c:pt idx="670">
                  <c:v>3638</c:v>
                </c:pt>
                <c:pt idx="671">
                  <c:v>3641</c:v>
                </c:pt>
                <c:pt idx="672">
                  <c:v>3644</c:v>
                </c:pt>
                <c:pt idx="673">
                  <c:v>3652</c:v>
                </c:pt>
                <c:pt idx="674">
                  <c:v>3660</c:v>
                </c:pt>
                <c:pt idx="675">
                  <c:v>3668</c:v>
                </c:pt>
                <c:pt idx="676">
                  <c:v>3671</c:v>
                </c:pt>
                <c:pt idx="677">
                  <c:v>3679</c:v>
                </c:pt>
                <c:pt idx="678">
                  <c:v>3682</c:v>
                </c:pt>
                <c:pt idx="679">
                  <c:v>3690</c:v>
                </c:pt>
                <c:pt idx="680">
                  <c:v>3698</c:v>
                </c:pt>
                <c:pt idx="681">
                  <c:v>3701</c:v>
                </c:pt>
                <c:pt idx="682">
                  <c:v>3709</c:v>
                </c:pt>
                <c:pt idx="683">
                  <c:v>3717</c:v>
                </c:pt>
                <c:pt idx="684">
                  <c:v>3720</c:v>
                </c:pt>
                <c:pt idx="685">
                  <c:v>3723</c:v>
                </c:pt>
                <c:pt idx="686">
                  <c:v>3726</c:v>
                </c:pt>
                <c:pt idx="687">
                  <c:v>3734</c:v>
                </c:pt>
                <c:pt idx="688">
                  <c:v>3737</c:v>
                </c:pt>
                <c:pt idx="689">
                  <c:v>3740</c:v>
                </c:pt>
                <c:pt idx="690">
                  <c:v>3748</c:v>
                </c:pt>
                <c:pt idx="691">
                  <c:v>3751</c:v>
                </c:pt>
                <c:pt idx="692">
                  <c:v>3759</c:v>
                </c:pt>
                <c:pt idx="693">
                  <c:v>3767</c:v>
                </c:pt>
                <c:pt idx="694">
                  <c:v>3775</c:v>
                </c:pt>
                <c:pt idx="695">
                  <c:v>3783</c:v>
                </c:pt>
                <c:pt idx="696">
                  <c:v>3786</c:v>
                </c:pt>
                <c:pt idx="697">
                  <c:v>3794</c:v>
                </c:pt>
                <c:pt idx="698">
                  <c:v>3802</c:v>
                </c:pt>
                <c:pt idx="699">
                  <c:v>3805</c:v>
                </c:pt>
                <c:pt idx="700">
                  <c:v>3808</c:v>
                </c:pt>
                <c:pt idx="701">
                  <c:v>3811</c:v>
                </c:pt>
                <c:pt idx="702">
                  <c:v>3819</c:v>
                </c:pt>
                <c:pt idx="703">
                  <c:v>3822</c:v>
                </c:pt>
                <c:pt idx="704">
                  <c:v>3825</c:v>
                </c:pt>
                <c:pt idx="705">
                  <c:v>3833</c:v>
                </c:pt>
                <c:pt idx="706">
                  <c:v>3841</c:v>
                </c:pt>
                <c:pt idx="707">
                  <c:v>3849</c:v>
                </c:pt>
                <c:pt idx="708">
                  <c:v>3857</c:v>
                </c:pt>
                <c:pt idx="709">
                  <c:v>3860</c:v>
                </c:pt>
                <c:pt idx="710">
                  <c:v>3868</c:v>
                </c:pt>
                <c:pt idx="711">
                  <c:v>3871</c:v>
                </c:pt>
                <c:pt idx="712">
                  <c:v>3879</c:v>
                </c:pt>
                <c:pt idx="713">
                  <c:v>3882</c:v>
                </c:pt>
                <c:pt idx="714">
                  <c:v>3890</c:v>
                </c:pt>
                <c:pt idx="715">
                  <c:v>3898</c:v>
                </c:pt>
                <c:pt idx="716">
                  <c:v>3901</c:v>
                </c:pt>
                <c:pt idx="717">
                  <c:v>3909</c:v>
                </c:pt>
                <c:pt idx="718">
                  <c:v>3912</c:v>
                </c:pt>
                <c:pt idx="719">
                  <c:v>3915</c:v>
                </c:pt>
                <c:pt idx="720">
                  <c:v>3918</c:v>
                </c:pt>
                <c:pt idx="721">
                  <c:v>3926</c:v>
                </c:pt>
                <c:pt idx="722">
                  <c:v>3934</c:v>
                </c:pt>
                <c:pt idx="723">
                  <c:v>3942</c:v>
                </c:pt>
                <c:pt idx="724">
                  <c:v>3950</c:v>
                </c:pt>
                <c:pt idx="725">
                  <c:v>3958</c:v>
                </c:pt>
                <c:pt idx="726">
                  <c:v>3966</c:v>
                </c:pt>
                <c:pt idx="727">
                  <c:v>3969</c:v>
                </c:pt>
                <c:pt idx="728">
                  <c:v>3972</c:v>
                </c:pt>
                <c:pt idx="729">
                  <c:v>3975</c:v>
                </c:pt>
                <c:pt idx="730">
                  <c:v>3983</c:v>
                </c:pt>
                <c:pt idx="731">
                  <c:v>3986</c:v>
                </c:pt>
                <c:pt idx="732">
                  <c:v>3994</c:v>
                </c:pt>
                <c:pt idx="733">
                  <c:v>3997</c:v>
                </c:pt>
                <c:pt idx="734">
                  <c:v>4000</c:v>
                </c:pt>
                <c:pt idx="735">
                  <c:v>4003</c:v>
                </c:pt>
                <c:pt idx="736">
                  <c:v>4011</c:v>
                </c:pt>
                <c:pt idx="737">
                  <c:v>4014</c:v>
                </c:pt>
                <c:pt idx="738">
                  <c:v>4017</c:v>
                </c:pt>
                <c:pt idx="739">
                  <c:v>4020</c:v>
                </c:pt>
                <c:pt idx="740">
                  <c:v>4028</c:v>
                </c:pt>
                <c:pt idx="741">
                  <c:v>4036</c:v>
                </c:pt>
                <c:pt idx="742">
                  <c:v>4039</c:v>
                </c:pt>
                <c:pt idx="743">
                  <c:v>4042</c:v>
                </c:pt>
                <c:pt idx="744">
                  <c:v>4045</c:v>
                </c:pt>
                <c:pt idx="745">
                  <c:v>4053</c:v>
                </c:pt>
                <c:pt idx="746">
                  <c:v>4056</c:v>
                </c:pt>
                <c:pt idx="747">
                  <c:v>4064</c:v>
                </c:pt>
                <c:pt idx="748">
                  <c:v>4072</c:v>
                </c:pt>
                <c:pt idx="749">
                  <c:v>4075</c:v>
                </c:pt>
                <c:pt idx="750">
                  <c:v>4083</c:v>
                </c:pt>
                <c:pt idx="751">
                  <c:v>4086</c:v>
                </c:pt>
                <c:pt idx="752">
                  <c:v>4089</c:v>
                </c:pt>
                <c:pt idx="753">
                  <c:v>4097</c:v>
                </c:pt>
                <c:pt idx="754">
                  <c:v>4105</c:v>
                </c:pt>
                <c:pt idx="755">
                  <c:v>4113</c:v>
                </c:pt>
                <c:pt idx="756">
                  <c:v>4116</c:v>
                </c:pt>
                <c:pt idx="757">
                  <c:v>4124</c:v>
                </c:pt>
                <c:pt idx="758">
                  <c:v>4132</c:v>
                </c:pt>
                <c:pt idx="759">
                  <c:v>4135</c:v>
                </c:pt>
                <c:pt idx="760">
                  <c:v>4138</c:v>
                </c:pt>
                <c:pt idx="761">
                  <c:v>4146</c:v>
                </c:pt>
                <c:pt idx="762">
                  <c:v>4154</c:v>
                </c:pt>
                <c:pt idx="763">
                  <c:v>4157</c:v>
                </c:pt>
                <c:pt idx="764">
                  <c:v>4160</c:v>
                </c:pt>
                <c:pt idx="765">
                  <c:v>4168</c:v>
                </c:pt>
                <c:pt idx="766">
                  <c:v>4176</c:v>
                </c:pt>
                <c:pt idx="767">
                  <c:v>4184</c:v>
                </c:pt>
                <c:pt idx="768">
                  <c:v>4192</c:v>
                </c:pt>
                <c:pt idx="769">
                  <c:v>4195</c:v>
                </c:pt>
                <c:pt idx="770">
                  <c:v>4203</c:v>
                </c:pt>
                <c:pt idx="771">
                  <c:v>4206</c:v>
                </c:pt>
                <c:pt idx="772">
                  <c:v>4214</c:v>
                </c:pt>
                <c:pt idx="773">
                  <c:v>4222</c:v>
                </c:pt>
                <c:pt idx="774">
                  <c:v>4225</c:v>
                </c:pt>
                <c:pt idx="775">
                  <c:v>4233</c:v>
                </c:pt>
                <c:pt idx="776">
                  <c:v>4241</c:v>
                </c:pt>
                <c:pt idx="777">
                  <c:v>4249</c:v>
                </c:pt>
                <c:pt idx="778">
                  <c:v>4257</c:v>
                </c:pt>
                <c:pt idx="779">
                  <c:v>4260</c:v>
                </c:pt>
                <c:pt idx="780">
                  <c:v>4268</c:v>
                </c:pt>
                <c:pt idx="781">
                  <c:v>4276</c:v>
                </c:pt>
                <c:pt idx="782">
                  <c:v>4279</c:v>
                </c:pt>
                <c:pt idx="783">
                  <c:v>4282</c:v>
                </c:pt>
                <c:pt idx="784">
                  <c:v>4290</c:v>
                </c:pt>
                <c:pt idx="785">
                  <c:v>4293</c:v>
                </c:pt>
                <c:pt idx="786">
                  <c:v>4296</c:v>
                </c:pt>
                <c:pt idx="787">
                  <c:v>4299</c:v>
                </c:pt>
                <c:pt idx="788">
                  <c:v>4307</c:v>
                </c:pt>
                <c:pt idx="789">
                  <c:v>4315</c:v>
                </c:pt>
                <c:pt idx="790">
                  <c:v>4318</c:v>
                </c:pt>
                <c:pt idx="791">
                  <c:v>4321</c:v>
                </c:pt>
                <c:pt idx="792">
                  <c:v>4329</c:v>
                </c:pt>
                <c:pt idx="793">
                  <c:v>4337</c:v>
                </c:pt>
                <c:pt idx="794">
                  <c:v>4340</c:v>
                </c:pt>
                <c:pt idx="795">
                  <c:v>4348</c:v>
                </c:pt>
                <c:pt idx="796">
                  <c:v>4351</c:v>
                </c:pt>
                <c:pt idx="797">
                  <c:v>4359</c:v>
                </c:pt>
                <c:pt idx="798">
                  <c:v>4367</c:v>
                </c:pt>
                <c:pt idx="799">
                  <c:v>4375</c:v>
                </c:pt>
                <c:pt idx="800">
                  <c:v>4383</c:v>
                </c:pt>
                <c:pt idx="801">
                  <c:v>4391</c:v>
                </c:pt>
                <c:pt idx="802">
                  <c:v>4394</c:v>
                </c:pt>
                <c:pt idx="803">
                  <c:v>4402</c:v>
                </c:pt>
                <c:pt idx="804">
                  <c:v>4410</c:v>
                </c:pt>
                <c:pt idx="805">
                  <c:v>4418</c:v>
                </c:pt>
                <c:pt idx="806">
                  <c:v>4426</c:v>
                </c:pt>
                <c:pt idx="807">
                  <c:v>4434</c:v>
                </c:pt>
                <c:pt idx="808">
                  <c:v>4437</c:v>
                </c:pt>
                <c:pt idx="809">
                  <c:v>4445</c:v>
                </c:pt>
                <c:pt idx="810">
                  <c:v>4453</c:v>
                </c:pt>
                <c:pt idx="811">
                  <c:v>4456</c:v>
                </c:pt>
                <c:pt idx="812">
                  <c:v>4464</c:v>
                </c:pt>
                <c:pt idx="813">
                  <c:v>4467</c:v>
                </c:pt>
                <c:pt idx="814">
                  <c:v>4475</c:v>
                </c:pt>
                <c:pt idx="815">
                  <c:v>4478</c:v>
                </c:pt>
                <c:pt idx="816">
                  <c:v>4481</c:v>
                </c:pt>
                <c:pt idx="817">
                  <c:v>4489</c:v>
                </c:pt>
                <c:pt idx="818">
                  <c:v>4497</c:v>
                </c:pt>
                <c:pt idx="819">
                  <c:v>4505</c:v>
                </c:pt>
                <c:pt idx="820">
                  <c:v>4508</c:v>
                </c:pt>
                <c:pt idx="821">
                  <c:v>4516</c:v>
                </c:pt>
                <c:pt idx="822">
                  <c:v>4519</c:v>
                </c:pt>
                <c:pt idx="823">
                  <c:v>4522</c:v>
                </c:pt>
                <c:pt idx="824">
                  <c:v>4530</c:v>
                </c:pt>
                <c:pt idx="825">
                  <c:v>4533</c:v>
                </c:pt>
                <c:pt idx="826">
                  <c:v>4536</c:v>
                </c:pt>
                <c:pt idx="827">
                  <c:v>4544</c:v>
                </c:pt>
                <c:pt idx="828">
                  <c:v>4547</c:v>
                </c:pt>
                <c:pt idx="829">
                  <c:v>4550</c:v>
                </c:pt>
                <c:pt idx="830">
                  <c:v>4553</c:v>
                </c:pt>
                <c:pt idx="831">
                  <c:v>4561</c:v>
                </c:pt>
                <c:pt idx="832">
                  <c:v>4569</c:v>
                </c:pt>
                <c:pt idx="833">
                  <c:v>4577</c:v>
                </c:pt>
                <c:pt idx="834">
                  <c:v>4585</c:v>
                </c:pt>
                <c:pt idx="835">
                  <c:v>4593</c:v>
                </c:pt>
                <c:pt idx="836">
                  <c:v>4601</c:v>
                </c:pt>
                <c:pt idx="837">
                  <c:v>4609</c:v>
                </c:pt>
                <c:pt idx="838">
                  <c:v>4612</c:v>
                </c:pt>
                <c:pt idx="839">
                  <c:v>4620</c:v>
                </c:pt>
                <c:pt idx="840">
                  <c:v>4623</c:v>
                </c:pt>
                <c:pt idx="841">
                  <c:v>4626</c:v>
                </c:pt>
                <c:pt idx="842">
                  <c:v>4634</c:v>
                </c:pt>
                <c:pt idx="843">
                  <c:v>4637</c:v>
                </c:pt>
                <c:pt idx="844">
                  <c:v>4645</c:v>
                </c:pt>
                <c:pt idx="845">
                  <c:v>4648</c:v>
                </c:pt>
                <c:pt idx="846">
                  <c:v>4656</c:v>
                </c:pt>
                <c:pt idx="847">
                  <c:v>4659</c:v>
                </c:pt>
                <c:pt idx="848">
                  <c:v>4667</c:v>
                </c:pt>
                <c:pt idx="849">
                  <c:v>4675</c:v>
                </c:pt>
                <c:pt idx="850">
                  <c:v>4678</c:v>
                </c:pt>
                <c:pt idx="851">
                  <c:v>4681</c:v>
                </c:pt>
                <c:pt idx="852">
                  <c:v>4689</c:v>
                </c:pt>
                <c:pt idx="853">
                  <c:v>4692</c:v>
                </c:pt>
                <c:pt idx="854">
                  <c:v>4695</c:v>
                </c:pt>
                <c:pt idx="855">
                  <c:v>4703</c:v>
                </c:pt>
                <c:pt idx="856">
                  <c:v>4711</c:v>
                </c:pt>
                <c:pt idx="857">
                  <c:v>4714</c:v>
                </c:pt>
                <c:pt idx="858">
                  <c:v>4717</c:v>
                </c:pt>
                <c:pt idx="859">
                  <c:v>4725</c:v>
                </c:pt>
                <c:pt idx="860">
                  <c:v>4733</c:v>
                </c:pt>
                <c:pt idx="861">
                  <c:v>4736</c:v>
                </c:pt>
                <c:pt idx="862">
                  <c:v>4739</c:v>
                </c:pt>
                <c:pt idx="863">
                  <c:v>4747</c:v>
                </c:pt>
                <c:pt idx="864">
                  <c:v>4750</c:v>
                </c:pt>
                <c:pt idx="865">
                  <c:v>4758</c:v>
                </c:pt>
                <c:pt idx="866">
                  <c:v>4761</c:v>
                </c:pt>
                <c:pt idx="867">
                  <c:v>4764</c:v>
                </c:pt>
                <c:pt idx="868">
                  <c:v>4767</c:v>
                </c:pt>
                <c:pt idx="869">
                  <c:v>4775</c:v>
                </c:pt>
                <c:pt idx="870">
                  <c:v>4783</c:v>
                </c:pt>
                <c:pt idx="871">
                  <c:v>4786</c:v>
                </c:pt>
                <c:pt idx="872">
                  <c:v>4789</c:v>
                </c:pt>
                <c:pt idx="873">
                  <c:v>4797</c:v>
                </c:pt>
                <c:pt idx="874">
                  <c:v>4805</c:v>
                </c:pt>
                <c:pt idx="875">
                  <c:v>4813</c:v>
                </c:pt>
                <c:pt idx="876">
                  <c:v>4821</c:v>
                </c:pt>
                <c:pt idx="877">
                  <c:v>4829</c:v>
                </c:pt>
                <c:pt idx="878">
                  <c:v>4837</c:v>
                </c:pt>
                <c:pt idx="879">
                  <c:v>4845</c:v>
                </c:pt>
                <c:pt idx="880">
                  <c:v>4853</c:v>
                </c:pt>
                <c:pt idx="881">
                  <c:v>4856</c:v>
                </c:pt>
                <c:pt idx="882">
                  <c:v>4864</c:v>
                </c:pt>
                <c:pt idx="883">
                  <c:v>4872</c:v>
                </c:pt>
                <c:pt idx="884">
                  <c:v>4875</c:v>
                </c:pt>
                <c:pt idx="885">
                  <c:v>4878</c:v>
                </c:pt>
                <c:pt idx="886">
                  <c:v>4886</c:v>
                </c:pt>
                <c:pt idx="887">
                  <c:v>4889</c:v>
                </c:pt>
                <c:pt idx="888">
                  <c:v>4892</c:v>
                </c:pt>
                <c:pt idx="889">
                  <c:v>4900</c:v>
                </c:pt>
                <c:pt idx="890">
                  <c:v>4903</c:v>
                </c:pt>
                <c:pt idx="891">
                  <c:v>4911</c:v>
                </c:pt>
                <c:pt idx="892">
                  <c:v>4919</c:v>
                </c:pt>
                <c:pt idx="893">
                  <c:v>4922</c:v>
                </c:pt>
                <c:pt idx="894">
                  <c:v>4925</c:v>
                </c:pt>
                <c:pt idx="895">
                  <c:v>4933</c:v>
                </c:pt>
                <c:pt idx="896">
                  <c:v>4941</c:v>
                </c:pt>
                <c:pt idx="897">
                  <c:v>4949</c:v>
                </c:pt>
                <c:pt idx="898">
                  <c:v>4957</c:v>
                </c:pt>
                <c:pt idx="899">
                  <c:v>4960</c:v>
                </c:pt>
                <c:pt idx="900">
                  <c:v>4963</c:v>
                </c:pt>
                <c:pt idx="901">
                  <c:v>4971</c:v>
                </c:pt>
                <c:pt idx="902">
                  <c:v>4974</c:v>
                </c:pt>
                <c:pt idx="903">
                  <c:v>4977</c:v>
                </c:pt>
                <c:pt idx="904">
                  <c:v>4980</c:v>
                </c:pt>
                <c:pt idx="905">
                  <c:v>4983</c:v>
                </c:pt>
                <c:pt idx="906">
                  <c:v>4986</c:v>
                </c:pt>
                <c:pt idx="907">
                  <c:v>4989</c:v>
                </c:pt>
                <c:pt idx="908">
                  <c:v>4997</c:v>
                </c:pt>
                <c:pt idx="909">
                  <c:v>5000</c:v>
                </c:pt>
                <c:pt idx="910">
                  <c:v>5008</c:v>
                </c:pt>
                <c:pt idx="911">
                  <c:v>5011</c:v>
                </c:pt>
                <c:pt idx="912">
                  <c:v>5019</c:v>
                </c:pt>
                <c:pt idx="913">
                  <c:v>5027</c:v>
                </c:pt>
                <c:pt idx="914">
                  <c:v>5030</c:v>
                </c:pt>
                <c:pt idx="915">
                  <c:v>5038</c:v>
                </c:pt>
                <c:pt idx="916">
                  <c:v>5041</c:v>
                </c:pt>
                <c:pt idx="917">
                  <c:v>5049</c:v>
                </c:pt>
                <c:pt idx="918">
                  <c:v>5052</c:v>
                </c:pt>
                <c:pt idx="919">
                  <c:v>5055</c:v>
                </c:pt>
                <c:pt idx="920">
                  <c:v>5063</c:v>
                </c:pt>
                <c:pt idx="921">
                  <c:v>5066</c:v>
                </c:pt>
                <c:pt idx="922">
                  <c:v>5074</c:v>
                </c:pt>
                <c:pt idx="923">
                  <c:v>5082</c:v>
                </c:pt>
                <c:pt idx="924">
                  <c:v>5085</c:v>
                </c:pt>
                <c:pt idx="925">
                  <c:v>5088</c:v>
                </c:pt>
                <c:pt idx="926">
                  <c:v>5096</c:v>
                </c:pt>
                <c:pt idx="927">
                  <c:v>5104</c:v>
                </c:pt>
                <c:pt idx="928">
                  <c:v>5107</c:v>
                </c:pt>
                <c:pt idx="929">
                  <c:v>5110</c:v>
                </c:pt>
                <c:pt idx="930">
                  <c:v>5118</c:v>
                </c:pt>
                <c:pt idx="931">
                  <c:v>5121</c:v>
                </c:pt>
                <c:pt idx="932">
                  <c:v>5124</c:v>
                </c:pt>
                <c:pt idx="933">
                  <c:v>5132</c:v>
                </c:pt>
                <c:pt idx="934">
                  <c:v>5140</c:v>
                </c:pt>
                <c:pt idx="935">
                  <c:v>5143</c:v>
                </c:pt>
                <c:pt idx="936">
                  <c:v>5151</c:v>
                </c:pt>
                <c:pt idx="937">
                  <c:v>5159</c:v>
                </c:pt>
                <c:pt idx="938">
                  <c:v>5162</c:v>
                </c:pt>
                <c:pt idx="939">
                  <c:v>5170</c:v>
                </c:pt>
                <c:pt idx="940">
                  <c:v>5178</c:v>
                </c:pt>
                <c:pt idx="941">
                  <c:v>5186</c:v>
                </c:pt>
                <c:pt idx="942">
                  <c:v>5189</c:v>
                </c:pt>
                <c:pt idx="943">
                  <c:v>5192</c:v>
                </c:pt>
                <c:pt idx="944">
                  <c:v>5200</c:v>
                </c:pt>
                <c:pt idx="945">
                  <c:v>5208</c:v>
                </c:pt>
                <c:pt idx="946">
                  <c:v>5216</c:v>
                </c:pt>
                <c:pt idx="947">
                  <c:v>5219</c:v>
                </c:pt>
                <c:pt idx="948">
                  <c:v>5222</c:v>
                </c:pt>
                <c:pt idx="949">
                  <c:v>5225</c:v>
                </c:pt>
                <c:pt idx="950">
                  <c:v>5228</c:v>
                </c:pt>
                <c:pt idx="951">
                  <c:v>5231</c:v>
                </c:pt>
                <c:pt idx="952">
                  <c:v>5234</c:v>
                </c:pt>
                <c:pt idx="953">
                  <c:v>5237</c:v>
                </c:pt>
                <c:pt idx="954">
                  <c:v>5245</c:v>
                </c:pt>
                <c:pt idx="955">
                  <c:v>5253</c:v>
                </c:pt>
                <c:pt idx="956">
                  <c:v>5261</c:v>
                </c:pt>
                <c:pt idx="957">
                  <c:v>5269</c:v>
                </c:pt>
                <c:pt idx="958">
                  <c:v>5272</c:v>
                </c:pt>
                <c:pt idx="959">
                  <c:v>5280</c:v>
                </c:pt>
                <c:pt idx="960">
                  <c:v>5283</c:v>
                </c:pt>
                <c:pt idx="961">
                  <c:v>5291</c:v>
                </c:pt>
                <c:pt idx="962">
                  <c:v>5299</c:v>
                </c:pt>
                <c:pt idx="963">
                  <c:v>5307</c:v>
                </c:pt>
                <c:pt idx="964">
                  <c:v>5315</c:v>
                </c:pt>
                <c:pt idx="965">
                  <c:v>5323</c:v>
                </c:pt>
                <c:pt idx="966">
                  <c:v>5331</c:v>
                </c:pt>
                <c:pt idx="967">
                  <c:v>5339</c:v>
                </c:pt>
                <c:pt idx="968">
                  <c:v>5347</c:v>
                </c:pt>
                <c:pt idx="969">
                  <c:v>5350</c:v>
                </c:pt>
                <c:pt idx="970">
                  <c:v>5358</c:v>
                </c:pt>
                <c:pt idx="971">
                  <c:v>5366</c:v>
                </c:pt>
                <c:pt idx="972">
                  <c:v>5369</c:v>
                </c:pt>
                <c:pt idx="973">
                  <c:v>5372</c:v>
                </c:pt>
                <c:pt idx="974">
                  <c:v>5380</c:v>
                </c:pt>
                <c:pt idx="975">
                  <c:v>5383</c:v>
                </c:pt>
                <c:pt idx="976">
                  <c:v>5391</c:v>
                </c:pt>
                <c:pt idx="977">
                  <c:v>5394</c:v>
                </c:pt>
                <c:pt idx="978">
                  <c:v>5397</c:v>
                </c:pt>
                <c:pt idx="979">
                  <c:v>5405</c:v>
                </c:pt>
                <c:pt idx="980">
                  <c:v>5408</c:v>
                </c:pt>
                <c:pt idx="981">
                  <c:v>5411</c:v>
                </c:pt>
                <c:pt idx="982">
                  <c:v>5419</c:v>
                </c:pt>
                <c:pt idx="983">
                  <c:v>5427</c:v>
                </c:pt>
                <c:pt idx="984">
                  <c:v>5430</c:v>
                </c:pt>
                <c:pt idx="985">
                  <c:v>5438</c:v>
                </c:pt>
                <c:pt idx="986">
                  <c:v>5441</c:v>
                </c:pt>
                <c:pt idx="987">
                  <c:v>5444</c:v>
                </c:pt>
                <c:pt idx="988">
                  <c:v>5452</c:v>
                </c:pt>
                <c:pt idx="989">
                  <c:v>5460</c:v>
                </c:pt>
                <c:pt idx="990">
                  <c:v>5463</c:v>
                </c:pt>
                <c:pt idx="991">
                  <c:v>5466</c:v>
                </c:pt>
                <c:pt idx="992">
                  <c:v>5469</c:v>
                </c:pt>
                <c:pt idx="993">
                  <c:v>5472</c:v>
                </c:pt>
                <c:pt idx="994">
                  <c:v>5475</c:v>
                </c:pt>
                <c:pt idx="995">
                  <c:v>5478</c:v>
                </c:pt>
                <c:pt idx="996">
                  <c:v>5481</c:v>
                </c:pt>
                <c:pt idx="997">
                  <c:v>5489</c:v>
                </c:pt>
                <c:pt idx="998">
                  <c:v>5492</c:v>
                </c:pt>
                <c:pt idx="999">
                  <c:v>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D2-4F0D-9AC4-CE37AC7E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888352"/>
        <c:axId val="886884032"/>
      </c:lineChart>
      <c:catAx>
        <c:axId val="8868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84032"/>
        <c:crosses val="autoZero"/>
        <c:auto val="1"/>
        <c:lblAlgn val="ctr"/>
        <c:lblOffset val="100"/>
        <c:noMultiLvlLbl val="0"/>
      </c:catAx>
      <c:valAx>
        <c:axId val="886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'3v4'!$B$1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'3v4'!$A$2:$A$1001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'3v4'!$B$2:$B$1001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  <c:pt idx="587">
                  <c:v>1764</c:v>
                </c:pt>
                <c:pt idx="588">
                  <c:v>1767</c:v>
                </c:pt>
                <c:pt idx="589">
                  <c:v>1770</c:v>
                </c:pt>
                <c:pt idx="590">
                  <c:v>1773</c:v>
                </c:pt>
                <c:pt idx="591">
                  <c:v>1776</c:v>
                </c:pt>
                <c:pt idx="592">
                  <c:v>1779</c:v>
                </c:pt>
                <c:pt idx="593">
                  <c:v>1782</c:v>
                </c:pt>
                <c:pt idx="594">
                  <c:v>1785</c:v>
                </c:pt>
                <c:pt idx="595">
                  <c:v>1788</c:v>
                </c:pt>
                <c:pt idx="596">
                  <c:v>1791</c:v>
                </c:pt>
                <c:pt idx="597">
                  <c:v>1794</c:v>
                </c:pt>
                <c:pt idx="598">
                  <c:v>1797</c:v>
                </c:pt>
                <c:pt idx="599">
                  <c:v>1800</c:v>
                </c:pt>
                <c:pt idx="600">
                  <c:v>1803</c:v>
                </c:pt>
                <c:pt idx="601">
                  <c:v>1806</c:v>
                </c:pt>
                <c:pt idx="602">
                  <c:v>1809</c:v>
                </c:pt>
                <c:pt idx="603">
                  <c:v>1812</c:v>
                </c:pt>
                <c:pt idx="604">
                  <c:v>1815</c:v>
                </c:pt>
                <c:pt idx="605">
                  <c:v>1818</c:v>
                </c:pt>
                <c:pt idx="606">
                  <c:v>1821</c:v>
                </c:pt>
                <c:pt idx="607">
                  <c:v>1824</c:v>
                </c:pt>
                <c:pt idx="608">
                  <c:v>1827</c:v>
                </c:pt>
                <c:pt idx="609">
                  <c:v>1830</c:v>
                </c:pt>
                <c:pt idx="610">
                  <c:v>1833</c:v>
                </c:pt>
                <c:pt idx="611">
                  <c:v>1836</c:v>
                </c:pt>
                <c:pt idx="612">
                  <c:v>1839</c:v>
                </c:pt>
                <c:pt idx="613">
                  <c:v>1842</c:v>
                </c:pt>
                <c:pt idx="614">
                  <c:v>1845</c:v>
                </c:pt>
                <c:pt idx="615">
                  <c:v>1848</c:v>
                </c:pt>
                <c:pt idx="616">
                  <c:v>1851</c:v>
                </c:pt>
                <c:pt idx="617">
                  <c:v>1854</c:v>
                </c:pt>
                <c:pt idx="618">
                  <c:v>1857</c:v>
                </c:pt>
                <c:pt idx="619">
                  <c:v>1860</c:v>
                </c:pt>
                <c:pt idx="620">
                  <c:v>1863</c:v>
                </c:pt>
                <c:pt idx="621">
                  <c:v>1866</c:v>
                </c:pt>
                <c:pt idx="622">
                  <c:v>1869</c:v>
                </c:pt>
                <c:pt idx="623">
                  <c:v>1872</c:v>
                </c:pt>
                <c:pt idx="624">
                  <c:v>1875</c:v>
                </c:pt>
                <c:pt idx="625">
                  <c:v>1878</c:v>
                </c:pt>
                <c:pt idx="626">
                  <c:v>1881</c:v>
                </c:pt>
                <c:pt idx="627">
                  <c:v>1884</c:v>
                </c:pt>
                <c:pt idx="628">
                  <c:v>1887</c:v>
                </c:pt>
                <c:pt idx="629">
                  <c:v>1890</c:v>
                </c:pt>
                <c:pt idx="630">
                  <c:v>1893</c:v>
                </c:pt>
                <c:pt idx="631">
                  <c:v>1896</c:v>
                </c:pt>
                <c:pt idx="632">
                  <c:v>1899</c:v>
                </c:pt>
                <c:pt idx="633">
                  <c:v>1902</c:v>
                </c:pt>
                <c:pt idx="634">
                  <c:v>1905</c:v>
                </c:pt>
                <c:pt idx="635">
                  <c:v>1908</c:v>
                </c:pt>
                <c:pt idx="636">
                  <c:v>1911</c:v>
                </c:pt>
                <c:pt idx="637">
                  <c:v>1914</c:v>
                </c:pt>
                <c:pt idx="638">
                  <c:v>1917</c:v>
                </c:pt>
                <c:pt idx="639">
                  <c:v>1920</c:v>
                </c:pt>
                <c:pt idx="640">
                  <c:v>1923</c:v>
                </c:pt>
                <c:pt idx="641">
                  <c:v>1926</c:v>
                </c:pt>
                <c:pt idx="642">
                  <c:v>1929</c:v>
                </c:pt>
                <c:pt idx="643">
                  <c:v>1932</c:v>
                </c:pt>
                <c:pt idx="644">
                  <c:v>1935</c:v>
                </c:pt>
                <c:pt idx="645">
                  <c:v>1938</c:v>
                </c:pt>
                <c:pt idx="646">
                  <c:v>1941</c:v>
                </c:pt>
                <c:pt idx="647">
                  <c:v>1944</c:v>
                </c:pt>
                <c:pt idx="648">
                  <c:v>1947</c:v>
                </c:pt>
                <c:pt idx="649">
                  <c:v>1950</c:v>
                </c:pt>
                <c:pt idx="650">
                  <c:v>1953</c:v>
                </c:pt>
                <c:pt idx="651">
                  <c:v>1956</c:v>
                </c:pt>
                <c:pt idx="652">
                  <c:v>1959</c:v>
                </c:pt>
                <c:pt idx="653">
                  <c:v>1962</c:v>
                </c:pt>
                <c:pt idx="654">
                  <c:v>1965</c:v>
                </c:pt>
                <c:pt idx="655">
                  <c:v>1968</c:v>
                </c:pt>
                <c:pt idx="656">
                  <c:v>1971</c:v>
                </c:pt>
                <c:pt idx="657">
                  <c:v>1974</c:v>
                </c:pt>
                <c:pt idx="658">
                  <c:v>1977</c:v>
                </c:pt>
                <c:pt idx="659">
                  <c:v>1980</c:v>
                </c:pt>
                <c:pt idx="660">
                  <c:v>1983</c:v>
                </c:pt>
                <c:pt idx="661">
                  <c:v>1986</c:v>
                </c:pt>
                <c:pt idx="662">
                  <c:v>1989</c:v>
                </c:pt>
                <c:pt idx="663">
                  <c:v>1992</c:v>
                </c:pt>
                <c:pt idx="664">
                  <c:v>1995</c:v>
                </c:pt>
                <c:pt idx="665">
                  <c:v>1998</c:v>
                </c:pt>
                <c:pt idx="666">
                  <c:v>2001</c:v>
                </c:pt>
                <c:pt idx="667">
                  <c:v>2004</c:v>
                </c:pt>
                <c:pt idx="668">
                  <c:v>2007</c:v>
                </c:pt>
                <c:pt idx="669">
                  <c:v>2010</c:v>
                </c:pt>
                <c:pt idx="670">
                  <c:v>2013</c:v>
                </c:pt>
                <c:pt idx="671">
                  <c:v>2016</c:v>
                </c:pt>
                <c:pt idx="672">
                  <c:v>2019</c:v>
                </c:pt>
                <c:pt idx="673">
                  <c:v>2022</c:v>
                </c:pt>
                <c:pt idx="674">
                  <c:v>2025</c:v>
                </c:pt>
                <c:pt idx="675">
                  <c:v>2028</c:v>
                </c:pt>
                <c:pt idx="676">
                  <c:v>2031</c:v>
                </c:pt>
                <c:pt idx="677">
                  <c:v>2034</c:v>
                </c:pt>
                <c:pt idx="678">
                  <c:v>2037</c:v>
                </c:pt>
                <c:pt idx="679">
                  <c:v>2040</c:v>
                </c:pt>
                <c:pt idx="680">
                  <c:v>2043</c:v>
                </c:pt>
                <c:pt idx="681">
                  <c:v>2046</c:v>
                </c:pt>
                <c:pt idx="682">
                  <c:v>2049</c:v>
                </c:pt>
                <c:pt idx="683">
                  <c:v>2052</c:v>
                </c:pt>
                <c:pt idx="684">
                  <c:v>2055</c:v>
                </c:pt>
                <c:pt idx="685">
                  <c:v>2058</c:v>
                </c:pt>
                <c:pt idx="686">
                  <c:v>2061</c:v>
                </c:pt>
                <c:pt idx="687">
                  <c:v>2064</c:v>
                </c:pt>
                <c:pt idx="688">
                  <c:v>2067</c:v>
                </c:pt>
                <c:pt idx="689">
                  <c:v>2070</c:v>
                </c:pt>
                <c:pt idx="690">
                  <c:v>2073</c:v>
                </c:pt>
                <c:pt idx="691">
                  <c:v>2076</c:v>
                </c:pt>
                <c:pt idx="692">
                  <c:v>2079</c:v>
                </c:pt>
                <c:pt idx="693">
                  <c:v>2082</c:v>
                </c:pt>
                <c:pt idx="694">
                  <c:v>2085</c:v>
                </c:pt>
                <c:pt idx="695">
                  <c:v>2088</c:v>
                </c:pt>
                <c:pt idx="696">
                  <c:v>2091</c:v>
                </c:pt>
                <c:pt idx="697">
                  <c:v>2094</c:v>
                </c:pt>
                <c:pt idx="698">
                  <c:v>2097</c:v>
                </c:pt>
                <c:pt idx="699">
                  <c:v>2100</c:v>
                </c:pt>
                <c:pt idx="700">
                  <c:v>2103</c:v>
                </c:pt>
                <c:pt idx="701">
                  <c:v>2106</c:v>
                </c:pt>
                <c:pt idx="702">
                  <c:v>2109</c:v>
                </c:pt>
                <c:pt idx="703">
                  <c:v>2112</c:v>
                </c:pt>
                <c:pt idx="704">
                  <c:v>2115</c:v>
                </c:pt>
                <c:pt idx="705">
                  <c:v>2118</c:v>
                </c:pt>
                <c:pt idx="706">
                  <c:v>2121</c:v>
                </c:pt>
                <c:pt idx="707">
                  <c:v>2124</c:v>
                </c:pt>
                <c:pt idx="708">
                  <c:v>2127</c:v>
                </c:pt>
                <c:pt idx="709">
                  <c:v>2130</c:v>
                </c:pt>
                <c:pt idx="710">
                  <c:v>2133</c:v>
                </c:pt>
                <c:pt idx="711">
                  <c:v>2136</c:v>
                </c:pt>
                <c:pt idx="712">
                  <c:v>2139</c:v>
                </c:pt>
                <c:pt idx="713">
                  <c:v>2142</c:v>
                </c:pt>
                <c:pt idx="714">
                  <c:v>2145</c:v>
                </c:pt>
                <c:pt idx="715">
                  <c:v>2148</c:v>
                </c:pt>
                <c:pt idx="716">
                  <c:v>2151</c:v>
                </c:pt>
                <c:pt idx="717">
                  <c:v>2154</c:v>
                </c:pt>
                <c:pt idx="718">
                  <c:v>2157</c:v>
                </c:pt>
                <c:pt idx="719">
                  <c:v>2160</c:v>
                </c:pt>
                <c:pt idx="720">
                  <c:v>2163</c:v>
                </c:pt>
                <c:pt idx="721">
                  <c:v>2166</c:v>
                </c:pt>
                <c:pt idx="722">
                  <c:v>2169</c:v>
                </c:pt>
                <c:pt idx="723">
                  <c:v>2172</c:v>
                </c:pt>
                <c:pt idx="724">
                  <c:v>2175</c:v>
                </c:pt>
                <c:pt idx="725">
                  <c:v>2178</c:v>
                </c:pt>
                <c:pt idx="726">
                  <c:v>2181</c:v>
                </c:pt>
                <c:pt idx="727">
                  <c:v>2184</c:v>
                </c:pt>
                <c:pt idx="728">
                  <c:v>2187</c:v>
                </c:pt>
                <c:pt idx="729">
                  <c:v>2190</c:v>
                </c:pt>
                <c:pt idx="730">
                  <c:v>2193</c:v>
                </c:pt>
                <c:pt idx="731">
                  <c:v>2196</c:v>
                </c:pt>
                <c:pt idx="732">
                  <c:v>2199</c:v>
                </c:pt>
                <c:pt idx="733">
                  <c:v>2202</c:v>
                </c:pt>
                <c:pt idx="734">
                  <c:v>2205</c:v>
                </c:pt>
                <c:pt idx="735">
                  <c:v>2208</c:v>
                </c:pt>
                <c:pt idx="736">
                  <c:v>2211</c:v>
                </c:pt>
                <c:pt idx="737">
                  <c:v>2214</c:v>
                </c:pt>
                <c:pt idx="738">
                  <c:v>2217</c:v>
                </c:pt>
                <c:pt idx="739">
                  <c:v>2220</c:v>
                </c:pt>
                <c:pt idx="740">
                  <c:v>2223</c:v>
                </c:pt>
                <c:pt idx="741">
                  <c:v>2226</c:v>
                </c:pt>
                <c:pt idx="742">
                  <c:v>2229</c:v>
                </c:pt>
                <c:pt idx="743">
                  <c:v>2232</c:v>
                </c:pt>
                <c:pt idx="744">
                  <c:v>2235</c:v>
                </c:pt>
                <c:pt idx="745">
                  <c:v>2238</c:v>
                </c:pt>
                <c:pt idx="746">
                  <c:v>2241</c:v>
                </c:pt>
                <c:pt idx="747">
                  <c:v>2244</c:v>
                </c:pt>
                <c:pt idx="748">
                  <c:v>2247</c:v>
                </c:pt>
                <c:pt idx="749">
                  <c:v>2250</c:v>
                </c:pt>
                <c:pt idx="750">
                  <c:v>2253</c:v>
                </c:pt>
                <c:pt idx="751">
                  <c:v>2256</c:v>
                </c:pt>
                <c:pt idx="752">
                  <c:v>2259</c:v>
                </c:pt>
                <c:pt idx="753">
                  <c:v>2262</c:v>
                </c:pt>
                <c:pt idx="754">
                  <c:v>2265</c:v>
                </c:pt>
                <c:pt idx="755">
                  <c:v>2268</c:v>
                </c:pt>
                <c:pt idx="756">
                  <c:v>2271</c:v>
                </c:pt>
                <c:pt idx="757">
                  <c:v>2274</c:v>
                </c:pt>
                <c:pt idx="758">
                  <c:v>2277</c:v>
                </c:pt>
                <c:pt idx="759">
                  <c:v>2280</c:v>
                </c:pt>
                <c:pt idx="760">
                  <c:v>2283</c:v>
                </c:pt>
                <c:pt idx="761">
                  <c:v>2286</c:v>
                </c:pt>
                <c:pt idx="762">
                  <c:v>2289</c:v>
                </c:pt>
                <c:pt idx="763">
                  <c:v>2292</c:v>
                </c:pt>
                <c:pt idx="764">
                  <c:v>2295</c:v>
                </c:pt>
                <c:pt idx="765">
                  <c:v>2298</c:v>
                </c:pt>
                <c:pt idx="766">
                  <c:v>2301</c:v>
                </c:pt>
                <c:pt idx="767">
                  <c:v>2304</c:v>
                </c:pt>
                <c:pt idx="768">
                  <c:v>2307</c:v>
                </c:pt>
                <c:pt idx="769">
                  <c:v>2310</c:v>
                </c:pt>
                <c:pt idx="770">
                  <c:v>2313</c:v>
                </c:pt>
                <c:pt idx="771">
                  <c:v>2316</c:v>
                </c:pt>
                <c:pt idx="772">
                  <c:v>2319</c:v>
                </c:pt>
                <c:pt idx="773">
                  <c:v>2322</c:v>
                </c:pt>
                <c:pt idx="774">
                  <c:v>2325</c:v>
                </c:pt>
                <c:pt idx="775">
                  <c:v>2328</c:v>
                </c:pt>
                <c:pt idx="776">
                  <c:v>2331</c:v>
                </c:pt>
                <c:pt idx="777">
                  <c:v>2334</c:v>
                </c:pt>
                <c:pt idx="778">
                  <c:v>2337</c:v>
                </c:pt>
                <c:pt idx="779">
                  <c:v>2340</c:v>
                </c:pt>
                <c:pt idx="780">
                  <c:v>2343</c:v>
                </c:pt>
                <c:pt idx="781">
                  <c:v>2346</c:v>
                </c:pt>
                <c:pt idx="782">
                  <c:v>2349</c:v>
                </c:pt>
                <c:pt idx="783">
                  <c:v>2352</c:v>
                </c:pt>
                <c:pt idx="784">
                  <c:v>2355</c:v>
                </c:pt>
                <c:pt idx="785">
                  <c:v>2358</c:v>
                </c:pt>
                <c:pt idx="786">
                  <c:v>2361</c:v>
                </c:pt>
                <c:pt idx="787">
                  <c:v>2364</c:v>
                </c:pt>
                <c:pt idx="788">
                  <c:v>2367</c:v>
                </c:pt>
                <c:pt idx="789">
                  <c:v>2370</c:v>
                </c:pt>
                <c:pt idx="790">
                  <c:v>2373</c:v>
                </c:pt>
                <c:pt idx="791">
                  <c:v>2376</c:v>
                </c:pt>
                <c:pt idx="792">
                  <c:v>2379</c:v>
                </c:pt>
                <c:pt idx="793">
                  <c:v>2382</c:v>
                </c:pt>
                <c:pt idx="794">
                  <c:v>2385</c:v>
                </c:pt>
                <c:pt idx="795">
                  <c:v>2388</c:v>
                </c:pt>
                <c:pt idx="796">
                  <c:v>2391</c:v>
                </c:pt>
                <c:pt idx="797">
                  <c:v>2394</c:v>
                </c:pt>
                <c:pt idx="798">
                  <c:v>2397</c:v>
                </c:pt>
                <c:pt idx="799">
                  <c:v>2400</c:v>
                </c:pt>
                <c:pt idx="800">
                  <c:v>2403</c:v>
                </c:pt>
                <c:pt idx="801">
                  <c:v>2406</c:v>
                </c:pt>
                <c:pt idx="802">
                  <c:v>2409</c:v>
                </c:pt>
                <c:pt idx="803">
                  <c:v>2412</c:v>
                </c:pt>
                <c:pt idx="804">
                  <c:v>2415</c:v>
                </c:pt>
                <c:pt idx="805">
                  <c:v>2418</c:v>
                </c:pt>
                <c:pt idx="806">
                  <c:v>2421</c:v>
                </c:pt>
                <c:pt idx="807">
                  <c:v>2424</c:v>
                </c:pt>
                <c:pt idx="808">
                  <c:v>2427</c:v>
                </c:pt>
                <c:pt idx="809">
                  <c:v>2430</c:v>
                </c:pt>
                <c:pt idx="810">
                  <c:v>2433</c:v>
                </c:pt>
                <c:pt idx="811">
                  <c:v>2436</c:v>
                </c:pt>
                <c:pt idx="812">
                  <c:v>2439</c:v>
                </c:pt>
                <c:pt idx="813">
                  <c:v>2442</c:v>
                </c:pt>
                <c:pt idx="814">
                  <c:v>2445</c:v>
                </c:pt>
                <c:pt idx="815">
                  <c:v>2448</c:v>
                </c:pt>
                <c:pt idx="816">
                  <c:v>2451</c:v>
                </c:pt>
                <c:pt idx="817">
                  <c:v>2454</c:v>
                </c:pt>
                <c:pt idx="818">
                  <c:v>2457</c:v>
                </c:pt>
                <c:pt idx="819">
                  <c:v>2460</c:v>
                </c:pt>
                <c:pt idx="820">
                  <c:v>2463</c:v>
                </c:pt>
                <c:pt idx="821">
                  <c:v>2466</c:v>
                </c:pt>
                <c:pt idx="822">
                  <c:v>2469</c:v>
                </c:pt>
                <c:pt idx="823">
                  <c:v>2472</c:v>
                </c:pt>
                <c:pt idx="824">
                  <c:v>2475</c:v>
                </c:pt>
                <c:pt idx="825">
                  <c:v>2478</c:v>
                </c:pt>
                <c:pt idx="826">
                  <c:v>2481</c:v>
                </c:pt>
                <c:pt idx="827">
                  <c:v>2484</c:v>
                </c:pt>
                <c:pt idx="828">
                  <c:v>2487</c:v>
                </c:pt>
                <c:pt idx="829">
                  <c:v>2490</c:v>
                </c:pt>
                <c:pt idx="830">
                  <c:v>2493</c:v>
                </c:pt>
                <c:pt idx="831">
                  <c:v>2496</c:v>
                </c:pt>
                <c:pt idx="832">
                  <c:v>2499</c:v>
                </c:pt>
                <c:pt idx="833">
                  <c:v>2502</c:v>
                </c:pt>
                <c:pt idx="834">
                  <c:v>2505</c:v>
                </c:pt>
                <c:pt idx="835">
                  <c:v>2508</c:v>
                </c:pt>
                <c:pt idx="836">
                  <c:v>2511</c:v>
                </c:pt>
                <c:pt idx="837">
                  <c:v>2514</c:v>
                </c:pt>
                <c:pt idx="838">
                  <c:v>2517</c:v>
                </c:pt>
                <c:pt idx="839">
                  <c:v>2520</c:v>
                </c:pt>
                <c:pt idx="840">
                  <c:v>2523</c:v>
                </c:pt>
                <c:pt idx="841">
                  <c:v>2526</c:v>
                </c:pt>
                <c:pt idx="842">
                  <c:v>2529</c:v>
                </c:pt>
                <c:pt idx="843">
                  <c:v>2532</c:v>
                </c:pt>
                <c:pt idx="844">
                  <c:v>2535</c:v>
                </c:pt>
                <c:pt idx="845">
                  <c:v>2538</c:v>
                </c:pt>
                <c:pt idx="846">
                  <c:v>2541</c:v>
                </c:pt>
                <c:pt idx="847">
                  <c:v>2544</c:v>
                </c:pt>
                <c:pt idx="848">
                  <c:v>2547</c:v>
                </c:pt>
                <c:pt idx="849">
                  <c:v>2550</c:v>
                </c:pt>
                <c:pt idx="850">
                  <c:v>2553</c:v>
                </c:pt>
                <c:pt idx="851">
                  <c:v>2556</c:v>
                </c:pt>
                <c:pt idx="852">
                  <c:v>2559</c:v>
                </c:pt>
                <c:pt idx="853">
                  <c:v>2562</c:v>
                </c:pt>
                <c:pt idx="854">
                  <c:v>2565</c:v>
                </c:pt>
                <c:pt idx="855">
                  <c:v>2568</c:v>
                </c:pt>
                <c:pt idx="856">
                  <c:v>2571</c:v>
                </c:pt>
                <c:pt idx="857">
                  <c:v>2574</c:v>
                </c:pt>
                <c:pt idx="858">
                  <c:v>2577</c:v>
                </c:pt>
                <c:pt idx="859">
                  <c:v>2580</c:v>
                </c:pt>
                <c:pt idx="860">
                  <c:v>2583</c:v>
                </c:pt>
                <c:pt idx="861">
                  <c:v>2586</c:v>
                </c:pt>
                <c:pt idx="862">
                  <c:v>2589</c:v>
                </c:pt>
                <c:pt idx="863">
                  <c:v>2592</c:v>
                </c:pt>
                <c:pt idx="864">
                  <c:v>2595</c:v>
                </c:pt>
                <c:pt idx="865">
                  <c:v>2598</c:v>
                </c:pt>
                <c:pt idx="866">
                  <c:v>2601</c:v>
                </c:pt>
                <c:pt idx="867">
                  <c:v>2604</c:v>
                </c:pt>
                <c:pt idx="868">
                  <c:v>2607</c:v>
                </c:pt>
                <c:pt idx="869">
                  <c:v>2610</c:v>
                </c:pt>
                <c:pt idx="870">
                  <c:v>2613</c:v>
                </c:pt>
                <c:pt idx="871">
                  <c:v>2616</c:v>
                </c:pt>
                <c:pt idx="872">
                  <c:v>2619</c:v>
                </c:pt>
                <c:pt idx="873">
                  <c:v>2622</c:v>
                </c:pt>
                <c:pt idx="874">
                  <c:v>2625</c:v>
                </c:pt>
                <c:pt idx="875">
                  <c:v>2628</c:v>
                </c:pt>
                <c:pt idx="876">
                  <c:v>2631</c:v>
                </c:pt>
                <c:pt idx="877">
                  <c:v>2634</c:v>
                </c:pt>
                <c:pt idx="878">
                  <c:v>2637</c:v>
                </c:pt>
                <c:pt idx="879">
                  <c:v>2640</c:v>
                </c:pt>
                <c:pt idx="880">
                  <c:v>2643</c:v>
                </c:pt>
                <c:pt idx="881">
                  <c:v>2646</c:v>
                </c:pt>
                <c:pt idx="882">
                  <c:v>2649</c:v>
                </c:pt>
                <c:pt idx="883">
                  <c:v>2652</c:v>
                </c:pt>
                <c:pt idx="884">
                  <c:v>2655</c:v>
                </c:pt>
                <c:pt idx="885">
                  <c:v>2658</c:v>
                </c:pt>
                <c:pt idx="886">
                  <c:v>2661</c:v>
                </c:pt>
                <c:pt idx="887">
                  <c:v>2664</c:v>
                </c:pt>
                <c:pt idx="888">
                  <c:v>2667</c:v>
                </c:pt>
                <c:pt idx="889">
                  <c:v>2670</c:v>
                </c:pt>
                <c:pt idx="890">
                  <c:v>2673</c:v>
                </c:pt>
                <c:pt idx="891">
                  <c:v>2676</c:v>
                </c:pt>
                <c:pt idx="892">
                  <c:v>2679</c:v>
                </c:pt>
                <c:pt idx="893">
                  <c:v>2682</c:v>
                </c:pt>
                <c:pt idx="894">
                  <c:v>2685</c:v>
                </c:pt>
                <c:pt idx="895">
                  <c:v>2688</c:v>
                </c:pt>
                <c:pt idx="896">
                  <c:v>2691</c:v>
                </c:pt>
                <c:pt idx="897">
                  <c:v>2694</c:v>
                </c:pt>
                <c:pt idx="898">
                  <c:v>2697</c:v>
                </c:pt>
                <c:pt idx="899">
                  <c:v>2700</c:v>
                </c:pt>
                <c:pt idx="900">
                  <c:v>2703</c:v>
                </c:pt>
                <c:pt idx="901">
                  <c:v>2706</c:v>
                </c:pt>
                <c:pt idx="902">
                  <c:v>2709</c:v>
                </c:pt>
                <c:pt idx="903">
                  <c:v>2712</c:v>
                </c:pt>
                <c:pt idx="904">
                  <c:v>2715</c:v>
                </c:pt>
                <c:pt idx="905">
                  <c:v>2718</c:v>
                </c:pt>
                <c:pt idx="906">
                  <c:v>2721</c:v>
                </c:pt>
                <c:pt idx="907">
                  <c:v>2724</c:v>
                </c:pt>
                <c:pt idx="908">
                  <c:v>2727</c:v>
                </c:pt>
                <c:pt idx="909">
                  <c:v>2730</c:v>
                </c:pt>
                <c:pt idx="910">
                  <c:v>2733</c:v>
                </c:pt>
                <c:pt idx="911">
                  <c:v>2736</c:v>
                </c:pt>
                <c:pt idx="912">
                  <c:v>2739</c:v>
                </c:pt>
                <c:pt idx="913">
                  <c:v>2742</c:v>
                </c:pt>
                <c:pt idx="914">
                  <c:v>2745</c:v>
                </c:pt>
                <c:pt idx="915">
                  <c:v>2748</c:v>
                </c:pt>
                <c:pt idx="916">
                  <c:v>2751</c:v>
                </c:pt>
                <c:pt idx="917">
                  <c:v>2754</c:v>
                </c:pt>
                <c:pt idx="918">
                  <c:v>2757</c:v>
                </c:pt>
                <c:pt idx="919">
                  <c:v>2760</c:v>
                </c:pt>
                <c:pt idx="920">
                  <c:v>2763</c:v>
                </c:pt>
                <c:pt idx="921">
                  <c:v>2766</c:v>
                </c:pt>
                <c:pt idx="922">
                  <c:v>2769</c:v>
                </c:pt>
                <c:pt idx="923">
                  <c:v>2772</c:v>
                </c:pt>
                <c:pt idx="924">
                  <c:v>2775</c:v>
                </c:pt>
                <c:pt idx="925">
                  <c:v>2778</c:v>
                </c:pt>
                <c:pt idx="926">
                  <c:v>2781</c:v>
                </c:pt>
                <c:pt idx="927">
                  <c:v>2784</c:v>
                </c:pt>
                <c:pt idx="928">
                  <c:v>2787</c:v>
                </c:pt>
                <c:pt idx="929">
                  <c:v>2790</c:v>
                </c:pt>
                <c:pt idx="930">
                  <c:v>2793</c:v>
                </c:pt>
                <c:pt idx="931">
                  <c:v>2796</c:v>
                </c:pt>
                <c:pt idx="932">
                  <c:v>2799</c:v>
                </c:pt>
                <c:pt idx="933">
                  <c:v>2802</c:v>
                </c:pt>
                <c:pt idx="934">
                  <c:v>2805</c:v>
                </c:pt>
                <c:pt idx="935">
                  <c:v>2808</c:v>
                </c:pt>
                <c:pt idx="936">
                  <c:v>2811</c:v>
                </c:pt>
                <c:pt idx="937">
                  <c:v>2814</c:v>
                </c:pt>
                <c:pt idx="938">
                  <c:v>2817</c:v>
                </c:pt>
                <c:pt idx="939">
                  <c:v>2820</c:v>
                </c:pt>
                <c:pt idx="940">
                  <c:v>2823</c:v>
                </c:pt>
                <c:pt idx="941">
                  <c:v>2826</c:v>
                </c:pt>
                <c:pt idx="942">
                  <c:v>2829</c:v>
                </c:pt>
                <c:pt idx="943">
                  <c:v>2832</c:v>
                </c:pt>
                <c:pt idx="944">
                  <c:v>2835</c:v>
                </c:pt>
                <c:pt idx="945">
                  <c:v>2838</c:v>
                </c:pt>
                <c:pt idx="946">
                  <c:v>2841</c:v>
                </c:pt>
                <c:pt idx="947">
                  <c:v>2844</c:v>
                </c:pt>
                <c:pt idx="948">
                  <c:v>2847</c:v>
                </c:pt>
                <c:pt idx="949">
                  <c:v>2850</c:v>
                </c:pt>
                <c:pt idx="950">
                  <c:v>2853</c:v>
                </c:pt>
                <c:pt idx="951">
                  <c:v>2856</c:v>
                </c:pt>
                <c:pt idx="952">
                  <c:v>2859</c:v>
                </c:pt>
                <c:pt idx="953">
                  <c:v>2862</c:v>
                </c:pt>
                <c:pt idx="954">
                  <c:v>2865</c:v>
                </c:pt>
                <c:pt idx="955">
                  <c:v>2868</c:v>
                </c:pt>
                <c:pt idx="956">
                  <c:v>2871</c:v>
                </c:pt>
                <c:pt idx="957">
                  <c:v>2874</c:v>
                </c:pt>
                <c:pt idx="958">
                  <c:v>2877</c:v>
                </c:pt>
                <c:pt idx="959">
                  <c:v>2880</c:v>
                </c:pt>
                <c:pt idx="960">
                  <c:v>2883</c:v>
                </c:pt>
                <c:pt idx="961">
                  <c:v>2886</c:v>
                </c:pt>
                <c:pt idx="962">
                  <c:v>2889</c:v>
                </c:pt>
                <c:pt idx="963">
                  <c:v>2892</c:v>
                </c:pt>
                <c:pt idx="964">
                  <c:v>2895</c:v>
                </c:pt>
                <c:pt idx="965">
                  <c:v>2898</c:v>
                </c:pt>
                <c:pt idx="966">
                  <c:v>2901</c:v>
                </c:pt>
                <c:pt idx="967">
                  <c:v>2904</c:v>
                </c:pt>
                <c:pt idx="968">
                  <c:v>2907</c:v>
                </c:pt>
                <c:pt idx="969">
                  <c:v>2910</c:v>
                </c:pt>
                <c:pt idx="970">
                  <c:v>2913</c:v>
                </c:pt>
                <c:pt idx="971">
                  <c:v>2916</c:v>
                </c:pt>
                <c:pt idx="972">
                  <c:v>2919</c:v>
                </c:pt>
                <c:pt idx="973">
                  <c:v>2922</c:v>
                </c:pt>
                <c:pt idx="974">
                  <c:v>2925</c:v>
                </c:pt>
                <c:pt idx="975">
                  <c:v>2928</c:v>
                </c:pt>
                <c:pt idx="976">
                  <c:v>2931</c:v>
                </c:pt>
                <c:pt idx="977">
                  <c:v>2934</c:v>
                </c:pt>
                <c:pt idx="978">
                  <c:v>2937</c:v>
                </c:pt>
                <c:pt idx="979">
                  <c:v>2940</c:v>
                </c:pt>
                <c:pt idx="980">
                  <c:v>2943</c:v>
                </c:pt>
                <c:pt idx="981">
                  <c:v>2946</c:v>
                </c:pt>
                <c:pt idx="982">
                  <c:v>2949</c:v>
                </c:pt>
                <c:pt idx="983">
                  <c:v>2952</c:v>
                </c:pt>
                <c:pt idx="984">
                  <c:v>2955</c:v>
                </c:pt>
                <c:pt idx="985">
                  <c:v>2958</c:v>
                </c:pt>
                <c:pt idx="986">
                  <c:v>2961</c:v>
                </c:pt>
                <c:pt idx="987">
                  <c:v>2964</c:v>
                </c:pt>
                <c:pt idx="988">
                  <c:v>2967</c:v>
                </c:pt>
                <c:pt idx="989">
                  <c:v>2970</c:v>
                </c:pt>
                <c:pt idx="990">
                  <c:v>2973</c:v>
                </c:pt>
                <c:pt idx="991">
                  <c:v>2976</c:v>
                </c:pt>
                <c:pt idx="992">
                  <c:v>2979</c:v>
                </c:pt>
                <c:pt idx="993">
                  <c:v>2982</c:v>
                </c:pt>
                <c:pt idx="994">
                  <c:v>2985</c:v>
                </c:pt>
                <c:pt idx="995">
                  <c:v>2988</c:v>
                </c:pt>
                <c:pt idx="996">
                  <c:v>2991</c:v>
                </c:pt>
                <c:pt idx="997">
                  <c:v>2994</c:v>
                </c:pt>
                <c:pt idx="998">
                  <c:v>2997</c:v>
                </c:pt>
                <c:pt idx="9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1-43BA-AF62-3EE205050C9C}"/>
            </c:ext>
          </c:extLst>
        </c:ser>
        <c:ser>
          <c:idx val="1"/>
          <c:order val="1"/>
          <c:tx>
            <c:strRef>
              <c:f>'3v4'!$C$1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'3v4'!$A$2:$A$1001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'3v4'!$C$2:$C$1001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  <c:pt idx="587">
                  <c:v>1764</c:v>
                </c:pt>
                <c:pt idx="588">
                  <c:v>1767</c:v>
                </c:pt>
                <c:pt idx="589">
                  <c:v>1770</c:v>
                </c:pt>
                <c:pt idx="590">
                  <c:v>1773</c:v>
                </c:pt>
                <c:pt idx="591">
                  <c:v>1776</c:v>
                </c:pt>
                <c:pt idx="592">
                  <c:v>1779</c:v>
                </c:pt>
                <c:pt idx="593">
                  <c:v>1782</c:v>
                </c:pt>
                <c:pt idx="594">
                  <c:v>1785</c:v>
                </c:pt>
                <c:pt idx="595">
                  <c:v>1788</c:v>
                </c:pt>
                <c:pt idx="596">
                  <c:v>1791</c:v>
                </c:pt>
                <c:pt idx="597">
                  <c:v>1794</c:v>
                </c:pt>
                <c:pt idx="598">
                  <c:v>1797</c:v>
                </c:pt>
                <c:pt idx="599">
                  <c:v>1800</c:v>
                </c:pt>
                <c:pt idx="600">
                  <c:v>1803</c:v>
                </c:pt>
                <c:pt idx="601">
                  <c:v>1806</c:v>
                </c:pt>
                <c:pt idx="602">
                  <c:v>1809</c:v>
                </c:pt>
                <c:pt idx="603">
                  <c:v>1812</c:v>
                </c:pt>
                <c:pt idx="604">
                  <c:v>1815</c:v>
                </c:pt>
                <c:pt idx="605">
                  <c:v>1818</c:v>
                </c:pt>
                <c:pt idx="606">
                  <c:v>1821</c:v>
                </c:pt>
                <c:pt idx="607">
                  <c:v>1824</c:v>
                </c:pt>
                <c:pt idx="608">
                  <c:v>1827</c:v>
                </c:pt>
                <c:pt idx="609">
                  <c:v>1830</c:v>
                </c:pt>
                <c:pt idx="610">
                  <c:v>1833</c:v>
                </c:pt>
                <c:pt idx="611">
                  <c:v>1836</c:v>
                </c:pt>
                <c:pt idx="612">
                  <c:v>1839</c:v>
                </c:pt>
                <c:pt idx="613">
                  <c:v>1842</c:v>
                </c:pt>
                <c:pt idx="614">
                  <c:v>1845</c:v>
                </c:pt>
                <c:pt idx="615">
                  <c:v>1848</c:v>
                </c:pt>
                <c:pt idx="616">
                  <c:v>1851</c:v>
                </c:pt>
                <c:pt idx="617">
                  <c:v>1854</c:v>
                </c:pt>
                <c:pt idx="618">
                  <c:v>1857</c:v>
                </c:pt>
                <c:pt idx="619">
                  <c:v>1860</c:v>
                </c:pt>
                <c:pt idx="620">
                  <c:v>1863</c:v>
                </c:pt>
                <c:pt idx="621">
                  <c:v>1866</c:v>
                </c:pt>
                <c:pt idx="622">
                  <c:v>1869</c:v>
                </c:pt>
                <c:pt idx="623">
                  <c:v>1872</c:v>
                </c:pt>
                <c:pt idx="624">
                  <c:v>1875</c:v>
                </c:pt>
                <c:pt idx="625">
                  <c:v>1878</c:v>
                </c:pt>
                <c:pt idx="626">
                  <c:v>1881</c:v>
                </c:pt>
                <c:pt idx="627">
                  <c:v>1884</c:v>
                </c:pt>
                <c:pt idx="628">
                  <c:v>1887</c:v>
                </c:pt>
                <c:pt idx="629">
                  <c:v>1890</c:v>
                </c:pt>
                <c:pt idx="630">
                  <c:v>1893</c:v>
                </c:pt>
                <c:pt idx="631">
                  <c:v>1896</c:v>
                </c:pt>
                <c:pt idx="632">
                  <c:v>1899</c:v>
                </c:pt>
                <c:pt idx="633">
                  <c:v>1902</c:v>
                </c:pt>
                <c:pt idx="634">
                  <c:v>1905</c:v>
                </c:pt>
                <c:pt idx="635">
                  <c:v>1908</c:v>
                </c:pt>
                <c:pt idx="636">
                  <c:v>1911</c:v>
                </c:pt>
                <c:pt idx="637">
                  <c:v>1914</c:v>
                </c:pt>
                <c:pt idx="638">
                  <c:v>1917</c:v>
                </c:pt>
                <c:pt idx="639">
                  <c:v>1920</c:v>
                </c:pt>
                <c:pt idx="640">
                  <c:v>1923</c:v>
                </c:pt>
                <c:pt idx="641">
                  <c:v>1926</c:v>
                </c:pt>
                <c:pt idx="642">
                  <c:v>1929</c:v>
                </c:pt>
                <c:pt idx="643">
                  <c:v>1932</c:v>
                </c:pt>
                <c:pt idx="644">
                  <c:v>1935</c:v>
                </c:pt>
                <c:pt idx="645">
                  <c:v>1938</c:v>
                </c:pt>
                <c:pt idx="646">
                  <c:v>1941</c:v>
                </c:pt>
                <c:pt idx="647">
                  <c:v>1944</c:v>
                </c:pt>
                <c:pt idx="648">
                  <c:v>1947</c:v>
                </c:pt>
                <c:pt idx="649">
                  <c:v>1950</c:v>
                </c:pt>
                <c:pt idx="650">
                  <c:v>1953</c:v>
                </c:pt>
                <c:pt idx="651">
                  <c:v>1956</c:v>
                </c:pt>
                <c:pt idx="652">
                  <c:v>1959</c:v>
                </c:pt>
                <c:pt idx="653">
                  <c:v>1962</c:v>
                </c:pt>
                <c:pt idx="654">
                  <c:v>1965</c:v>
                </c:pt>
                <c:pt idx="655">
                  <c:v>1968</c:v>
                </c:pt>
                <c:pt idx="656">
                  <c:v>1971</c:v>
                </c:pt>
                <c:pt idx="657">
                  <c:v>1974</c:v>
                </c:pt>
                <c:pt idx="658">
                  <c:v>1977</c:v>
                </c:pt>
                <c:pt idx="659">
                  <c:v>1980</c:v>
                </c:pt>
                <c:pt idx="660">
                  <c:v>1983</c:v>
                </c:pt>
                <c:pt idx="661">
                  <c:v>1986</c:v>
                </c:pt>
                <c:pt idx="662">
                  <c:v>1989</c:v>
                </c:pt>
                <c:pt idx="663">
                  <c:v>1992</c:v>
                </c:pt>
                <c:pt idx="664">
                  <c:v>1995</c:v>
                </c:pt>
                <c:pt idx="665">
                  <c:v>1998</c:v>
                </c:pt>
                <c:pt idx="666">
                  <c:v>2001</c:v>
                </c:pt>
                <c:pt idx="667">
                  <c:v>2004</c:v>
                </c:pt>
                <c:pt idx="668">
                  <c:v>2007</c:v>
                </c:pt>
                <c:pt idx="669">
                  <c:v>2010</c:v>
                </c:pt>
                <c:pt idx="670">
                  <c:v>2013</c:v>
                </c:pt>
                <c:pt idx="671">
                  <c:v>2016</c:v>
                </c:pt>
                <c:pt idx="672">
                  <c:v>2019</c:v>
                </c:pt>
                <c:pt idx="673">
                  <c:v>2022</c:v>
                </c:pt>
                <c:pt idx="674">
                  <c:v>2025</c:v>
                </c:pt>
                <c:pt idx="675">
                  <c:v>2028</c:v>
                </c:pt>
                <c:pt idx="676">
                  <c:v>2031</c:v>
                </c:pt>
                <c:pt idx="677">
                  <c:v>2034</c:v>
                </c:pt>
                <c:pt idx="678">
                  <c:v>2037</c:v>
                </c:pt>
                <c:pt idx="679">
                  <c:v>2040</c:v>
                </c:pt>
                <c:pt idx="680">
                  <c:v>2043</c:v>
                </c:pt>
                <c:pt idx="681">
                  <c:v>2046</c:v>
                </c:pt>
                <c:pt idx="682">
                  <c:v>2049</c:v>
                </c:pt>
                <c:pt idx="683">
                  <c:v>2052</c:v>
                </c:pt>
                <c:pt idx="684">
                  <c:v>2055</c:v>
                </c:pt>
                <c:pt idx="685">
                  <c:v>2058</c:v>
                </c:pt>
                <c:pt idx="686">
                  <c:v>2061</c:v>
                </c:pt>
                <c:pt idx="687">
                  <c:v>2064</c:v>
                </c:pt>
                <c:pt idx="688">
                  <c:v>2067</c:v>
                </c:pt>
                <c:pt idx="689">
                  <c:v>2070</c:v>
                </c:pt>
                <c:pt idx="690">
                  <c:v>2073</c:v>
                </c:pt>
                <c:pt idx="691">
                  <c:v>2076</c:v>
                </c:pt>
                <c:pt idx="692">
                  <c:v>2079</c:v>
                </c:pt>
                <c:pt idx="693">
                  <c:v>2082</c:v>
                </c:pt>
                <c:pt idx="694">
                  <c:v>2085</c:v>
                </c:pt>
                <c:pt idx="695">
                  <c:v>2088</c:v>
                </c:pt>
                <c:pt idx="696">
                  <c:v>2091</c:v>
                </c:pt>
                <c:pt idx="697">
                  <c:v>2094</c:v>
                </c:pt>
                <c:pt idx="698">
                  <c:v>2097</c:v>
                </c:pt>
                <c:pt idx="699">
                  <c:v>2100</c:v>
                </c:pt>
                <c:pt idx="700">
                  <c:v>2103</c:v>
                </c:pt>
                <c:pt idx="701">
                  <c:v>2106</c:v>
                </c:pt>
                <c:pt idx="702">
                  <c:v>2109</c:v>
                </c:pt>
                <c:pt idx="703">
                  <c:v>2112</c:v>
                </c:pt>
                <c:pt idx="704">
                  <c:v>2115</c:v>
                </c:pt>
                <c:pt idx="705">
                  <c:v>2118</c:v>
                </c:pt>
                <c:pt idx="706">
                  <c:v>2121</c:v>
                </c:pt>
                <c:pt idx="707">
                  <c:v>2124</c:v>
                </c:pt>
                <c:pt idx="708">
                  <c:v>2127</c:v>
                </c:pt>
                <c:pt idx="709">
                  <c:v>2130</c:v>
                </c:pt>
                <c:pt idx="710">
                  <c:v>2133</c:v>
                </c:pt>
                <c:pt idx="711">
                  <c:v>2136</c:v>
                </c:pt>
                <c:pt idx="712">
                  <c:v>2139</c:v>
                </c:pt>
                <c:pt idx="713">
                  <c:v>2142</c:v>
                </c:pt>
                <c:pt idx="714">
                  <c:v>2145</c:v>
                </c:pt>
                <c:pt idx="715">
                  <c:v>2148</c:v>
                </c:pt>
                <c:pt idx="716">
                  <c:v>2151</c:v>
                </c:pt>
                <c:pt idx="717">
                  <c:v>2154</c:v>
                </c:pt>
                <c:pt idx="718">
                  <c:v>2157</c:v>
                </c:pt>
                <c:pt idx="719">
                  <c:v>2160</c:v>
                </c:pt>
                <c:pt idx="720">
                  <c:v>2163</c:v>
                </c:pt>
                <c:pt idx="721">
                  <c:v>2166</c:v>
                </c:pt>
                <c:pt idx="722">
                  <c:v>2169</c:v>
                </c:pt>
                <c:pt idx="723">
                  <c:v>2172</c:v>
                </c:pt>
                <c:pt idx="724">
                  <c:v>2175</c:v>
                </c:pt>
                <c:pt idx="725">
                  <c:v>2178</c:v>
                </c:pt>
                <c:pt idx="726">
                  <c:v>2181</c:v>
                </c:pt>
                <c:pt idx="727">
                  <c:v>2184</c:v>
                </c:pt>
                <c:pt idx="728">
                  <c:v>2187</c:v>
                </c:pt>
                <c:pt idx="729">
                  <c:v>2190</c:v>
                </c:pt>
                <c:pt idx="730">
                  <c:v>2193</c:v>
                </c:pt>
                <c:pt idx="731">
                  <c:v>2196</c:v>
                </c:pt>
                <c:pt idx="732">
                  <c:v>2199</c:v>
                </c:pt>
                <c:pt idx="733">
                  <c:v>2202</c:v>
                </c:pt>
                <c:pt idx="734">
                  <c:v>2205</c:v>
                </c:pt>
                <c:pt idx="735">
                  <c:v>2208</c:v>
                </c:pt>
                <c:pt idx="736">
                  <c:v>2211</c:v>
                </c:pt>
                <c:pt idx="737">
                  <c:v>2214</c:v>
                </c:pt>
                <c:pt idx="738">
                  <c:v>2217</c:v>
                </c:pt>
                <c:pt idx="739">
                  <c:v>2220</c:v>
                </c:pt>
                <c:pt idx="740">
                  <c:v>2223</c:v>
                </c:pt>
                <c:pt idx="741">
                  <c:v>2226</c:v>
                </c:pt>
                <c:pt idx="742">
                  <c:v>2229</c:v>
                </c:pt>
                <c:pt idx="743">
                  <c:v>2232</c:v>
                </c:pt>
                <c:pt idx="744">
                  <c:v>2235</c:v>
                </c:pt>
                <c:pt idx="745">
                  <c:v>2238</c:v>
                </c:pt>
                <c:pt idx="746">
                  <c:v>2241</c:v>
                </c:pt>
                <c:pt idx="747">
                  <c:v>2244</c:v>
                </c:pt>
                <c:pt idx="748">
                  <c:v>2247</c:v>
                </c:pt>
                <c:pt idx="749">
                  <c:v>2250</c:v>
                </c:pt>
                <c:pt idx="750">
                  <c:v>2253</c:v>
                </c:pt>
                <c:pt idx="751">
                  <c:v>2256</c:v>
                </c:pt>
                <c:pt idx="752">
                  <c:v>2259</c:v>
                </c:pt>
                <c:pt idx="753">
                  <c:v>2262</c:v>
                </c:pt>
                <c:pt idx="754">
                  <c:v>2265</c:v>
                </c:pt>
                <c:pt idx="755">
                  <c:v>2268</c:v>
                </c:pt>
                <c:pt idx="756">
                  <c:v>2271</c:v>
                </c:pt>
                <c:pt idx="757">
                  <c:v>2274</c:v>
                </c:pt>
                <c:pt idx="758">
                  <c:v>2277</c:v>
                </c:pt>
                <c:pt idx="759">
                  <c:v>2280</c:v>
                </c:pt>
                <c:pt idx="760">
                  <c:v>2283</c:v>
                </c:pt>
                <c:pt idx="761">
                  <c:v>2286</c:v>
                </c:pt>
                <c:pt idx="762">
                  <c:v>2289</c:v>
                </c:pt>
                <c:pt idx="763">
                  <c:v>2292</c:v>
                </c:pt>
                <c:pt idx="764">
                  <c:v>2295</c:v>
                </c:pt>
                <c:pt idx="765">
                  <c:v>2298</c:v>
                </c:pt>
                <c:pt idx="766">
                  <c:v>2301</c:v>
                </c:pt>
                <c:pt idx="767">
                  <c:v>2304</c:v>
                </c:pt>
                <c:pt idx="768">
                  <c:v>2307</c:v>
                </c:pt>
                <c:pt idx="769">
                  <c:v>2310</c:v>
                </c:pt>
                <c:pt idx="770">
                  <c:v>2313</c:v>
                </c:pt>
                <c:pt idx="771">
                  <c:v>2316</c:v>
                </c:pt>
                <c:pt idx="772">
                  <c:v>2319</c:v>
                </c:pt>
                <c:pt idx="773">
                  <c:v>2322</c:v>
                </c:pt>
                <c:pt idx="774">
                  <c:v>2325</c:v>
                </c:pt>
                <c:pt idx="775">
                  <c:v>2328</c:v>
                </c:pt>
                <c:pt idx="776">
                  <c:v>2331</c:v>
                </c:pt>
                <c:pt idx="777">
                  <c:v>2334</c:v>
                </c:pt>
                <c:pt idx="778">
                  <c:v>2337</c:v>
                </c:pt>
                <c:pt idx="779">
                  <c:v>2340</c:v>
                </c:pt>
                <c:pt idx="780">
                  <c:v>2343</c:v>
                </c:pt>
                <c:pt idx="781">
                  <c:v>2346</c:v>
                </c:pt>
                <c:pt idx="782">
                  <c:v>2349</c:v>
                </c:pt>
                <c:pt idx="783">
                  <c:v>2352</c:v>
                </c:pt>
                <c:pt idx="784">
                  <c:v>2355</c:v>
                </c:pt>
                <c:pt idx="785">
                  <c:v>2358</c:v>
                </c:pt>
                <c:pt idx="786">
                  <c:v>2361</c:v>
                </c:pt>
                <c:pt idx="787">
                  <c:v>2364</c:v>
                </c:pt>
                <c:pt idx="788">
                  <c:v>2367</c:v>
                </c:pt>
                <c:pt idx="789">
                  <c:v>2370</c:v>
                </c:pt>
                <c:pt idx="790">
                  <c:v>2373</c:v>
                </c:pt>
                <c:pt idx="791">
                  <c:v>2376</c:v>
                </c:pt>
                <c:pt idx="792">
                  <c:v>2379</c:v>
                </c:pt>
                <c:pt idx="793">
                  <c:v>2382</c:v>
                </c:pt>
                <c:pt idx="794">
                  <c:v>2385</c:v>
                </c:pt>
                <c:pt idx="795">
                  <c:v>2388</c:v>
                </c:pt>
                <c:pt idx="796">
                  <c:v>2391</c:v>
                </c:pt>
                <c:pt idx="797">
                  <c:v>2394</c:v>
                </c:pt>
                <c:pt idx="798">
                  <c:v>2397</c:v>
                </c:pt>
                <c:pt idx="799">
                  <c:v>2400</c:v>
                </c:pt>
                <c:pt idx="800">
                  <c:v>2403</c:v>
                </c:pt>
                <c:pt idx="801">
                  <c:v>2406</c:v>
                </c:pt>
                <c:pt idx="802">
                  <c:v>2409</c:v>
                </c:pt>
                <c:pt idx="803">
                  <c:v>2412</c:v>
                </c:pt>
                <c:pt idx="804">
                  <c:v>2415</c:v>
                </c:pt>
                <c:pt idx="805">
                  <c:v>2418</c:v>
                </c:pt>
                <c:pt idx="806">
                  <c:v>2421</c:v>
                </c:pt>
                <c:pt idx="807">
                  <c:v>2424</c:v>
                </c:pt>
                <c:pt idx="808">
                  <c:v>2427</c:v>
                </c:pt>
                <c:pt idx="809">
                  <c:v>2430</c:v>
                </c:pt>
                <c:pt idx="810">
                  <c:v>2433</c:v>
                </c:pt>
                <c:pt idx="811">
                  <c:v>2436</c:v>
                </c:pt>
                <c:pt idx="812">
                  <c:v>2439</c:v>
                </c:pt>
                <c:pt idx="813">
                  <c:v>2442</c:v>
                </c:pt>
                <c:pt idx="814">
                  <c:v>2445</c:v>
                </c:pt>
                <c:pt idx="815">
                  <c:v>2448</c:v>
                </c:pt>
                <c:pt idx="816">
                  <c:v>2451</c:v>
                </c:pt>
                <c:pt idx="817">
                  <c:v>2454</c:v>
                </c:pt>
                <c:pt idx="818">
                  <c:v>2457</c:v>
                </c:pt>
                <c:pt idx="819">
                  <c:v>2460</c:v>
                </c:pt>
                <c:pt idx="820">
                  <c:v>2463</c:v>
                </c:pt>
                <c:pt idx="821">
                  <c:v>2466</c:v>
                </c:pt>
                <c:pt idx="822">
                  <c:v>2469</c:v>
                </c:pt>
                <c:pt idx="823">
                  <c:v>2472</c:v>
                </c:pt>
                <c:pt idx="824">
                  <c:v>2475</c:v>
                </c:pt>
                <c:pt idx="825">
                  <c:v>2478</c:v>
                </c:pt>
                <c:pt idx="826">
                  <c:v>2481</c:v>
                </c:pt>
                <c:pt idx="827">
                  <c:v>2484</c:v>
                </c:pt>
                <c:pt idx="828">
                  <c:v>2487</c:v>
                </c:pt>
                <c:pt idx="829">
                  <c:v>2490</c:v>
                </c:pt>
                <c:pt idx="830">
                  <c:v>2493</c:v>
                </c:pt>
                <c:pt idx="831">
                  <c:v>2496</c:v>
                </c:pt>
                <c:pt idx="832">
                  <c:v>2499</c:v>
                </c:pt>
                <c:pt idx="833">
                  <c:v>2502</c:v>
                </c:pt>
                <c:pt idx="834">
                  <c:v>2505</c:v>
                </c:pt>
                <c:pt idx="835">
                  <c:v>2508</c:v>
                </c:pt>
                <c:pt idx="836">
                  <c:v>2511</c:v>
                </c:pt>
                <c:pt idx="837">
                  <c:v>2514</c:v>
                </c:pt>
                <c:pt idx="838">
                  <c:v>2517</c:v>
                </c:pt>
                <c:pt idx="839">
                  <c:v>2520</c:v>
                </c:pt>
                <c:pt idx="840">
                  <c:v>2523</c:v>
                </c:pt>
                <c:pt idx="841">
                  <c:v>2526</c:v>
                </c:pt>
                <c:pt idx="842">
                  <c:v>2529</c:v>
                </c:pt>
                <c:pt idx="843">
                  <c:v>2532</c:v>
                </c:pt>
                <c:pt idx="844">
                  <c:v>2535</c:v>
                </c:pt>
                <c:pt idx="845">
                  <c:v>2538</c:v>
                </c:pt>
                <c:pt idx="846">
                  <c:v>2541</c:v>
                </c:pt>
                <c:pt idx="847">
                  <c:v>2544</c:v>
                </c:pt>
                <c:pt idx="848">
                  <c:v>2547</c:v>
                </c:pt>
                <c:pt idx="849">
                  <c:v>2550</c:v>
                </c:pt>
                <c:pt idx="850">
                  <c:v>2553</c:v>
                </c:pt>
                <c:pt idx="851">
                  <c:v>2556</c:v>
                </c:pt>
                <c:pt idx="852">
                  <c:v>2559</c:v>
                </c:pt>
                <c:pt idx="853">
                  <c:v>2562</c:v>
                </c:pt>
                <c:pt idx="854">
                  <c:v>2565</c:v>
                </c:pt>
                <c:pt idx="855">
                  <c:v>2568</c:v>
                </c:pt>
                <c:pt idx="856">
                  <c:v>2571</c:v>
                </c:pt>
                <c:pt idx="857">
                  <c:v>2574</c:v>
                </c:pt>
                <c:pt idx="858">
                  <c:v>2577</c:v>
                </c:pt>
                <c:pt idx="859">
                  <c:v>2580</c:v>
                </c:pt>
                <c:pt idx="860">
                  <c:v>2583</c:v>
                </c:pt>
                <c:pt idx="861">
                  <c:v>2586</c:v>
                </c:pt>
                <c:pt idx="862">
                  <c:v>2589</c:v>
                </c:pt>
                <c:pt idx="863">
                  <c:v>2592</c:v>
                </c:pt>
                <c:pt idx="864">
                  <c:v>2595</c:v>
                </c:pt>
                <c:pt idx="865">
                  <c:v>2598</c:v>
                </c:pt>
                <c:pt idx="866">
                  <c:v>2601</c:v>
                </c:pt>
                <c:pt idx="867">
                  <c:v>2604</c:v>
                </c:pt>
                <c:pt idx="868">
                  <c:v>2607</c:v>
                </c:pt>
                <c:pt idx="869">
                  <c:v>2610</c:v>
                </c:pt>
                <c:pt idx="870">
                  <c:v>2613</c:v>
                </c:pt>
                <c:pt idx="871">
                  <c:v>2616</c:v>
                </c:pt>
                <c:pt idx="872">
                  <c:v>2619</c:v>
                </c:pt>
                <c:pt idx="873">
                  <c:v>2622</c:v>
                </c:pt>
                <c:pt idx="874">
                  <c:v>2625</c:v>
                </c:pt>
                <c:pt idx="875">
                  <c:v>2628</c:v>
                </c:pt>
                <c:pt idx="876">
                  <c:v>2631</c:v>
                </c:pt>
                <c:pt idx="877">
                  <c:v>2634</c:v>
                </c:pt>
                <c:pt idx="878">
                  <c:v>2637</c:v>
                </c:pt>
                <c:pt idx="879">
                  <c:v>2640</c:v>
                </c:pt>
                <c:pt idx="880">
                  <c:v>2643</c:v>
                </c:pt>
                <c:pt idx="881">
                  <c:v>2646</c:v>
                </c:pt>
                <c:pt idx="882">
                  <c:v>2649</c:v>
                </c:pt>
                <c:pt idx="883">
                  <c:v>2652</c:v>
                </c:pt>
                <c:pt idx="884">
                  <c:v>2655</c:v>
                </c:pt>
                <c:pt idx="885">
                  <c:v>2658</c:v>
                </c:pt>
                <c:pt idx="886">
                  <c:v>2661</c:v>
                </c:pt>
                <c:pt idx="887">
                  <c:v>2664</c:v>
                </c:pt>
                <c:pt idx="888">
                  <c:v>2667</c:v>
                </c:pt>
                <c:pt idx="889">
                  <c:v>2670</c:v>
                </c:pt>
                <c:pt idx="890">
                  <c:v>2673</c:v>
                </c:pt>
                <c:pt idx="891">
                  <c:v>2676</c:v>
                </c:pt>
                <c:pt idx="892">
                  <c:v>2679</c:v>
                </c:pt>
                <c:pt idx="893">
                  <c:v>2682</c:v>
                </c:pt>
                <c:pt idx="894">
                  <c:v>2685</c:v>
                </c:pt>
                <c:pt idx="895">
                  <c:v>2688</c:v>
                </c:pt>
                <c:pt idx="896">
                  <c:v>2691</c:v>
                </c:pt>
                <c:pt idx="897">
                  <c:v>2694</c:v>
                </c:pt>
                <c:pt idx="898">
                  <c:v>2697</c:v>
                </c:pt>
                <c:pt idx="899">
                  <c:v>2700</c:v>
                </c:pt>
                <c:pt idx="900">
                  <c:v>2703</c:v>
                </c:pt>
                <c:pt idx="901">
                  <c:v>2706</c:v>
                </c:pt>
                <c:pt idx="902">
                  <c:v>2709</c:v>
                </c:pt>
                <c:pt idx="903">
                  <c:v>2712</c:v>
                </c:pt>
                <c:pt idx="904">
                  <c:v>2715</c:v>
                </c:pt>
                <c:pt idx="905">
                  <c:v>2718</c:v>
                </c:pt>
                <c:pt idx="906">
                  <c:v>2721</c:v>
                </c:pt>
                <c:pt idx="907">
                  <c:v>2724</c:v>
                </c:pt>
                <c:pt idx="908">
                  <c:v>2727</c:v>
                </c:pt>
                <c:pt idx="909">
                  <c:v>2730</c:v>
                </c:pt>
                <c:pt idx="910">
                  <c:v>2733</c:v>
                </c:pt>
                <c:pt idx="911">
                  <c:v>2736</c:v>
                </c:pt>
                <c:pt idx="912">
                  <c:v>2739</c:v>
                </c:pt>
                <c:pt idx="913">
                  <c:v>2742</c:v>
                </c:pt>
                <c:pt idx="914">
                  <c:v>2745</c:v>
                </c:pt>
                <c:pt idx="915">
                  <c:v>2748</c:v>
                </c:pt>
                <c:pt idx="916">
                  <c:v>2751</c:v>
                </c:pt>
                <c:pt idx="917">
                  <c:v>2754</c:v>
                </c:pt>
                <c:pt idx="918">
                  <c:v>2757</c:v>
                </c:pt>
                <c:pt idx="919">
                  <c:v>2760</c:v>
                </c:pt>
                <c:pt idx="920">
                  <c:v>2763</c:v>
                </c:pt>
                <c:pt idx="921">
                  <c:v>2766</c:v>
                </c:pt>
                <c:pt idx="922">
                  <c:v>2769</c:v>
                </c:pt>
                <c:pt idx="923">
                  <c:v>2772</c:v>
                </c:pt>
                <c:pt idx="924">
                  <c:v>2775</c:v>
                </c:pt>
                <c:pt idx="925">
                  <c:v>2778</c:v>
                </c:pt>
                <c:pt idx="926">
                  <c:v>2781</c:v>
                </c:pt>
                <c:pt idx="927">
                  <c:v>2784</c:v>
                </c:pt>
                <c:pt idx="928">
                  <c:v>2787</c:v>
                </c:pt>
                <c:pt idx="929">
                  <c:v>2790</c:v>
                </c:pt>
                <c:pt idx="930">
                  <c:v>2793</c:v>
                </c:pt>
                <c:pt idx="931">
                  <c:v>2796</c:v>
                </c:pt>
                <c:pt idx="932">
                  <c:v>2799</c:v>
                </c:pt>
                <c:pt idx="933">
                  <c:v>2802</c:v>
                </c:pt>
                <c:pt idx="934">
                  <c:v>2805</c:v>
                </c:pt>
                <c:pt idx="935">
                  <c:v>2808</c:v>
                </c:pt>
                <c:pt idx="936">
                  <c:v>2811</c:v>
                </c:pt>
                <c:pt idx="937">
                  <c:v>2814</c:v>
                </c:pt>
                <c:pt idx="938">
                  <c:v>2817</c:v>
                </c:pt>
                <c:pt idx="939">
                  <c:v>2820</c:v>
                </c:pt>
                <c:pt idx="940">
                  <c:v>2823</c:v>
                </c:pt>
                <c:pt idx="941">
                  <c:v>2826</c:v>
                </c:pt>
                <c:pt idx="942">
                  <c:v>2829</c:v>
                </c:pt>
                <c:pt idx="943">
                  <c:v>2832</c:v>
                </c:pt>
                <c:pt idx="944">
                  <c:v>2835</c:v>
                </c:pt>
                <c:pt idx="945">
                  <c:v>2838</c:v>
                </c:pt>
                <c:pt idx="946">
                  <c:v>2841</c:v>
                </c:pt>
                <c:pt idx="947">
                  <c:v>2844</c:v>
                </c:pt>
                <c:pt idx="948">
                  <c:v>2847</c:v>
                </c:pt>
                <c:pt idx="949">
                  <c:v>2850</c:v>
                </c:pt>
                <c:pt idx="950">
                  <c:v>2853</c:v>
                </c:pt>
                <c:pt idx="951">
                  <c:v>2856</c:v>
                </c:pt>
                <c:pt idx="952">
                  <c:v>2859</c:v>
                </c:pt>
                <c:pt idx="953">
                  <c:v>2862</c:v>
                </c:pt>
                <c:pt idx="954">
                  <c:v>2865</c:v>
                </c:pt>
                <c:pt idx="955">
                  <c:v>2868</c:v>
                </c:pt>
                <c:pt idx="956">
                  <c:v>2871</c:v>
                </c:pt>
                <c:pt idx="957">
                  <c:v>2874</c:v>
                </c:pt>
                <c:pt idx="958">
                  <c:v>2877</c:v>
                </c:pt>
                <c:pt idx="959">
                  <c:v>2880</c:v>
                </c:pt>
                <c:pt idx="960">
                  <c:v>2883</c:v>
                </c:pt>
                <c:pt idx="961">
                  <c:v>2886</c:v>
                </c:pt>
                <c:pt idx="962">
                  <c:v>2889</c:v>
                </c:pt>
                <c:pt idx="963">
                  <c:v>2892</c:v>
                </c:pt>
                <c:pt idx="964">
                  <c:v>2895</c:v>
                </c:pt>
                <c:pt idx="965">
                  <c:v>2898</c:v>
                </c:pt>
                <c:pt idx="966">
                  <c:v>2901</c:v>
                </c:pt>
                <c:pt idx="967">
                  <c:v>2904</c:v>
                </c:pt>
                <c:pt idx="968">
                  <c:v>2907</c:v>
                </c:pt>
                <c:pt idx="969">
                  <c:v>2910</c:v>
                </c:pt>
                <c:pt idx="970">
                  <c:v>2913</c:v>
                </c:pt>
                <c:pt idx="971">
                  <c:v>2916</c:v>
                </c:pt>
                <c:pt idx="972">
                  <c:v>2919</c:v>
                </c:pt>
                <c:pt idx="973">
                  <c:v>2922</c:v>
                </c:pt>
                <c:pt idx="974">
                  <c:v>2925</c:v>
                </c:pt>
                <c:pt idx="975">
                  <c:v>2928</c:v>
                </c:pt>
                <c:pt idx="976">
                  <c:v>2931</c:v>
                </c:pt>
                <c:pt idx="977">
                  <c:v>2934</c:v>
                </c:pt>
                <c:pt idx="978">
                  <c:v>2937</c:v>
                </c:pt>
                <c:pt idx="979">
                  <c:v>2940</c:v>
                </c:pt>
                <c:pt idx="980">
                  <c:v>2943</c:v>
                </c:pt>
                <c:pt idx="981">
                  <c:v>2946</c:v>
                </c:pt>
                <c:pt idx="982">
                  <c:v>2949</c:v>
                </c:pt>
                <c:pt idx="983">
                  <c:v>2952</c:v>
                </c:pt>
                <c:pt idx="984">
                  <c:v>2955</c:v>
                </c:pt>
                <c:pt idx="985">
                  <c:v>2958</c:v>
                </c:pt>
                <c:pt idx="986">
                  <c:v>2961</c:v>
                </c:pt>
                <c:pt idx="987">
                  <c:v>2964</c:v>
                </c:pt>
                <c:pt idx="988">
                  <c:v>2967</c:v>
                </c:pt>
                <c:pt idx="989">
                  <c:v>2970</c:v>
                </c:pt>
                <c:pt idx="990">
                  <c:v>2973</c:v>
                </c:pt>
                <c:pt idx="991">
                  <c:v>2976</c:v>
                </c:pt>
                <c:pt idx="992">
                  <c:v>2979</c:v>
                </c:pt>
                <c:pt idx="993">
                  <c:v>2982</c:v>
                </c:pt>
                <c:pt idx="994">
                  <c:v>2985</c:v>
                </c:pt>
                <c:pt idx="995">
                  <c:v>2988</c:v>
                </c:pt>
                <c:pt idx="996">
                  <c:v>2991</c:v>
                </c:pt>
                <c:pt idx="997">
                  <c:v>2994</c:v>
                </c:pt>
                <c:pt idx="998">
                  <c:v>2997</c:v>
                </c:pt>
                <c:pt idx="9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1-43BA-AF62-3EE20505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37960"/>
        <c:axId val="328942640"/>
      </c:lineChart>
      <c:catAx>
        <c:axId val="32893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42640"/>
        <c:crosses val="autoZero"/>
        <c:auto val="1"/>
        <c:lblAlgn val="ctr"/>
        <c:lblOffset val="100"/>
        <c:noMultiLvlLbl val="0"/>
      </c:catAx>
      <c:valAx>
        <c:axId val="3289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3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'4v4'!$B$1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'4v4'!$A$2:$A$1001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'4v4'!$B$2:$B$1001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  <c:pt idx="587">
                  <c:v>1764</c:v>
                </c:pt>
                <c:pt idx="588">
                  <c:v>1767</c:v>
                </c:pt>
                <c:pt idx="589">
                  <c:v>1770</c:v>
                </c:pt>
                <c:pt idx="590">
                  <c:v>1773</c:v>
                </c:pt>
                <c:pt idx="591">
                  <c:v>1776</c:v>
                </c:pt>
                <c:pt idx="592">
                  <c:v>1779</c:v>
                </c:pt>
                <c:pt idx="593">
                  <c:v>1782</c:v>
                </c:pt>
                <c:pt idx="594">
                  <c:v>1785</c:v>
                </c:pt>
                <c:pt idx="595">
                  <c:v>1788</c:v>
                </c:pt>
                <c:pt idx="596">
                  <c:v>1791</c:v>
                </c:pt>
                <c:pt idx="597">
                  <c:v>1794</c:v>
                </c:pt>
                <c:pt idx="598">
                  <c:v>1797</c:v>
                </c:pt>
                <c:pt idx="599">
                  <c:v>1800</c:v>
                </c:pt>
                <c:pt idx="600">
                  <c:v>1803</c:v>
                </c:pt>
                <c:pt idx="601">
                  <c:v>1806</c:v>
                </c:pt>
                <c:pt idx="602">
                  <c:v>1809</c:v>
                </c:pt>
                <c:pt idx="603">
                  <c:v>1812</c:v>
                </c:pt>
                <c:pt idx="604">
                  <c:v>1815</c:v>
                </c:pt>
                <c:pt idx="605">
                  <c:v>1818</c:v>
                </c:pt>
                <c:pt idx="606">
                  <c:v>1821</c:v>
                </c:pt>
                <c:pt idx="607">
                  <c:v>1824</c:v>
                </c:pt>
                <c:pt idx="608">
                  <c:v>1827</c:v>
                </c:pt>
                <c:pt idx="609">
                  <c:v>1830</c:v>
                </c:pt>
                <c:pt idx="610">
                  <c:v>1833</c:v>
                </c:pt>
                <c:pt idx="611">
                  <c:v>1836</c:v>
                </c:pt>
                <c:pt idx="612">
                  <c:v>1839</c:v>
                </c:pt>
                <c:pt idx="613">
                  <c:v>1842</c:v>
                </c:pt>
                <c:pt idx="614">
                  <c:v>1845</c:v>
                </c:pt>
                <c:pt idx="615">
                  <c:v>1848</c:v>
                </c:pt>
                <c:pt idx="616">
                  <c:v>1851</c:v>
                </c:pt>
                <c:pt idx="617">
                  <c:v>1854</c:v>
                </c:pt>
                <c:pt idx="618">
                  <c:v>1857</c:v>
                </c:pt>
                <c:pt idx="619">
                  <c:v>1860</c:v>
                </c:pt>
                <c:pt idx="620">
                  <c:v>1863</c:v>
                </c:pt>
                <c:pt idx="621">
                  <c:v>1866</c:v>
                </c:pt>
                <c:pt idx="622">
                  <c:v>1869</c:v>
                </c:pt>
                <c:pt idx="623">
                  <c:v>1872</c:v>
                </c:pt>
                <c:pt idx="624">
                  <c:v>1875</c:v>
                </c:pt>
                <c:pt idx="625">
                  <c:v>1878</c:v>
                </c:pt>
                <c:pt idx="626">
                  <c:v>1881</c:v>
                </c:pt>
                <c:pt idx="627">
                  <c:v>1884</c:v>
                </c:pt>
                <c:pt idx="628">
                  <c:v>1887</c:v>
                </c:pt>
                <c:pt idx="629">
                  <c:v>1890</c:v>
                </c:pt>
                <c:pt idx="630">
                  <c:v>1893</c:v>
                </c:pt>
                <c:pt idx="631">
                  <c:v>1896</c:v>
                </c:pt>
                <c:pt idx="632">
                  <c:v>1899</c:v>
                </c:pt>
                <c:pt idx="633">
                  <c:v>1902</c:v>
                </c:pt>
                <c:pt idx="634">
                  <c:v>1905</c:v>
                </c:pt>
                <c:pt idx="635">
                  <c:v>1908</c:v>
                </c:pt>
                <c:pt idx="636">
                  <c:v>1911</c:v>
                </c:pt>
                <c:pt idx="637">
                  <c:v>1914</c:v>
                </c:pt>
                <c:pt idx="638">
                  <c:v>1917</c:v>
                </c:pt>
                <c:pt idx="639">
                  <c:v>1920</c:v>
                </c:pt>
                <c:pt idx="640">
                  <c:v>1923</c:v>
                </c:pt>
                <c:pt idx="641">
                  <c:v>1926</c:v>
                </c:pt>
                <c:pt idx="642">
                  <c:v>1929</c:v>
                </c:pt>
                <c:pt idx="643">
                  <c:v>1932</c:v>
                </c:pt>
                <c:pt idx="644">
                  <c:v>1935</c:v>
                </c:pt>
                <c:pt idx="645">
                  <c:v>1938</c:v>
                </c:pt>
                <c:pt idx="646">
                  <c:v>1941</c:v>
                </c:pt>
                <c:pt idx="647">
                  <c:v>1944</c:v>
                </c:pt>
                <c:pt idx="648">
                  <c:v>1947</c:v>
                </c:pt>
                <c:pt idx="649">
                  <c:v>1950</c:v>
                </c:pt>
                <c:pt idx="650">
                  <c:v>1953</c:v>
                </c:pt>
                <c:pt idx="651">
                  <c:v>1956</c:v>
                </c:pt>
                <c:pt idx="652">
                  <c:v>1959</c:v>
                </c:pt>
                <c:pt idx="653">
                  <c:v>1962</c:v>
                </c:pt>
                <c:pt idx="654">
                  <c:v>1965</c:v>
                </c:pt>
                <c:pt idx="655">
                  <c:v>1968</c:v>
                </c:pt>
                <c:pt idx="656">
                  <c:v>1971</c:v>
                </c:pt>
                <c:pt idx="657">
                  <c:v>1974</c:v>
                </c:pt>
                <c:pt idx="658">
                  <c:v>1977</c:v>
                </c:pt>
                <c:pt idx="659">
                  <c:v>1980</c:v>
                </c:pt>
                <c:pt idx="660">
                  <c:v>1983</c:v>
                </c:pt>
                <c:pt idx="661">
                  <c:v>1986</c:v>
                </c:pt>
                <c:pt idx="662">
                  <c:v>1989</c:v>
                </c:pt>
                <c:pt idx="663">
                  <c:v>1992</c:v>
                </c:pt>
                <c:pt idx="664">
                  <c:v>1995</c:v>
                </c:pt>
                <c:pt idx="665">
                  <c:v>1998</c:v>
                </c:pt>
                <c:pt idx="666">
                  <c:v>2001</c:v>
                </c:pt>
                <c:pt idx="667">
                  <c:v>2004</c:v>
                </c:pt>
                <c:pt idx="668">
                  <c:v>2007</c:v>
                </c:pt>
                <c:pt idx="669">
                  <c:v>2010</c:v>
                </c:pt>
                <c:pt idx="670">
                  <c:v>2013</c:v>
                </c:pt>
                <c:pt idx="671">
                  <c:v>2016</c:v>
                </c:pt>
                <c:pt idx="672">
                  <c:v>2019</c:v>
                </c:pt>
                <c:pt idx="673">
                  <c:v>2022</c:v>
                </c:pt>
                <c:pt idx="674">
                  <c:v>2025</c:v>
                </c:pt>
                <c:pt idx="675">
                  <c:v>2028</c:v>
                </c:pt>
                <c:pt idx="676">
                  <c:v>2031</c:v>
                </c:pt>
                <c:pt idx="677">
                  <c:v>2034</c:v>
                </c:pt>
                <c:pt idx="678">
                  <c:v>2037</c:v>
                </c:pt>
                <c:pt idx="679">
                  <c:v>2040</c:v>
                </c:pt>
                <c:pt idx="680">
                  <c:v>2043</c:v>
                </c:pt>
                <c:pt idx="681">
                  <c:v>2046</c:v>
                </c:pt>
                <c:pt idx="682">
                  <c:v>2049</c:v>
                </c:pt>
                <c:pt idx="683">
                  <c:v>2052</c:v>
                </c:pt>
                <c:pt idx="684">
                  <c:v>2055</c:v>
                </c:pt>
                <c:pt idx="685">
                  <c:v>2058</c:v>
                </c:pt>
                <c:pt idx="686">
                  <c:v>2061</c:v>
                </c:pt>
                <c:pt idx="687">
                  <c:v>2064</c:v>
                </c:pt>
                <c:pt idx="688">
                  <c:v>2067</c:v>
                </c:pt>
                <c:pt idx="689">
                  <c:v>2070</c:v>
                </c:pt>
                <c:pt idx="690">
                  <c:v>2073</c:v>
                </c:pt>
                <c:pt idx="691">
                  <c:v>2076</c:v>
                </c:pt>
                <c:pt idx="692">
                  <c:v>2079</c:v>
                </c:pt>
                <c:pt idx="693">
                  <c:v>2082</c:v>
                </c:pt>
                <c:pt idx="694">
                  <c:v>2085</c:v>
                </c:pt>
                <c:pt idx="695">
                  <c:v>2088</c:v>
                </c:pt>
                <c:pt idx="696">
                  <c:v>2091</c:v>
                </c:pt>
                <c:pt idx="697">
                  <c:v>2094</c:v>
                </c:pt>
                <c:pt idx="698">
                  <c:v>2097</c:v>
                </c:pt>
                <c:pt idx="699">
                  <c:v>2100</c:v>
                </c:pt>
                <c:pt idx="700">
                  <c:v>2103</c:v>
                </c:pt>
                <c:pt idx="701">
                  <c:v>2106</c:v>
                </c:pt>
                <c:pt idx="702">
                  <c:v>2109</c:v>
                </c:pt>
                <c:pt idx="703">
                  <c:v>2112</c:v>
                </c:pt>
                <c:pt idx="704">
                  <c:v>2115</c:v>
                </c:pt>
                <c:pt idx="705">
                  <c:v>2118</c:v>
                </c:pt>
                <c:pt idx="706">
                  <c:v>2121</c:v>
                </c:pt>
                <c:pt idx="707">
                  <c:v>2124</c:v>
                </c:pt>
                <c:pt idx="708">
                  <c:v>2127</c:v>
                </c:pt>
                <c:pt idx="709">
                  <c:v>2130</c:v>
                </c:pt>
                <c:pt idx="710">
                  <c:v>2133</c:v>
                </c:pt>
                <c:pt idx="711">
                  <c:v>2136</c:v>
                </c:pt>
                <c:pt idx="712">
                  <c:v>2139</c:v>
                </c:pt>
                <c:pt idx="713">
                  <c:v>2142</c:v>
                </c:pt>
                <c:pt idx="714">
                  <c:v>2145</c:v>
                </c:pt>
                <c:pt idx="715">
                  <c:v>2148</c:v>
                </c:pt>
                <c:pt idx="716">
                  <c:v>2151</c:v>
                </c:pt>
                <c:pt idx="717">
                  <c:v>2154</c:v>
                </c:pt>
                <c:pt idx="718">
                  <c:v>2157</c:v>
                </c:pt>
                <c:pt idx="719">
                  <c:v>2160</c:v>
                </c:pt>
                <c:pt idx="720">
                  <c:v>2163</c:v>
                </c:pt>
                <c:pt idx="721">
                  <c:v>2166</c:v>
                </c:pt>
                <c:pt idx="722">
                  <c:v>2169</c:v>
                </c:pt>
                <c:pt idx="723">
                  <c:v>2172</c:v>
                </c:pt>
                <c:pt idx="724">
                  <c:v>2175</c:v>
                </c:pt>
                <c:pt idx="725">
                  <c:v>2178</c:v>
                </c:pt>
                <c:pt idx="726">
                  <c:v>2181</c:v>
                </c:pt>
                <c:pt idx="727">
                  <c:v>2184</c:v>
                </c:pt>
                <c:pt idx="728">
                  <c:v>2187</c:v>
                </c:pt>
                <c:pt idx="729">
                  <c:v>2190</c:v>
                </c:pt>
                <c:pt idx="730">
                  <c:v>2193</c:v>
                </c:pt>
                <c:pt idx="731">
                  <c:v>2196</c:v>
                </c:pt>
                <c:pt idx="732">
                  <c:v>2199</c:v>
                </c:pt>
                <c:pt idx="733">
                  <c:v>2202</c:v>
                </c:pt>
                <c:pt idx="734">
                  <c:v>2205</c:v>
                </c:pt>
                <c:pt idx="735">
                  <c:v>2208</c:v>
                </c:pt>
                <c:pt idx="736">
                  <c:v>2211</c:v>
                </c:pt>
                <c:pt idx="737">
                  <c:v>2214</c:v>
                </c:pt>
                <c:pt idx="738">
                  <c:v>2217</c:v>
                </c:pt>
                <c:pt idx="739">
                  <c:v>2220</c:v>
                </c:pt>
                <c:pt idx="740">
                  <c:v>2223</c:v>
                </c:pt>
                <c:pt idx="741">
                  <c:v>2226</c:v>
                </c:pt>
                <c:pt idx="742">
                  <c:v>2229</c:v>
                </c:pt>
                <c:pt idx="743">
                  <c:v>2232</c:v>
                </c:pt>
                <c:pt idx="744">
                  <c:v>2235</c:v>
                </c:pt>
                <c:pt idx="745">
                  <c:v>2238</c:v>
                </c:pt>
                <c:pt idx="746">
                  <c:v>2241</c:v>
                </c:pt>
                <c:pt idx="747">
                  <c:v>2244</c:v>
                </c:pt>
                <c:pt idx="748">
                  <c:v>2247</c:v>
                </c:pt>
                <c:pt idx="749">
                  <c:v>2250</c:v>
                </c:pt>
                <c:pt idx="750">
                  <c:v>2253</c:v>
                </c:pt>
                <c:pt idx="751">
                  <c:v>2256</c:v>
                </c:pt>
                <c:pt idx="752">
                  <c:v>2259</c:v>
                </c:pt>
                <c:pt idx="753">
                  <c:v>2262</c:v>
                </c:pt>
                <c:pt idx="754">
                  <c:v>2265</c:v>
                </c:pt>
                <c:pt idx="755">
                  <c:v>2268</c:v>
                </c:pt>
                <c:pt idx="756">
                  <c:v>2271</c:v>
                </c:pt>
                <c:pt idx="757">
                  <c:v>2274</c:v>
                </c:pt>
                <c:pt idx="758">
                  <c:v>2277</c:v>
                </c:pt>
                <c:pt idx="759">
                  <c:v>2280</c:v>
                </c:pt>
                <c:pt idx="760">
                  <c:v>2283</c:v>
                </c:pt>
                <c:pt idx="761">
                  <c:v>2286</c:v>
                </c:pt>
                <c:pt idx="762">
                  <c:v>2289</c:v>
                </c:pt>
                <c:pt idx="763">
                  <c:v>2292</c:v>
                </c:pt>
                <c:pt idx="764">
                  <c:v>2295</c:v>
                </c:pt>
                <c:pt idx="765">
                  <c:v>2298</c:v>
                </c:pt>
                <c:pt idx="766">
                  <c:v>2301</c:v>
                </c:pt>
                <c:pt idx="767">
                  <c:v>2304</c:v>
                </c:pt>
                <c:pt idx="768">
                  <c:v>2307</c:v>
                </c:pt>
                <c:pt idx="769">
                  <c:v>2310</c:v>
                </c:pt>
                <c:pt idx="770">
                  <c:v>2313</c:v>
                </c:pt>
                <c:pt idx="771">
                  <c:v>2316</c:v>
                </c:pt>
                <c:pt idx="772">
                  <c:v>2319</c:v>
                </c:pt>
                <c:pt idx="773">
                  <c:v>2322</c:v>
                </c:pt>
                <c:pt idx="774">
                  <c:v>2325</c:v>
                </c:pt>
                <c:pt idx="775">
                  <c:v>2328</c:v>
                </c:pt>
                <c:pt idx="776">
                  <c:v>2331</c:v>
                </c:pt>
                <c:pt idx="777">
                  <c:v>2334</c:v>
                </c:pt>
                <c:pt idx="778">
                  <c:v>2337</c:v>
                </c:pt>
                <c:pt idx="779">
                  <c:v>2340</c:v>
                </c:pt>
                <c:pt idx="780">
                  <c:v>2343</c:v>
                </c:pt>
                <c:pt idx="781">
                  <c:v>2346</c:v>
                </c:pt>
                <c:pt idx="782">
                  <c:v>2349</c:v>
                </c:pt>
                <c:pt idx="783">
                  <c:v>2352</c:v>
                </c:pt>
                <c:pt idx="784">
                  <c:v>2355</c:v>
                </c:pt>
                <c:pt idx="785">
                  <c:v>2358</c:v>
                </c:pt>
                <c:pt idx="786">
                  <c:v>2361</c:v>
                </c:pt>
                <c:pt idx="787">
                  <c:v>2364</c:v>
                </c:pt>
                <c:pt idx="788">
                  <c:v>2367</c:v>
                </c:pt>
                <c:pt idx="789">
                  <c:v>2370</c:v>
                </c:pt>
                <c:pt idx="790">
                  <c:v>2373</c:v>
                </c:pt>
                <c:pt idx="791">
                  <c:v>2376</c:v>
                </c:pt>
                <c:pt idx="792">
                  <c:v>2379</c:v>
                </c:pt>
                <c:pt idx="793">
                  <c:v>2382</c:v>
                </c:pt>
                <c:pt idx="794">
                  <c:v>2385</c:v>
                </c:pt>
                <c:pt idx="795">
                  <c:v>2388</c:v>
                </c:pt>
                <c:pt idx="796">
                  <c:v>2391</c:v>
                </c:pt>
                <c:pt idx="797">
                  <c:v>2394</c:v>
                </c:pt>
                <c:pt idx="798">
                  <c:v>2397</c:v>
                </c:pt>
                <c:pt idx="799">
                  <c:v>2400</c:v>
                </c:pt>
                <c:pt idx="800">
                  <c:v>2403</c:v>
                </c:pt>
                <c:pt idx="801">
                  <c:v>2406</c:v>
                </c:pt>
                <c:pt idx="802">
                  <c:v>2409</c:v>
                </c:pt>
                <c:pt idx="803">
                  <c:v>2412</c:v>
                </c:pt>
                <c:pt idx="804">
                  <c:v>2415</c:v>
                </c:pt>
                <c:pt idx="805">
                  <c:v>2418</c:v>
                </c:pt>
                <c:pt idx="806">
                  <c:v>2421</c:v>
                </c:pt>
                <c:pt idx="807">
                  <c:v>2424</c:v>
                </c:pt>
                <c:pt idx="808">
                  <c:v>2427</c:v>
                </c:pt>
                <c:pt idx="809">
                  <c:v>2430</c:v>
                </c:pt>
                <c:pt idx="810">
                  <c:v>2433</c:v>
                </c:pt>
                <c:pt idx="811">
                  <c:v>2436</c:v>
                </c:pt>
                <c:pt idx="812">
                  <c:v>2439</c:v>
                </c:pt>
                <c:pt idx="813">
                  <c:v>2442</c:v>
                </c:pt>
                <c:pt idx="814">
                  <c:v>2445</c:v>
                </c:pt>
                <c:pt idx="815">
                  <c:v>2448</c:v>
                </c:pt>
                <c:pt idx="816">
                  <c:v>2451</c:v>
                </c:pt>
                <c:pt idx="817">
                  <c:v>2454</c:v>
                </c:pt>
                <c:pt idx="818">
                  <c:v>2457</c:v>
                </c:pt>
                <c:pt idx="819">
                  <c:v>2460</c:v>
                </c:pt>
                <c:pt idx="820">
                  <c:v>2463</c:v>
                </c:pt>
                <c:pt idx="821">
                  <c:v>2466</c:v>
                </c:pt>
                <c:pt idx="822">
                  <c:v>2469</c:v>
                </c:pt>
                <c:pt idx="823">
                  <c:v>2472</c:v>
                </c:pt>
                <c:pt idx="824">
                  <c:v>2475</c:v>
                </c:pt>
                <c:pt idx="825">
                  <c:v>2478</c:v>
                </c:pt>
                <c:pt idx="826">
                  <c:v>2481</c:v>
                </c:pt>
                <c:pt idx="827">
                  <c:v>2484</c:v>
                </c:pt>
                <c:pt idx="828">
                  <c:v>2487</c:v>
                </c:pt>
                <c:pt idx="829">
                  <c:v>2490</c:v>
                </c:pt>
                <c:pt idx="830">
                  <c:v>2493</c:v>
                </c:pt>
                <c:pt idx="831">
                  <c:v>2496</c:v>
                </c:pt>
                <c:pt idx="832">
                  <c:v>2499</c:v>
                </c:pt>
                <c:pt idx="833">
                  <c:v>2502</c:v>
                </c:pt>
                <c:pt idx="834">
                  <c:v>2505</c:v>
                </c:pt>
                <c:pt idx="835">
                  <c:v>2508</c:v>
                </c:pt>
                <c:pt idx="836">
                  <c:v>2511</c:v>
                </c:pt>
                <c:pt idx="837">
                  <c:v>2514</c:v>
                </c:pt>
                <c:pt idx="838">
                  <c:v>2517</c:v>
                </c:pt>
                <c:pt idx="839">
                  <c:v>2520</c:v>
                </c:pt>
                <c:pt idx="840">
                  <c:v>2523</c:v>
                </c:pt>
                <c:pt idx="841">
                  <c:v>2526</c:v>
                </c:pt>
                <c:pt idx="842">
                  <c:v>2529</c:v>
                </c:pt>
                <c:pt idx="843">
                  <c:v>2532</c:v>
                </c:pt>
                <c:pt idx="844">
                  <c:v>2535</c:v>
                </c:pt>
                <c:pt idx="845">
                  <c:v>2538</c:v>
                </c:pt>
                <c:pt idx="846">
                  <c:v>2541</c:v>
                </c:pt>
                <c:pt idx="847">
                  <c:v>2544</c:v>
                </c:pt>
                <c:pt idx="848">
                  <c:v>2547</c:v>
                </c:pt>
                <c:pt idx="849">
                  <c:v>2550</c:v>
                </c:pt>
                <c:pt idx="850">
                  <c:v>2553</c:v>
                </c:pt>
                <c:pt idx="851">
                  <c:v>2556</c:v>
                </c:pt>
                <c:pt idx="852">
                  <c:v>2559</c:v>
                </c:pt>
                <c:pt idx="853">
                  <c:v>2562</c:v>
                </c:pt>
                <c:pt idx="854">
                  <c:v>2565</c:v>
                </c:pt>
                <c:pt idx="855">
                  <c:v>2568</c:v>
                </c:pt>
                <c:pt idx="856">
                  <c:v>2571</c:v>
                </c:pt>
                <c:pt idx="857">
                  <c:v>2574</c:v>
                </c:pt>
                <c:pt idx="858">
                  <c:v>2577</c:v>
                </c:pt>
                <c:pt idx="859">
                  <c:v>2580</c:v>
                </c:pt>
                <c:pt idx="860">
                  <c:v>2583</c:v>
                </c:pt>
                <c:pt idx="861">
                  <c:v>2586</c:v>
                </c:pt>
                <c:pt idx="862">
                  <c:v>2589</c:v>
                </c:pt>
                <c:pt idx="863">
                  <c:v>2592</c:v>
                </c:pt>
                <c:pt idx="864">
                  <c:v>2595</c:v>
                </c:pt>
                <c:pt idx="865">
                  <c:v>2598</c:v>
                </c:pt>
                <c:pt idx="866">
                  <c:v>2601</c:v>
                </c:pt>
                <c:pt idx="867">
                  <c:v>2604</c:v>
                </c:pt>
                <c:pt idx="868">
                  <c:v>2607</c:v>
                </c:pt>
                <c:pt idx="869">
                  <c:v>2610</c:v>
                </c:pt>
                <c:pt idx="870">
                  <c:v>2613</c:v>
                </c:pt>
                <c:pt idx="871">
                  <c:v>2616</c:v>
                </c:pt>
                <c:pt idx="872">
                  <c:v>2619</c:v>
                </c:pt>
                <c:pt idx="873">
                  <c:v>2622</c:v>
                </c:pt>
                <c:pt idx="874">
                  <c:v>2625</c:v>
                </c:pt>
                <c:pt idx="875">
                  <c:v>2628</c:v>
                </c:pt>
                <c:pt idx="876">
                  <c:v>2631</c:v>
                </c:pt>
                <c:pt idx="877">
                  <c:v>2634</c:v>
                </c:pt>
                <c:pt idx="878">
                  <c:v>2637</c:v>
                </c:pt>
                <c:pt idx="879">
                  <c:v>2640</c:v>
                </c:pt>
                <c:pt idx="880">
                  <c:v>2643</c:v>
                </c:pt>
                <c:pt idx="881">
                  <c:v>2646</c:v>
                </c:pt>
                <c:pt idx="882">
                  <c:v>2649</c:v>
                </c:pt>
                <c:pt idx="883">
                  <c:v>2652</c:v>
                </c:pt>
                <c:pt idx="884">
                  <c:v>2655</c:v>
                </c:pt>
                <c:pt idx="885">
                  <c:v>2658</c:v>
                </c:pt>
                <c:pt idx="886">
                  <c:v>2661</c:v>
                </c:pt>
                <c:pt idx="887">
                  <c:v>2664</c:v>
                </c:pt>
                <c:pt idx="888">
                  <c:v>2667</c:v>
                </c:pt>
                <c:pt idx="889">
                  <c:v>2670</c:v>
                </c:pt>
                <c:pt idx="890">
                  <c:v>2673</c:v>
                </c:pt>
                <c:pt idx="891">
                  <c:v>2676</c:v>
                </c:pt>
                <c:pt idx="892">
                  <c:v>2679</c:v>
                </c:pt>
                <c:pt idx="893">
                  <c:v>2682</c:v>
                </c:pt>
                <c:pt idx="894">
                  <c:v>2685</c:v>
                </c:pt>
                <c:pt idx="895">
                  <c:v>2688</c:v>
                </c:pt>
                <c:pt idx="896">
                  <c:v>2691</c:v>
                </c:pt>
                <c:pt idx="897">
                  <c:v>2694</c:v>
                </c:pt>
                <c:pt idx="898">
                  <c:v>2697</c:v>
                </c:pt>
                <c:pt idx="899">
                  <c:v>2700</c:v>
                </c:pt>
                <c:pt idx="900">
                  <c:v>2703</c:v>
                </c:pt>
                <c:pt idx="901">
                  <c:v>2706</c:v>
                </c:pt>
                <c:pt idx="902">
                  <c:v>2709</c:v>
                </c:pt>
                <c:pt idx="903">
                  <c:v>2712</c:v>
                </c:pt>
                <c:pt idx="904">
                  <c:v>2715</c:v>
                </c:pt>
                <c:pt idx="905">
                  <c:v>2718</c:v>
                </c:pt>
                <c:pt idx="906">
                  <c:v>2721</c:v>
                </c:pt>
                <c:pt idx="907">
                  <c:v>2724</c:v>
                </c:pt>
                <c:pt idx="908">
                  <c:v>2727</c:v>
                </c:pt>
                <c:pt idx="909">
                  <c:v>2730</c:v>
                </c:pt>
                <c:pt idx="910">
                  <c:v>2733</c:v>
                </c:pt>
                <c:pt idx="911">
                  <c:v>2736</c:v>
                </c:pt>
                <c:pt idx="912">
                  <c:v>2739</c:v>
                </c:pt>
                <c:pt idx="913">
                  <c:v>2742</c:v>
                </c:pt>
                <c:pt idx="914">
                  <c:v>2745</c:v>
                </c:pt>
                <c:pt idx="915">
                  <c:v>2748</c:v>
                </c:pt>
                <c:pt idx="916">
                  <c:v>2751</c:v>
                </c:pt>
                <c:pt idx="917">
                  <c:v>2754</c:v>
                </c:pt>
                <c:pt idx="918">
                  <c:v>2757</c:v>
                </c:pt>
                <c:pt idx="919">
                  <c:v>2760</c:v>
                </c:pt>
                <c:pt idx="920">
                  <c:v>2763</c:v>
                </c:pt>
                <c:pt idx="921">
                  <c:v>2766</c:v>
                </c:pt>
                <c:pt idx="922">
                  <c:v>2769</c:v>
                </c:pt>
                <c:pt idx="923">
                  <c:v>2772</c:v>
                </c:pt>
                <c:pt idx="924">
                  <c:v>2775</c:v>
                </c:pt>
                <c:pt idx="925">
                  <c:v>2778</c:v>
                </c:pt>
                <c:pt idx="926">
                  <c:v>2781</c:v>
                </c:pt>
                <c:pt idx="927">
                  <c:v>2784</c:v>
                </c:pt>
                <c:pt idx="928">
                  <c:v>2787</c:v>
                </c:pt>
                <c:pt idx="929">
                  <c:v>2790</c:v>
                </c:pt>
                <c:pt idx="930">
                  <c:v>2793</c:v>
                </c:pt>
                <c:pt idx="931">
                  <c:v>2796</c:v>
                </c:pt>
                <c:pt idx="932">
                  <c:v>2799</c:v>
                </c:pt>
                <c:pt idx="933">
                  <c:v>2802</c:v>
                </c:pt>
                <c:pt idx="934">
                  <c:v>2805</c:v>
                </c:pt>
                <c:pt idx="935">
                  <c:v>2808</c:v>
                </c:pt>
                <c:pt idx="936">
                  <c:v>2811</c:v>
                </c:pt>
                <c:pt idx="937">
                  <c:v>2814</c:v>
                </c:pt>
                <c:pt idx="938">
                  <c:v>2817</c:v>
                </c:pt>
                <c:pt idx="939">
                  <c:v>2820</c:v>
                </c:pt>
                <c:pt idx="940">
                  <c:v>2823</c:v>
                </c:pt>
                <c:pt idx="941">
                  <c:v>2826</c:v>
                </c:pt>
                <c:pt idx="942">
                  <c:v>2829</c:v>
                </c:pt>
                <c:pt idx="943">
                  <c:v>2832</c:v>
                </c:pt>
                <c:pt idx="944">
                  <c:v>2835</c:v>
                </c:pt>
                <c:pt idx="945">
                  <c:v>2838</c:v>
                </c:pt>
                <c:pt idx="946">
                  <c:v>2841</c:v>
                </c:pt>
                <c:pt idx="947">
                  <c:v>2844</c:v>
                </c:pt>
                <c:pt idx="948">
                  <c:v>2847</c:v>
                </c:pt>
                <c:pt idx="949">
                  <c:v>2850</c:v>
                </c:pt>
                <c:pt idx="950">
                  <c:v>2853</c:v>
                </c:pt>
                <c:pt idx="951">
                  <c:v>2856</c:v>
                </c:pt>
                <c:pt idx="952">
                  <c:v>2859</c:v>
                </c:pt>
                <c:pt idx="953">
                  <c:v>2862</c:v>
                </c:pt>
                <c:pt idx="954">
                  <c:v>2865</c:v>
                </c:pt>
                <c:pt idx="955">
                  <c:v>2868</c:v>
                </c:pt>
                <c:pt idx="956">
                  <c:v>2871</c:v>
                </c:pt>
                <c:pt idx="957">
                  <c:v>2874</c:v>
                </c:pt>
                <c:pt idx="958">
                  <c:v>2877</c:v>
                </c:pt>
                <c:pt idx="959">
                  <c:v>2880</c:v>
                </c:pt>
                <c:pt idx="960">
                  <c:v>2883</c:v>
                </c:pt>
                <c:pt idx="961">
                  <c:v>2886</c:v>
                </c:pt>
                <c:pt idx="962">
                  <c:v>2889</c:v>
                </c:pt>
                <c:pt idx="963">
                  <c:v>2892</c:v>
                </c:pt>
                <c:pt idx="964">
                  <c:v>2895</c:v>
                </c:pt>
                <c:pt idx="965">
                  <c:v>2898</c:v>
                </c:pt>
                <c:pt idx="966">
                  <c:v>2901</c:v>
                </c:pt>
                <c:pt idx="967">
                  <c:v>2904</c:v>
                </c:pt>
                <c:pt idx="968">
                  <c:v>2907</c:v>
                </c:pt>
                <c:pt idx="969">
                  <c:v>2910</c:v>
                </c:pt>
                <c:pt idx="970">
                  <c:v>2913</c:v>
                </c:pt>
                <c:pt idx="971">
                  <c:v>2916</c:v>
                </c:pt>
                <c:pt idx="972">
                  <c:v>2919</c:v>
                </c:pt>
                <c:pt idx="973">
                  <c:v>2922</c:v>
                </c:pt>
                <c:pt idx="974">
                  <c:v>2925</c:v>
                </c:pt>
                <c:pt idx="975">
                  <c:v>2928</c:v>
                </c:pt>
                <c:pt idx="976">
                  <c:v>2931</c:v>
                </c:pt>
                <c:pt idx="977">
                  <c:v>2934</c:v>
                </c:pt>
                <c:pt idx="978">
                  <c:v>2937</c:v>
                </c:pt>
                <c:pt idx="979">
                  <c:v>2940</c:v>
                </c:pt>
                <c:pt idx="980">
                  <c:v>2943</c:v>
                </c:pt>
                <c:pt idx="981">
                  <c:v>2946</c:v>
                </c:pt>
                <c:pt idx="982">
                  <c:v>2949</c:v>
                </c:pt>
                <c:pt idx="983">
                  <c:v>2952</c:v>
                </c:pt>
                <c:pt idx="984">
                  <c:v>2955</c:v>
                </c:pt>
                <c:pt idx="985">
                  <c:v>2958</c:v>
                </c:pt>
                <c:pt idx="986">
                  <c:v>2961</c:v>
                </c:pt>
                <c:pt idx="987">
                  <c:v>2964</c:v>
                </c:pt>
                <c:pt idx="988">
                  <c:v>2967</c:v>
                </c:pt>
                <c:pt idx="989">
                  <c:v>2970</c:v>
                </c:pt>
                <c:pt idx="990">
                  <c:v>2973</c:v>
                </c:pt>
                <c:pt idx="991">
                  <c:v>2976</c:v>
                </c:pt>
                <c:pt idx="992">
                  <c:v>2979</c:v>
                </c:pt>
                <c:pt idx="993">
                  <c:v>2982</c:v>
                </c:pt>
                <c:pt idx="994">
                  <c:v>2985</c:v>
                </c:pt>
                <c:pt idx="995">
                  <c:v>2988</c:v>
                </c:pt>
                <c:pt idx="996">
                  <c:v>2991</c:v>
                </c:pt>
                <c:pt idx="997">
                  <c:v>2994</c:v>
                </c:pt>
                <c:pt idx="998">
                  <c:v>2997</c:v>
                </c:pt>
                <c:pt idx="9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8-4B7D-886F-6953ADEB07AF}"/>
            </c:ext>
          </c:extLst>
        </c:ser>
        <c:ser>
          <c:idx val="1"/>
          <c:order val="1"/>
          <c:tx>
            <c:strRef>
              <c:f>'4v4'!$C$1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'4v4'!$A$2:$A$1001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'4v4'!$C$2:$C$1001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  <c:pt idx="100">
                  <c:v>303</c:v>
                </c:pt>
                <c:pt idx="101">
                  <c:v>306</c:v>
                </c:pt>
                <c:pt idx="102">
                  <c:v>309</c:v>
                </c:pt>
                <c:pt idx="103">
                  <c:v>312</c:v>
                </c:pt>
                <c:pt idx="104">
                  <c:v>315</c:v>
                </c:pt>
                <c:pt idx="105">
                  <c:v>318</c:v>
                </c:pt>
                <c:pt idx="106">
                  <c:v>321</c:v>
                </c:pt>
                <c:pt idx="107">
                  <c:v>324</c:v>
                </c:pt>
                <c:pt idx="108">
                  <c:v>327</c:v>
                </c:pt>
                <c:pt idx="109">
                  <c:v>330</c:v>
                </c:pt>
                <c:pt idx="110">
                  <c:v>333</c:v>
                </c:pt>
                <c:pt idx="111">
                  <c:v>336</c:v>
                </c:pt>
                <c:pt idx="112">
                  <c:v>339</c:v>
                </c:pt>
                <c:pt idx="113">
                  <c:v>342</c:v>
                </c:pt>
                <c:pt idx="114">
                  <c:v>345</c:v>
                </c:pt>
                <c:pt idx="115">
                  <c:v>348</c:v>
                </c:pt>
                <c:pt idx="116">
                  <c:v>351</c:v>
                </c:pt>
                <c:pt idx="117">
                  <c:v>354</c:v>
                </c:pt>
                <c:pt idx="118">
                  <c:v>357</c:v>
                </c:pt>
                <c:pt idx="119">
                  <c:v>360</c:v>
                </c:pt>
                <c:pt idx="120">
                  <c:v>363</c:v>
                </c:pt>
                <c:pt idx="121">
                  <c:v>366</c:v>
                </c:pt>
                <c:pt idx="122">
                  <c:v>369</c:v>
                </c:pt>
                <c:pt idx="123">
                  <c:v>372</c:v>
                </c:pt>
                <c:pt idx="124">
                  <c:v>375</c:v>
                </c:pt>
                <c:pt idx="125">
                  <c:v>378</c:v>
                </c:pt>
                <c:pt idx="126">
                  <c:v>381</c:v>
                </c:pt>
                <c:pt idx="127">
                  <c:v>384</c:v>
                </c:pt>
                <c:pt idx="128">
                  <c:v>387</c:v>
                </c:pt>
                <c:pt idx="129">
                  <c:v>390</c:v>
                </c:pt>
                <c:pt idx="130">
                  <c:v>393</c:v>
                </c:pt>
                <c:pt idx="131">
                  <c:v>396</c:v>
                </c:pt>
                <c:pt idx="132">
                  <c:v>399</c:v>
                </c:pt>
                <c:pt idx="133">
                  <c:v>402</c:v>
                </c:pt>
                <c:pt idx="134">
                  <c:v>405</c:v>
                </c:pt>
                <c:pt idx="135">
                  <c:v>408</c:v>
                </c:pt>
                <c:pt idx="136">
                  <c:v>411</c:v>
                </c:pt>
                <c:pt idx="137">
                  <c:v>414</c:v>
                </c:pt>
                <c:pt idx="138">
                  <c:v>417</c:v>
                </c:pt>
                <c:pt idx="139">
                  <c:v>420</c:v>
                </c:pt>
                <c:pt idx="140">
                  <c:v>423</c:v>
                </c:pt>
                <c:pt idx="141">
                  <c:v>426</c:v>
                </c:pt>
                <c:pt idx="142">
                  <c:v>429</c:v>
                </c:pt>
                <c:pt idx="143">
                  <c:v>432</c:v>
                </c:pt>
                <c:pt idx="144">
                  <c:v>435</c:v>
                </c:pt>
                <c:pt idx="145">
                  <c:v>438</c:v>
                </c:pt>
                <c:pt idx="146">
                  <c:v>441</c:v>
                </c:pt>
                <c:pt idx="147">
                  <c:v>444</c:v>
                </c:pt>
                <c:pt idx="148">
                  <c:v>447</c:v>
                </c:pt>
                <c:pt idx="149">
                  <c:v>450</c:v>
                </c:pt>
                <c:pt idx="150">
                  <c:v>453</c:v>
                </c:pt>
                <c:pt idx="151">
                  <c:v>456</c:v>
                </c:pt>
                <c:pt idx="152">
                  <c:v>459</c:v>
                </c:pt>
                <c:pt idx="153">
                  <c:v>462</c:v>
                </c:pt>
                <c:pt idx="154">
                  <c:v>465</c:v>
                </c:pt>
                <c:pt idx="155">
                  <c:v>468</c:v>
                </c:pt>
                <c:pt idx="156">
                  <c:v>471</c:v>
                </c:pt>
                <c:pt idx="157">
                  <c:v>474</c:v>
                </c:pt>
                <c:pt idx="158">
                  <c:v>477</c:v>
                </c:pt>
                <c:pt idx="159">
                  <c:v>480</c:v>
                </c:pt>
                <c:pt idx="160">
                  <c:v>483</c:v>
                </c:pt>
                <c:pt idx="161">
                  <c:v>486</c:v>
                </c:pt>
                <c:pt idx="162">
                  <c:v>489</c:v>
                </c:pt>
                <c:pt idx="163">
                  <c:v>492</c:v>
                </c:pt>
                <c:pt idx="164">
                  <c:v>495</c:v>
                </c:pt>
                <c:pt idx="165">
                  <c:v>498</c:v>
                </c:pt>
                <c:pt idx="166">
                  <c:v>501</c:v>
                </c:pt>
                <c:pt idx="167">
                  <c:v>504</c:v>
                </c:pt>
                <c:pt idx="168">
                  <c:v>507</c:v>
                </c:pt>
                <c:pt idx="169">
                  <c:v>510</c:v>
                </c:pt>
                <c:pt idx="170">
                  <c:v>513</c:v>
                </c:pt>
                <c:pt idx="171">
                  <c:v>516</c:v>
                </c:pt>
                <c:pt idx="172">
                  <c:v>519</c:v>
                </c:pt>
                <c:pt idx="173">
                  <c:v>522</c:v>
                </c:pt>
                <c:pt idx="174">
                  <c:v>525</c:v>
                </c:pt>
                <c:pt idx="175">
                  <c:v>528</c:v>
                </c:pt>
                <c:pt idx="176">
                  <c:v>531</c:v>
                </c:pt>
                <c:pt idx="177">
                  <c:v>534</c:v>
                </c:pt>
                <c:pt idx="178">
                  <c:v>537</c:v>
                </c:pt>
                <c:pt idx="179">
                  <c:v>540</c:v>
                </c:pt>
                <c:pt idx="180">
                  <c:v>543</c:v>
                </c:pt>
                <c:pt idx="181">
                  <c:v>546</c:v>
                </c:pt>
                <c:pt idx="182">
                  <c:v>549</c:v>
                </c:pt>
                <c:pt idx="183">
                  <c:v>552</c:v>
                </c:pt>
                <c:pt idx="184">
                  <c:v>555</c:v>
                </c:pt>
                <c:pt idx="185">
                  <c:v>558</c:v>
                </c:pt>
                <c:pt idx="186">
                  <c:v>561</c:v>
                </c:pt>
                <c:pt idx="187">
                  <c:v>564</c:v>
                </c:pt>
                <c:pt idx="188">
                  <c:v>567</c:v>
                </c:pt>
                <c:pt idx="189">
                  <c:v>570</c:v>
                </c:pt>
                <c:pt idx="190">
                  <c:v>573</c:v>
                </c:pt>
                <c:pt idx="191">
                  <c:v>576</c:v>
                </c:pt>
                <c:pt idx="192">
                  <c:v>579</c:v>
                </c:pt>
                <c:pt idx="193">
                  <c:v>582</c:v>
                </c:pt>
                <c:pt idx="194">
                  <c:v>585</c:v>
                </c:pt>
                <c:pt idx="195">
                  <c:v>588</c:v>
                </c:pt>
                <c:pt idx="196">
                  <c:v>591</c:v>
                </c:pt>
                <c:pt idx="197">
                  <c:v>594</c:v>
                </c:pt>
                <c:pt idx="198">
                  <c:v>597</c:v>
                </c:pt>
                <c:pt idx="199">
                  <c:v>600</c:v>
                </c:pt>
                <c:pt idx="200">
                  <c:v>603</c:v>
                </c:pt>
                <c:pt idx="201">
                  <c:v>606</c:v>
                </c:pt>
                <c:pt idx="202">
                  <c:v>609</c:v>
                </c:pt>
                <c:pt idx="203">
                  <c:v>612</c:v>
                </c:pt>
                <c:pt idx="204">
                  <c:v>615</c:v>
                </c:pt>
                <c:pt idx="205">
                  <c:v>618</c:v>
                </c:pt>
                <c:pt idx="206">
                  <c:v>621</c:v>
                </c:pt>
                <c:pt idx="207">
                  <c:v>624</c:v>
                </c:pt>
                <c:pt idx="208">
                  <c:v>627</c:v>
                </c:pt>
                <c:pt idx="209">
                  <c:v>630</c:v>
                </c:pt>
                <c:pt idx="210">
                  <c:v>633</c:v>
                </c:pt>
                <c:pt idx="211">
                  <c:v>636</c:v>
                </c:pt>
                <c:pt idx="212">
                  <c:v>639</c:v>
                </c:pt>
                <c:pt idx="213">
                  <c:v>642</c:v>
                </c:pt>
                <c:pt idx="214">
                  <c:v>645</c:v>
                </c:pt>
                <c:pt idx="215">
                  <c:v>648</c:v>
                </c:pt>
                <c:pt idx="216">
                  <c:v>651</c:v>
                </c:pt>
                <c:pt idx="217">
                  <c:v>654</c:v>
                </c:pt>
                <c:pt idx="218">
                  <c:v>657</c:v>
                </c:pt>
                <c:pt idx="219">
                  <c:v>660</c:v>
                </c:pt>
                <c:pt idx="220">
                  <c:v>663</c:v>
                </c:pt>
                <c:pt idx="221">
                  <c:v>666</c:v>
                </c:pt>
                <c:pt idx="222">
                  <c:v>669</c:v>
                </c:pt>
                <c:pt idx="223">
                  <c:v>672</c:v>
                </c:pt>
                <c:pt idx="224">
                  <c:v>675</c:v>
                </c:pt>
                <c:pt idx="225">
                  <c:v>678</c:v>
                </c:pt>
                <c:pt idx="226">
                  <c:v>681</c:v>
                </c:pt>
                <c:pt idx="227">
                  <c:v>684</c:v>
                </c:pt>
                <c:pt idx="228">
                  <c:v>687</c:v>
                </c:pt>
                <c:pt idx="229">
                  <c:v>690</c:v>
                </c:pt>
                <c:pt idx="230">
                  <c:v>693</c:v>
                </c:pt>
                <c:pt idx="231">
                  <c:v>696</c:v>
                </c:pt>
                <c:pt idx="232">
                  <c:v>699</c:v>
                </c:pt>
                <c:pt idx="233">
                  <c:v>702</c:v>
                </c:pt>
                <c:pt idx="234">
                  <c:v>705</c:v>
                </c:pt>
                <c:pt idx="235">
                  <c:v>708</c:v>
                </c:pt>
                <c:pt idx="236">
                  <c:v>711</c:v>
                </c:pt>
                <c:pt idx="237">
                  <c:v>714</c:v>
                </c:pt>
                <c:pt idx="238">
                  <c:v>717</c:v>
                </c:pt>
                <c:pt idx="239">
                  <c:v>720</c:v>
                </c:pt>
                <c:pt idx="240">
                  <c:v>723</c:v>
                </c:pt>
                <c:pt idx="241">
                  <c:v>726</c:v>
                </c:pt>
                <c:pt idx="242">
                  <c:v>729</c:v>
                </c:pt>
                <c:pt idx="243">
                  <c:v>732</c:v>
                </c:pt>
                <c:pt idx="244">
                  <c:v>735</c:v>
                </c:pt>
                <c:pt idx="245">
                  <c:v>738</c:v>
                </c:pt>
                <c:pt idx="246">
                  <c:v>741</c:v>
                </c:pt>
                <c:pt idx="247">
                  <c:v>744</c:v>
                </c:pt>
                <c:pt idx="248">
                  <c:v>747</c:v>
                </c:pt>
                <c:pt idx="249">
                  <c:v>750</c:v>
                </c:pt>
                <c:pt idx="250">
                  <c:v>753</c:v>
                </c:pt>
                <c:pt idx="251">
                  <c:v>756</c:v>
                </c:pt>
                <c:pt idx="252">
                  <c:v>759</c:v>
                </c:pt>
                <c:pt idx="253">
                  <c:v>762</c:v>
                </c:pt>
                <c:pt idx="254">
                  <c:v>765</c:v>
                </c:pt>
                <c:pt idx="255">
                  <c:v>768</c:v>
                </c:pt>
                <c:pt idx="256">
                  <c:v>771</c:v>
                </c:pt>
                <c:pt idx="257">
                  <c:v>774</c:v>
                </c:pt>
                <c:pt idx="258">
                  <c:v>777</c:v>
                </c:pt>
                <c:pt idx="259">
                  <c:v>780</c:v>
                </c:pt>
                <c:pt idx="260">
                  <c:v>783</c:v>
                </c:pt>
                <c:pt idx="261">
                  <c:v>786</c:v>
                </c:pt>
                <c:pt idx="262">
                  <c:v>789</c:v>
                </c:pt>
                <c:pt idx="263">
                  <c:v>792</c:v>
                </c:pt>
                <c:pt idx="264">
                  <c:v>795</c:v>
                </c:pt>
                <c:pt idx="265">
                  <c:v>798</c:v>
                </c:pt>
                <c:pt idx="266">
                  <c:v>801</c:v>
                </c:pt>
                <c:pt idx="267">
                  <c:v>804</c:v>
                </c:pt>
                <c:pt idx="268">
                  <c:v>807</c:v>
                </c:pt>
                <c:pt idx="269">
                  <c:v>810</c:v>
                </c:pt>
                <c:pt idx="270">
                  <c:v>813</c:v>
                </c:pt>
                <c:pt idx="271">
                  <c:v>816</c:v>
                </c:pt>
                <c:pt idx="272">
                  <c:v>819</c:v>
                </c:pt>
                <c:pt idx="273">
                  <c:v>822</c:v>
                </c:pt>
                <c:pt idx="274">
                  <c:v>825</c:v>
                </c:pt>
                <c:pt idx="275">
                  <c:v>828</c:v>
                </c:pt>
                <c:pt idx="276">
                  <c:v>831</c:v>
                </c:pt>
                <c:pt idx="277">
                  <c:v>834</c:v>
                </c:pt>
                <c:pt idx="278">
                  <c:v>837</c:v>
                </c:pt>
                <c:pt idx="279">
                  <c:v>840</c:v>
                </c:pt>
                <c:pt idx="280">
                  <c:v>843</c:v>
                </c:pt>
                <c:pt idx="281">
                  <c:v>846</c:v>
                </c:pt>
                <c:pt idx="282">
                  <c:v>849</c:v>
                </c:pt>
                <c:pt idx="283">
                  <c:v>852</c:v>
                </c:pt>
                <c:pt idx="284">
                  <c:v>855</c:v>
                </c:pt>
                <c:pt idx="285">
                  <c:v>858</c:v>
                </c:pt>
                <c:pt idx="286">
                  <c:v>861</c:v>
                </c:pt>
                <c:pt idx="287">
                  <c:v>864</c:v>
                </c:pt>
                <c:pt idx="288">
                  <c:v>867</c:v>
                </c:pt>
                <c:pt idx="289">
                  <c:v>870</c:v>
                </c:pt>
                <c:pt idx="290">
                  <c:v>873</c:v>
                </c:pt>
                <c:pt idx="291">
                  <c:v>876</c:v>
                </c:pt>
                <c:pt idx="292">
                  <c:v>879</c:v>
                </c:pt>
                <c:pt idx="293">
                  <c:v>882</c:v>
                </c:pt>
                <c:pt idx="294">
                  <c:v>885</c:v>
                </c:pt>
                <c:pt idx="295">
                  <c:v>888</c:v>
                </c:pt>
                <c:pt idx="296">
                  <c:v>891</c:v>
                </c:pt>
                <c:pt idx="297">
                  <c:v>894</c:v>
                </c:pt>
                <c:pt idx="298">
                  <c:v>897</c:v>
                </c:pt>
                <c:pt idx="299">
                  <c:v>900</c:v>
                </c:pt>
                <c:pt idx="300">
                  <c:v>903</c:v>
                </c:pt>
                <c:pt idx="301">
                  <c:v>906</c:v>
                </c:pt>
                <c:pt idx="302">
                  <c:v>909</c:v>
                </c:pt>
                <c:pt idx="303">
                  <c:v>912</c:v>
                </c:pt>
                <c:pt idx="304">
                  <c:v>915</c:v>
                </c:pt>
                <c:pt idx="305">
                  <c:v>918</c:v>
                </c:pt>
                <c:pt idx="306">
                  <c:v>921</c:v>
                </c:pt>
                <c:pt idx="307">
                  <c:v>924</c:v>
                </c:pt>
                <c:pt idx="308">
                  <c:v>927</c:v>
                </c:pt>
                <c:pt idx="309">
                  <c:v>930</c:v>
                </c:pt>
                <c:pt idx="310">
                  <c:v>933</c:v>
                </c:pt>
                <c:pt idx="311">
                  <c:v>936</c:v>
                </c:pt>
                <c:pt idx="312">
                  <c:v>939</c:v>
                </c:pt>
                <c:pt idx="313">
                  <c:v>942</c:v>
                </c:pt>
                <c:pt idx="314">
                  <c:v>945</c:v>
                </c:pt>
                <c:pt idx="315">
                  <c:v>948</c:v>
                </c:pt>
                <c:pt idx="316">
                  <c:v>951</c:v>
                </c:pt>
                <c:pt idx="317">
                  <c:v>954</c:v>
                </c:pt>
                <c:pt idx="318">
                  <c:v>957</c:v>
                </c:pt>
                <c:pt idx="319">
                  <c:v>960</c:v>
                </c:pt>
                <c:pt idx="320">
                  <c:v>963</c:v>
                </c:pt>
                <c:pt idx="321">
                  <c:v>966</c:v>
                </c:pt>
                <c:pt idx="322">
                  <c:v>969</c:v>
                </c:pt>
                <c:pt idx="323">
                  <c:v>972</c:v>
                </c:pt>
                <c:pt idx="324">
                  <c:v>975</c:v>
                </c:pt>
                <c:pt idx="325">
                  <c:v>978</c:v>
                </c:pt>
                <c:pt idx="326">
                  <c:v>981</c:v>
                </c:pt>
                <c:pt idx="327">
                  <c:v>984</c:v>
                </c:pt>
                <c:pt idx="328">
                  <c:v>987</c:v>
                </c:pt>
                <c:pt idx="329">
                  <c:v>990</c:v>
                </c:pt>
                <c:pt idx="330">
                  <c:v>993</c:v>
                </c:pt>
                <c:pt idx="331">
                  <c:v>996</c:v>
                </c:pt>
                <c:pt idx="332">
                  <c:v>999</c:v>
                </c:pt>
                <c:pt idx="333">
                  <c:v>1002</c:v>
                </c:pt>
                <c:pt idx="334">
                  <c:v>1005</c:v>
                </c:pt>
                <c:pt idx="335">
                  <c:v>1008</c:v>
                </c:pt>
                <c:pt idx="336">
                  <c:v>1011</c:v>
                </c:pt>
                <c:pt idx="337">
                  <c:v>1014</c:v>
                </c:pt>
                <c:pt idx="338">
                  <c:v>1017</c:v>
                </c:pt>
                <c:pt idx="339">
                  <c:v>1020</c:v>
                </c:pt>
                <c:pt idx="340">
                  <c:v>1023</c:v>
                </c:pt>
                <c:pt idx="341">
                  <c:v>1026</c:v>
                </c:pt>
                <c:pt idx="342">
                  <c:v>1029</c:v>
                </c:pt>
                <c:pt idx="343">
                  <c:v>1032</c:v>
                </c:pt>
                <c:pt idx="344">
                  <c:v>1035</c:v>
                </c:pt>
                <c:pt idx="345">
                  <c:v>1038</c:v>
                </c:pt>
                <c:pt idx="346">
                  <c:v>1041</c:v>
                </c:pt>
                <c:pt idx="347">
                  <c:v>1044</c:v>
                </c:pt>
                <c:pt idx="348">
                  <c:v>1047</c:v>
                </c:pt>
                <c:pt idx="349">
                  <c:v>1050</c:v>
                </c:pt>
                <c:pt idx="350">
                  <c:v>1053</c:v>
                </c:pt>
                <c:pt idx="351">
                  <c:v>1056</c:v>
                </c:pt>
                <c:pt idx="352">
                  <c:v>1059</c:v>
                </c:pt>
                <c:pt idx="353">
                  <c:v>1062</c:v>
                </c:pt>
                <c:pt idx="354">
                  <c:v>1065</c:v>
                </c:pt>
                <c:pt idx="355">
                  <c:v>1068</c:v>
                </c:pt>
                <c:pt idx="356">
                  <c:v>1071</c:v>
                </c:pt>
                <c:pt idx="357">
                  <c:v>1074</c:v>
                </c:pt>
                <c:pt idx="358">
                  <c:v>1077</c:v>
                </c:pt>
                <c:pt idx="359">
                  <c:v>1080</c:v>
                </c:pt>
                <c:pt idx="360">
                  <c:v>1083</c:v>
                </c:pt>
                <c:pt idx="361">
                  <c:v>1086</c:v>
                </c:pt>
                <c:pt idx="362">
                  <c:v>1089</c:v>
                </c:pt>
                <c:pt idx="363">
                  <c:v>1092</c:v>
                </c:pt>
                <c:pt idx="364">
                  <c:v>1095</c:v>
                </c:pt>
                <c:pt idx="365">
                  <c:v>1098</c:v>
                </c:pt>
                <c:pt idx="366">
                  <c:v>1101</c:v>
                </c:pt>
                <c:pt idx="367">
                  <c:v>1104</c:v>
                </c:pt>
                <c:pt idx="368">
                  <c:v>1107</c:v>
                </c:pt>
                <c:pt idx="369">
                  <c:v>1110</c:v>
                </c:pt>
                <c:pt idx="370">
                  <c:v>1113</c:v>
                </c:pt>
                <c:pt idx="371">
                  <c:v>1116</c:v>
                </c:pt>
                <c:pt idx="372">
                  <c:v>1119</c:v>
                </c:pt>
                <c:pt idx="373">
                  <c:v>1122</c:v>
                </c:pt>
                <c:pt idx="374">
                  <c:v>1125</c:v>
                </c:pt>
                <c:pt idx="375">
                  <c:v>1128</c:v>
                </c:pt>
                <c:pt idx="376">
                  <c:v>1131</c:v>
                </c:pt>
                <c:pt idx="377">
                  <c:v>1134</c:v>
                </c:pt>
                <c:pt idx="378">
                  <c:v>1137</c:v>
                </c:pt>
                <c:pt idx="379">
                  <c:v>1140</c:v>
                </c:pt>
                <c:pt idx="380">
                  <c:v>1143</c:v>
                </c:pt>
                <c:pt idx="381">
                  <c:v>1146</c:v>
                </c:pt>
                <c:pt idx="382">
                  <c:v>1149</c:v>
                </c:pt>
                <c:pt idx="383">
                  <c:v>1152</c:v>
                </c:pt>
                <c:pt idx="384">
                  <c:v>1155</c:v>
                </c:pt>
                <c:pt idx="385">
                  <c:v>1158</c:v>
                </c:pt>
                <c:pt idx="386">
                  <c:v>1161</c:v>
                </c:pt>
                <c:pt idx="387">
                  <c:v>1164</c:v>
                </c:pt>
                <c:pt idx="388">
                  <c:v>1167</c:v>
                </c:pt>
                <c:pt idx="389">
                  <c:v>1170</c:v>
                </c:pt>
                <c:pt idx="390">
                  <c:v>1173</c:v>
                </c:pt>
                <c:pt idx="391">
                  <c:v>1176</c:v>
                </c:pt>
                <c:pt idx="392">
                  <c:v>1179</c:v>
                </c:pt>
                <c:pt idx="393">
                  <c:v>1182</c:v>
                </c:pt>
                <c:pt idx="394">
                  <c:v>1185</c:v>
                </c:pt>
                <c:pt idx="395">
                  <c:v>1188</c:v>
                </c:pt>
                <c:pt idx="396">
                  <c:v>1191</c:v>
                </c:pt>
                <c:pt idx="397">
                  <c:v>1194</c:v>
                </c:pt>
                <c:pt idx="398">
                  <c:v>1197</c:v>
                </c:pt>
                <c:pt idx="399">
                  <c:v>1200</c:v>
                </c:pt>
                <c:pt idx="400">
                  <c:v>1203</c:v>
                </c:pt>
                <c:pt idx="401">
                  <c:v>1206</c:v>
                </c:pt>
                <c:pt idx="402">
                  <c:v>1209</c:v>
                </c:pt>
                <c:pt idx="403">
                  <c:v>1212</c:v>
                </c:pt>
                <c:pt idx="404">
                  <c:v>1215</c:v>
                </c:pt>
                <c:pt idx="405">
                  <c:v>1218</c:v>
                </c:pt>
                <c:pt idx="406">
                  <c:v>1221</c:v>
                </c:pt>
                <c:pt idx="407">
                  <c:v>1224</c:v>
                </c:pt>
                <c:pt idx="408">
                  <c:v>1227</c:v>
                </c:pt>
                <c:pt idx="409">
                  <c:v>1230</c:v>
                </c:pt>
                <c:pt idx="410">
                  <c:v>1233</c:v>
                </c:pt>
                <c:pt idx="411">
                  <c:v>1236</c:v>
                </c:pt>
                <c:pt idx="412">
                  <c:v>1239</c:v>
                </c:pt>
                <c:pt idx="413">
                  <c:v>1242</c:v>
                </c:pt>
                <c:pt idx="414">
                  <c:v>1245</c:v>
                </c:pt>
                <c:pt idx="415">
                  <c:v>1248</c:v>
                </c:pt>
                <c:pt idx="416">
                  <c:v>1251</c:v>
                </c:pt>
                <c:pt idx="417">
                  <c:v>1254</c:v>
                </c:pt>
                <c:pt idx="418">
                  <c:v>1257</c:v>
                </c:pt>
                <c:pt idx="419">
                  <c:v>1260</c:v>
                </c:pt>
                <c:pt idx="420">
                  <c:v>1263</c:v>
                </c:pt>
                <c:pt idx="421">
                  <c:v>1266</c:v>
                </c:pt>
                <c:pt idx="422">
                  <c:v>1269</c:v>
                </c:pt>
                <c:pt idx="423">
                  <c:v>1272</c:v>
                </c:pt>
                <c:pt idx="424">
                  <c:v>1275</c:v>
                </c:pt>
                <c:pt idx="425">
                  <c:v>1278</c:v>
                </c:pt>
                <c:pt idx="426">
                  <c:v>1281</c:v>
                </c:pt>
                <c:pt idx="427">
                  <c:v>1284</c:v>
                </c:pt>
                <c:pt idx="428">
                  <c:v>1287</c:v>
                </c:pt>
                <c:pt idx="429">
                  <c:v>1290</c:v>
                </c:pt>
                <c:pt idx="430">
                  <c:v>1293</c:v>
                </c:pt>
                <c:pt idx="431">
                  <c:v>1296</c:v>
                </c:pt>
                <c:pt idx="432">
                  <c:v>1299</c:v>
                </c:pt>
                <c:pt idx="433">
                  <c:v>1302</c:v>
                </c:pt>
                <c:pt idx="434">
                  <c:v>1305</c:v>
                </c:pt>
                <c:pt idx="435">
                  <c:v>1308</c:v>
                </c:pt>
                <c:pt idx="436">
                  <c:v>1311</c:v>
                </c:pt>
                <c:pt idx="437">
                  <c:v>1314</c:v>
                </c:pt>
                <c:pt idx="438">
                  <c:v>1317</c:v>
                </c:pt>
                <c:pt idx="439">
                  <c:v>1320</c:v>
                </c:pt>
                <c:pt idx="440">
                  <c:v>1323</c:v>
                </c:pt>
                <c:pt idx="441">
                  <c:v>1326</c:v>
                </c:pt>
                <c:pt idx="442">
                  <c:v>1329</c:v>
                </c:pt>
                <c:pt idx="443">
                  <c:v>1332</c:v>
                </c:pt>
                <c:pt idx="444">
                  <c:v>1335</c:v>
                </c:pt>
                <c:pt idx="445">
                  <c:v>1338</c:v>
                </c:pt>
                <c:pt idx="446">
                  <c:v>1341</c:v>
                </c:pt>
                <c:pt idx="447">
                  <c:v>1344</c:v>
                </c:pt>
                <c:pt idx="448">
                  <c:v>1347</c:v>
                </c:pt>
                <c:pt idx="449">
                  <c:v>1350</c:v>
                </c:pt>
                <c:pt idx="450">
                  <c:v>1353</c:v>
                </c:pt>
                <c:pt idx="451">
                  <c:v>1356</c:v>
                </c:pt>
                <c:pt idx="452">
                  <c:v>1359</c:v>
                </c:pt>
                <c:pt idx="453">
                  <c:v>1362</c:v>
                </c:pt>
                <c:pt idx="454">
                  <c:v>1365</c:v>
                </c:pt>
                <c:pt idx="455">
                  <c:v>1368</c:v>
                </c:pt>
                <c:pt idx="456">
                  <c:v>1371</c:v>
                </c:pt>
                <c:pt idx="457">
                  <c:v>1374</c:v>
                </c:pt>
                <c:pt idx="458">
                  <c:v>1377</c:v>
                </c:pt>
                <c:pt idx="459">
                  <c:v>1380</c:v>
                </c:pt>
                <c:pt idx="460">
                  <c:v>1383</c:v>
                </c:pt>
                <c:pt idx="461">
                  <c:v>1386</c:v>
                </c:pt>
                <c:pt idx="462">
                  <c:v>1389</c:v>
                </c:pt>
                <c:pt idx="463">
                  <c:v>1392</c:v>
                </c:pt>
                <c:pt idx="464">
                  <c:v>1395</c:v>
                </c:pt>
                <c:pt idx="465">
                  <c:v>1398</c:v>
                </c:pt>
                <c:pt idx="466">
                  <c:v>1401</c:v>
                </c:pt>
                <c:pt idx="467">
                  <c:v>1404</c:v>
                </c:pt>
                <c:pt idx="468">
                  <c:v>1407</c:v>
                </c:pt>
                <c:pt idx="469">
                  <c:v>1410</c:v>
                </c:pt>
                <c:pt idx="470">
                  <c:v>1413</c:v>
                </c:pt>
                <c:pt idx="471">
                  <c:v>1416</c:v>
                </c:pt>
                <c:pt idx="472">
                  <c:v>1419</c:v>
                </c:pt>
                <c:pt idx="473">
                  <c:v>1422</c:v>
                </c:pt>
                <c:pt idx="474">
                  <c:v>1425</c:v>
                </c:pt>
                <c:pt idx="475">
                  <c:v>1428</c:v>
                </c:pt>
                <c:pt idx="476">
                  <c:v>1431</c:v>
                </c:pt>
                <c:pt idx="477">
                  <c:v>1434</c:v>
                </c:pt>
                <c:pt idx="478">
                  <c:v>1437</c:v>
                </c:pt>
                <c:pt idx="479">
                  <c:v>1440</c:v>
                </c:pt>
                <c:pt idx="480">
                  <c:v>1443</c:v>
                </c:pt>
                <c:pt idx="481">
                  <c:v>1446</c:v>
                </c:pt>
                <c:pt idx="482">
                  <c:v>1449</c:v>
                </c:pt>
                <c:pt idx="483">
                  <c:v>1452</c:v>
                </c:pt>
                <c:pt idx="484">
                  <c:v>1455</c:v>
                </c:pt>
                <c:pt idx="485">
                  <c:v>1458</c:v>
                </c:pt>
                <c:pt idx="486">
                  <c:v>1461</c:v>
                </c:pt>
                <c:pt idx="487">
                  <c:v>1464</c:v>
                </c:pt>
                <c:pt idx="488">
                  <c:v>1467</c:v>
                </c:pt>
                <c:pt idx="489">
                  <c:v>1470</c:v>
                </c:pt>
                <c:pt idx="490">
                  <c:v>1473</c:v>
                </c:pt>
                <c:pt idx="491">
                  <c:v>1476</c:v>
                </c:pt>
                <c:pt idx="492">
                  <c:v>1479</c:v>
                </c:pt>
                <c:pt idx="493">
                  <c:v>1482</c:v>
                </c:pt>
                <c:pt idx="494">
                  <c:v>1485</c:v>
                </c:pt>
                <c:pt idx="495">
                  <c:v>1488</c:v>
                </c:pt>
                <c:pt idx="496">
                  <c:v>1491</c:v>
                </c:pt>
                <c:pt idx="497">
                  <c:v>1494</c:v>
                </c:pt>
                <c:pt idx="498">
                  <c:v>1497</c:v>
                </c:pt>
                <c:pt idx="499">
                  <c:v>1500</c:v>
                </c:pt>
                <c:pt idx="500">
                  <c:v>1503</c:v>
                </c:pt>
                <c:pt idx="501">
                  <c:v>1506</c:v>
                </c:pt>
                <c:pt idx="502">
                  <c:v>1509</c:v>
                </c:pt>
                <c:pt idx="503">
                  <c:v>1512</c:v>
                </c:pt>
                <c:pt idx="504">
                  <c:v>1515</c:v>
                </c:pt>
                <c:pt idx="505">
                  <c:v>1518</c:v>
                </c:pt>
                <c:pt idx="506">
                  <c:v>1521</c:v>
                </c:pt>
                <c:pt idx="507">
                  <c:v>1524</c:v>
                </c:pt>
                <c:pt idx="508">
                  <c:v>1527</c:v>
                </c:pt>
                <c:pt idx="509">
                  <c:v>1530</c:v>
                </c:pt>
                <c:pt idx="510">
                  <c:v>1533</c:v>
                </c:pt>
                <c:pt idx="511">
                  <c:v>1536</c:v>
                </c:pt>
                <c:pt idx="512">
                  <c:v>1539</c:v>
                </c:pt>
                <c:pt idx="513">
                  <c:v>1542</c:v>
                </c:pt>
                <c:pt idx="514">
                  <c:v>1545</c:v>
                </c:pt>
                <c:pt idx="515">
                  <c:v>1548</c:v>
                </c:pt>
                <c:pt idx="516">
                  <c:v>1551</c:v>
                </c:pt>
                <c:pt idx="517">
                  <c:v>1554</c:v>
                </c:pt>
                <c:pt idx="518">
                  <c:v>1557</c:v>
                </c:pt>
                <c:pt idx="519">
                  <c:v>1560</c:v>
                </c:pt>
                <c:pt idx="520">
                  <c:v>1563</c:v>
                </c:pt>
                <c:pt idx="521">
                  <c:v>1566</c:v>
                </c:pt>
                <c:pt idx="522">
                  <c:v>1569</c:v>
                </c:pt>
                <c:pt idx="523">
                  <c:v>1572</c:v>
                </c:pt>
                <c:pt idx="524">
                  <c:v>1575</c:v>
                </c:pt>
                <c:pt idx="525">
                  <c:v>1578</c:v>
                </c:pt>
                <c:pt idx="526">
                  <c:v>1581</c:v>
                </c:pt>
                <c:pt idx="527">
                  <c:v>1584</c:v>
                </c:pt>
                <c:pt idx="528">
                  <c:v>1587</c:v>
                </c:pt>
                <c:pt idx="529">
                  <c:v>1590</c:v>
                </c:pt>
                <c:pt idx="530">
                  <c:v>1593</c:v>
                </c:pt>
                <c:pt idx="531">
                  <c:v>1596</c:v>
                </c:pt>
                <c:pt idx="532">
                  <c:v>1599</c:v>
                </c:pt>
                <c:pt idx="533">
                  <c:v>1602</c:v>
                </c:pt>
                <c:pt idx="534">
                  <c:v>1605</c:v>
                </c:pt>
                <c:pt idx="535">
                  <c:v>1608</c:v>
                </c:pt>
                <c:pt idx="536">
                  <c:v>1611</c:v>
                </c:pt>
                <c:pt idx="537">
                  <c:v>1614</c:v>
                </c:pt>
                <c:pt idx="538">
                  <c:v>1617</c:v>
                </c:pt>
                <c:pt idx="539">
                  <c:v>1620</c:v>
                </c:pt>
                <c:pt idx="540">
                  <c:v>1623</c:v>
                </c:pt>
                <c:pt idx="541">
                  <c:v>1626</c:v>
                </c:pt>
                <c:pt idx="542">
                  <c:v>1629</c:v>
                </c:pt>
                <c:pt idx="543">
                  <c:v>1632</c:v>
                </c:pt>
                <c:pt idx="544">
                  <c:v>1635</c:v>
                </c:pt>
                <c:pt idx="545">
                  <c:v>1638</c:v>
                </c:pt>
                <c:pt idx="546">
                  <c:v>1641</c:v>
                </c:pt>
                <c:pt idx="547">
                  <c:v>1644</c:v>
                </c:pt>
                <c:pt idx="548">
                  <c:v>1647</c:v>
                </c:pt>
                <c:pt idx="549">
                  <c:v>1650</c:v>
                </c:pt>
                <c:pt idx="550">
                  <c:v>1653</c:v>
                </c:pt>
                <c:pt idx="551">
                  <c:v>1656</c:v>
                </c:pt>
                <c:pt idx="552">
                  <c:v>1659</c:v>
                </c:pt>
                <c:pt idx="553">
                  <c:v>1662</c:v>
                </c:pt>
                <c:pt idx="554">
                  <c:v>1665</c:v>
                </c:pt>
                <c:pt idx="555">
                  <c:v>1668</c:v>
                </c:pt>
                <c:pt idx="556">
                  <c:v>1671</c:v>
                </c:pt>
                <c:pt idx="557">
                  <c:v>1674</c:v>
                </c:pt>
                <c:pt idx="558">
                  <c:v>1677</c:v>
                </c:pt>
                <c:pt idx="559">
                  <c:v>1680</c:v>
                </c:pt>
                <c:pt idx="560">
                  <c:v>1683</c:v>
                </c:pt>
                <c:pt idx="561">
                  <c:v>1686</c:v>
                </c:pt>
                <c:pt idx="562">
                  <c:v>1689</c:v>
                </c:pt>
                <c:pt idx="563">
                  <c:v>1692</c:v>
                </c:pt>
                <c:pt idx="564">
                  <c:v>1695</c:v>
                </c:pt>
                <c:pt idx="565">
                  <c:v>1698</c:v>
                </c:pt>
                <c:pt idx="566">
                  <c:v>1701</c:v>
                </c:pt>
                <c:pt idx="567">
                  <c:v>1704</c:v>
                </c:pt>
                <c:pt idx="568">
                  <c:v>1707</c:v>
                </c:pt>
                <c:pt idx="569">
                  <c:v>1710</c:v>
                </c:pt>
                <c:pt idx="570">
                  <c:v>1713</c:v>
                </c:pt>
                <c:pt idx="571">
                  <c:v>1716</c:v>
                </c:pt>
                <c:pt idx="572">
                  <c:v>1719</c:v>
                </c:pt>
                <c:pt idx="573">
                  <c:v>1722</c:v>
                </c:pt>
                <c:pt idx="574">
                  <c:v>1725</c:v>
                </c:pt>
                <c:pt idx="575">
                  <c:v>1728</c:v>
                </c:pt>
                <c:pt idx="576">
                  <c:v>1731</c:v>
                </c:pt>
                <c:pt idx="577">
                  <c:v>1734</c:v>
                </c:pt>
                <c:pt idx="578">
                  <c:v>1737</c:v>
                </c:pt>
                <c:pt idx="579">
                  <c:v>1740</c:v>
                </c:pt>
                <c:pt idx="580">
                  <c:v>1743</c:v>
                </c:pt>
                <c:pt idx="581">
                  <c:v>1746</c:v>
                </c:pt>
                <c:pt idx="582">
                  <c:v>1749</c:v>
                </c:pt>
                <c:pt idx="583">
                  <c:v>1752</c:v>
                </c:pt>
                <c:pt idx="584">
                  <c:v>1755</c:v>
                </c:pt>
                <c:pt idx="585">
                  <c:v>1758</c:v>
                </c:pt>
                <c:pt idx="586">
                  <c:v>1761</c:v>
                </c:pt>
                <c:pt idx="587">
                  <c:v>1764</c:v>
                </c:pt>
                <c:pt idx="588">
                  <c:v>1767</c:v>
                </c:pt>
                <c:pt idx="589">
                  <c:v>1770</c:v>
                </c:pt>
                <c:pt idx="590">
                  <c:v>1773</c:v>
                </c:pt>
                <c:pt idx="591">
                  <c:v>1776</c:v>
                </c:pt>
                <c:pt idx="592">
                  <c:v>1779</c:v>
                </c:pt>
                <c:pt idx="593">
                  <c:v>1782</c:v>
                </c:pt>
                <c:pt idx="594">
                  <c:v>1785</c:v>
                </c:pt>
                <c:pt idx="595">
                  <c:v>1788</c:v>
                </c:pt>
                <c:pt idx="596">
                  <c:v>1791</c:v>
                </c:pt>
                <c:pt idx="597">
                  <c:v>1794</c:v>
                </c:pt>
                <c:pt idx="598">
                  <c:v>1797</c:v>
                </c:pt>
                <c:pt idx="599">
                  <c:v>1800</c:v>
                </c:pt>
                <c:pt idx="600">
                  <c:v>1803</c:v>
                </c:pt>
                <c:pt idx="601">
                  <c:v>1806</c:v>
                </c:pt>
                <c:pt idx="602">
                  <c:v>1809</c:v>
                </c:pt>
                <c:pt idx="603">
                  <c:v>1812</c:v>
                </c:pt>
                <c:pt idx="604">
                  <c:v>1815</c:v>
                </c:pt>
                <c:pt idx="605">
                  <c:v>1818</c:v>
                </c:pt>
                <c:pt idx="606">
                  <c:v>1821</c:v>
                </c:pt>
                <c:pt idx="607">
                  <c:v>1824</c:v>
                </c:pt>
                <c:pt idx="608">
                  <c:v>1827</c:v>
                </c:pt>
                <c:pt idx="609">
                  <c:v>1830</c:v>
                </c:pt>
                <c:pt idx="610">
                  <c:v>1833</c:v>
                </c:pt>
                <c:pt idx="611">
                  <c:v>1836</c:v>
                </c:pt>
                <c:pt idx="612">
                  <c:v>1839</c:v>
                </c:pt>
                <c:pt idx="613">
                  <c:v>1842</c:v>
                </c:pt>
                <c:pt idx="614">
                  <c:v>1845</c:v>
                </c:pt>
                <c:pt idx="615">
                  <c:v>1848</c:v>
                </c:pt>
                <c:pt idx="616">
                  <c:v>1851</c:v>
                </c:pt>
                <c:pt idx="617">
                  <c:v>1854</c:v>
                </c:pt>
                <c:pt idx="618">
                  <c:v>1857</c:v>
                </c:pt>
                <c:pt idx="619">
                  <c:v>1860</c:v>
                </c:pt>
                <c:pt idx="620">
                  <c:v>1863</c:v>
                </c:pt>
                <c:pt idx="621">
                  <c:v>1866</c:v>
                </c:pt>
                <c:pt idx="622">
                  <c:v>1869</c:v>
                </c:pt>
                <c:pt idx="623">
                  <c:v>1872</c:v>
                </c:pt>
                <c:pt idx="624">
                  <c:v>1875</c:v>
                </c:pt>
                <c:pt idx="625">
                  <c:v>1878</c:v>
                </c:pt>
                <c:pt idx="626">
                  <c:v>1881</c:v>
                </c:pt>
                <c:pt idx="627">
                  <c:v>1884</c:v>
                </c:pt>
                <c:pt idx="628">
                  <c:v>1887</c:v>
                </c:pt>
                <c:pt idx="629">
                  <c:v>1890</c:v>
                </c:pt>
                <c:pt idx="630">
                  <c:v>1893</c:v>
                </c:pt>
                <c:pt idx="631">
                  <c:v>1896</c:v>
                </c:pt>
                <c:pt idx="632">
                  <c:v>1899</c:v>
                </c:pt>
                <c:pt idx="633">
                  <c:v>1902</c:v>
                </c:pt>
                <c:pt idx="634">
                  <c:v>1905</c:v>
                </c:pt>
                <c:pt idx="635">
                  <c:v>1908</c:v>
                </c:pt>
                <c:pt idx="636">
                  <c:v>1911</c:v>
                </c:pt>
                <c:pt idx="637">
                  <c:v>1914</c:v>
                </c:pt>
                <c:pt idx="638">
                  <c:v>1917</c:v>
                </c:pt>
                <c:pt idx="639">
                  <c:v>1920</c:v>
                </c:pt>
                <c:pt idx="640">
                  <c:v>1923</c:v>
                </c:pt>
                <c:pt idx="641">
                  <c:v>1926</c:v>
                </c:pt>
                <c:pt idx="642">
                  <c:v>1929</c:v>
                </c:pt>
                <c:pt idx="643">
                  <c:v>1932</c:v>
                </c:pt>
                <c:pt idx="644">
                  <c:v>1935</c:v>
                </c:pt>
                <c:pt idx="645">
                  <c:v>1938</c:v>
                </c:pt>
                <c:pt idx="646">
                  <c:v>1941</c:v>
                </c:pt>
                <c:pt idx="647">
                  <c:v>1944</c:v>
                </c:pt>
                <c:pt idx="648">
                  <c:v>1947</c:v>
                </c:pt>
                <c:pt idx="649">
                  <c:v>1950</c:v>
                </c:pt>
                <c:pt idx="650">
                  <c:v>1953</c:v>
                </c:pt>
                <c:pt idx="651">
                  <c:v>1956</c:v>
                </c:pt>
                <c:pt idx="652">
                  <c:v>1959</c:v>
                </c:pt>
                <c:pt idx="653">
                  <c:v>1962</c:v>
                </c:pt>
                <c:pt idx="654">
                  <c:v>1965</c:v>
                </c:pt>
                <c:pt idx="655">
                  <c:v>1968</c:v>
                </c:pt>
                <c:pt idx="656">
                  <c:v>1971</c:v>
                </c:pt>
                <c:pt idx="657">
                  <c:v>1974</c:v>
                </c:pt>
                <c:pt idx="658">
                  <c:v>1977</c:v>
                </c:pt>
                <c:pt idx="659">
                  <c:v>1980</c:v>
                </c:pt>
                <c:pt idx="660">
                  <c:v>1983</c:v>
                </c:pt>
                <c:pt idx="661">
                  <c:v>1986</c:v>
                </c:pt>
                <c:pt idx="662">
                  <c:v>1989</c:v>
                </c:pt>
                <c:pt idx="663">
                  <c:v>1992</c:v>
                </c:pt>
                <c:pt idx="664">
                  <c:v>1995</c:v>
                </c:pt>
                <c:pt idx="665">
                  <c:v>1998</c:v>
                </c:pt>
                <c:pt idx="666">
                  <c:v>2001</c:v>
                </c:pt>
                <c:pt idx="667">
                  <c:v>2004</c:v>
                </c:pt>
                <c:pt idx="668">
                  <c:v>2007</c:v>
                </c:pt>
                <c:pt idx="669">
                  <c:v>2010</c:v>
                </c:pt>
                <c:pt idx="670">
                  <c:v>2013</c:v>
                </c:pt>
                <c:pt idx="671">
                  <c:v>2016</c:v>
                </c:pt>
                <c:pt idx="672">
                  <c:v>2019</c:v>
                </c:pt>
                <c:pt idx="673">
                  <c:v>2022</c:v>
                </c:pt>
                <c:pt idx="674">
                  <c:v>2025</c:v>
                </c:pt>
                <c:pt idx="675">
                  <c:v>2028</c:v>
                </c:pt>
                <c:pt idx="676">
                  <c:v>2031</c:v>
                </c:pt>
                <c:pt idx="677">
                  <c:v>2034</c:v>
                </c:pt>
                <c:pt idx="678">
                  <c:v>2037</c:v>
                </c:pt>
                <c:pt idx="679">
                  <c:v>2040</c:v>
                </c:pt>
                <c:pt idx="680">
                  <c:v>2043</c:v>
                </c:pt>
                <c:pt idx="681">
                  <c:v>2046</c:v>
                </c:pt>
                <c:pt idx="682">
                  <c:v>2049</c:v>
                </c:pt>
                <c:pt idx="683">
                  <c:v>2052</c:v>
                </c:pt>
                <c:pt idx="684">
                  <c:v>2055</c:v>
                </c:pt>
                <c:pt idx="685">
                  <c:v>2058</c:v>
                </c:pt>
                <c:pt idx="686">
                  <c:v>2061</c:v>
                </c:pt>
                <c:pt idx="687">
                  <c:v>2064</c:v>
                </c:pt>
                <c:pt idx="688">
                  <c:v>2067</c:v>
                </c:pt>
                <c:pt idx="689">
                  <c:v>2070</c:v>
                </c:pt>
                <c:pt idx="690">
                  <c:v>2073</c:v>
                </c:pt>
                <c:pt idx="691">
                  <c:v>2076</c:v>
                </c:pt>
                <c:pt idx="692">
                  <c:v>2079</c:v>
                </c:pt>
                <c:pt idx="693">
                  <c:v>2082</c:v>
                </c:pt>
                <c:pt idx="694">
                  <c:v>2085</c:v>
                </c:pt>
                <c:pt idx="695">
                  <c:v>2088</c:v>
                </c:pt>
                <c:pt idx="696">
                  <c:v>2091</c:v>
                </c:pt>
                <c:pt idx="697">
                  <c:v>2094</c:v>
                </c:pt>
                <c:pt idx="698">
                  <c:v>2097</c:v>
                </c:pt>
                <c:pt idx="699">
                  <c:v>2100</c:v>
                </c:pt>
                <c:pt idx="700">
                  <c:v>2103</c:v>
                </c:pt>
                <c:pt idx="701">
                  <c:v>2106</c:v>
                </c:pt>
                <c:pt idx="702">
                  <c:v>2109</c:v>
                </c:pt>
                <c:pt idx="703">
                  <c:v>2112</c:v>
                </c:pt>
                <c:pt idx="704">
                  <c:v>2115</c:v>
                </c:pt>
                <c:pt idx="705">
                  <c:v>2118</c:v>
                </c:pt>
                <c:pt idx="706">
                  <c:v>2121</c:v>
                </c:pt>
                <c:pt idx="707">
                  <c:v>2124</c:v>
                </c:pt>
                <c:pt idx="708">
                  <c:v>2127</c:v>
                </c:pt>
                <c:pt idx="709">
                  <c:v>2130</c:v>
                </c:pt>
                <c:pt idx="710">
                  <c:v>2133</c:v>
                </c:pt>
                <c:pt idx="711">
                  <c:v>2136</c:v>
                </c:pt>
                <c:pt idx="712">
                  <c:v>2139</c:v>
                </c:pt>
                <c:pt idx="713">
                  <c:v>2142</c:v>
                </c:pt>
                <c:pt idx="714">
                  <c:v>2145</c:v>
                </c:pt>
                <c:pt idx="715">
                  <c:v>2148</c:v>
                </c:pt>
                <c:pt idx="716">
                  <c:v>2151</c:v>
                </c:pt>
                <c:pt idx="717">
                  <c:v>2154</c:v>
                </c:pt>
                <c:pt idx="718">
                  <c:v>2157</c:v>
                </c:pt>
                <c:pt idx="719">
                  <c:v>2160</c:v>
                </c:pt>
                <c:pt idx="720">
                  <c:v>2163</c:v>
                </c:pt>
                <c:pt idx="721">
                  <c:v>2166</c:v>
                </c:pt>
                <c:pt idx="722">
                  <c:v>2169</c:v>
                </c:pt>
                <c:pt idx="723">
                  <c:v>2172</c:v>
                </c:pt>
                <c:pt idx="724">
                  <c:v>2175</c:v>
                </c:pt>
                <c:pt idx="725">
                  <c:v>2178</c:v>
                </c:pt>
                <c:pt idx="726">
                  <c:v>2181</c:v>
                </c:pt>
                <c:pt idx="727">
                  <c:v>2184</c:v>
                </c:pt>
                <c:pt idx="728">
                  <c:v>2187</c:v>
                </c:pt>
                <c:pt idx="729">
                  <c:v>2190</c:v>
                </c:pt>
                <c:pt idx="730">
                  <c:v>2193</c:v>
                </c:pt>
                <c:pt idx="731">
                  <c:v>2196</c:v>
                </c:pt>
                <c:pt idx="732">
                  <c:v>2199</c:v>
                </c:pt>
                <c:pt idx="733">
                  <c:v>2202</c:v>
                </c:pt>
                <c:pt idx="734">
                  <c:v>2205</c:v>
                </c:pt>
                <c:pt idx="735">
                  <c:v>2208</c:v>
                </c:pt>
                <c:pt idx="736">
                  <c:v>2211</c:v>
                </c:pt>
                <c:pt idx="737">
                  <c:v>2214</c:v>
                </c:pt>
                <c:pt idx="738">
                  <c:v>2217</c:v>
                </c:pt>
                <c:pt idx="739">
                  <c:v>2220</c:v>
                </c:pt>
                <c:pt idx="740">
                  <c:v>2223</c:v>
                </c:pt>
                <c:pt idx="741">
                  <c:v>2226</c:v>
                </c:pt>
                <c:pt idx="742">
                  <c:v>2229</c:v>
                </c:pt>
                <c:pt idx="743">
                  <c:v>2232</c:v>
                </c:pt>
                <c:pt idx="744">
                  <c:v>2235</c:v>
                </c:pt>
                <c:pt idx="745">
                  <c:v>2238</c:v>
                </c:pt>
                <c:pt idx="746">
                  <c:v>2241</c:v>
                </c:pt>
                <c:pt idx="747">
                  <c:v>2244</c:v>
                </c:pt>
                <c:pt idx="748">
                  <c:v>2247</c:v>
                </c:pt>
                <c:pt idx="749">
                  <c:v>2250</c:v>
                </c:pt>
                <c:pt idx="750">
                  <c:v>2253</c:v>
                </c:pt>
                <c:pt idx="751">
                  <c:v>2256</c:v>
                </c:pt>
                <c:pt idx="752">
                  <c:v>2259</c:v>
                </c:pt>
                <c:pt idx="753">
                  <c:v>2262</c:v>
                </c:pt>
                <c:pt idx="754">
                  <c:v>2265</c:v>
                </c:pt>
                <c:pt idx="755">
                  <c:v>2268</c:v>
                </c:pt>
                <c:pt idx="756">
                  <c:v>2271</c:v>
                </c:pt>
                <c:pt idx="757">
                  <c:v>2274</c:v>
                </c:pt>
                <c:pt idx="758">
                  <c:v>2277</c:v>
                </c:pt>
                <c:pt idx="759">
                  <c:v>2280</c:v>
                </c:pt>
                <c:pt idx="760">
                  <c:v>2283</c:v>
                </c:pt>
                <c:pt idx="761">
                  <c:v>2286</c:v>
                </c:pt>
                <c:pt idx="762">
                  <c:v>2289</c:v>
                </c:pt>
                <c:pt idx="763">
                  <c:v>2292</c:v>
                </c:pt>
                <c:pt idx="764">
                  <c:v>2295</c:v>
                </c:pt>
                <c:pt idx="765">
                  <c:v>2298</c:v>
                </c:pt>
                <c:pt idx="766">
                  <c:v>2301</c:v>
                </c:pt>
                <c:pt idx="767">
                  <c:v>2304</c:v>
                </c:pt>
                <c:pt idx="768">
                  <c:v>2307</c:v>
                </c:pt>
                <c:pt idx="769">
                  <c:v>2310</c:v>
                </c:pt>
                <c:pt idx="770">
                  <c:v>2313</c:v>
                </c:pt>
                <c:pt idx="771">
                  <c:v>2316</c:v>
                </c:pt>
                <c:pt idx="772">
                  <c:v>2319</c:v>
                </c:pt>
                <c:pt idx="773">
                  <c:v>2322</c:v>
                </c:pt>
                <c:pt idx="774">
                  <c:v>2325</c:v>
                </c:pt>
                <c:pt idx="775">
                  <c:v>2328</c:v>
                </c:pt>
                <c:pt idx="776">
                  <c:v>2331</c:v>
                </c:pt>
                <c:pt idx="777">
                  <c:v>2334</c:v>
                </c:pt>
                <c:pt idx="778">
                  <c:v>2337</c:v>
                </c:pt>
                <c:pt idx="779">
                  <c:v>2340</c:v>
                </c:pt>
                <c:pt idx="780">
                  <c:v>2343</c:v>
                </c:pt>
                <c:pt idx="781">
                  <c:v>2346</c:v>
                </c:pt>
                <c:pt idx="782">
                  <c:v>2349</c:v>
                </c:pt>
                <c:pt idx="783">
                  <c:v>2352</c:v>
                </c:pt>
                <c:pt idx="784">
                  <c:v>2355</c:v>
                </c:pt>
                <c:pt idx="785">
                  <c:v>2358</c:v>
                </c:pt>
                <c:pt idx="786">
                  <c:v>2361</c:v>
                </c:pt>
                <c:pt idx="787">
                  <c:v>2364</c:v>
                </c:pt>
                <c:pt idx="788">
                  <c:v>2367</c:v>
                </c:pt>
                <c:pt idx="789">
                  <c:v>2370</c:v>
                </c:pt>
                <c:pt idx="790">
                  <c:v>2373</c:v>
                </c:pt>
                <c:pt idx="791">
                  <c:v>2376</c:v>
                </c:pt>
                <c:pt idx="792">
                  <c:v>2379</c:v>
                </c:pt>
                <c:pt idx="793">
                  <c:v>2382</c:v>
                </c:pt>
                <c:pt idx="794">
                  <c:v>2385</c:v>
                </c:pt>
                <c:pt idx="795">
                  <c:v>2388</c:v>
                </c:pt>
                <c:pt idx="796">
                  <c:v>2391</c:v>
                </c:pt>
                <c:pt idx="797">
                  <c:v>2394</c:v>
                </c:pt>
                <c:pt idx="798">
                  <c:v>2397</c:v>
                </c:pt>
                <c:pt idx="799">
                  <c:v>2400</c:v>
                </c:pt>
                <c:pt idx="800">
                  <c:v>2403</c:v>
                </c:pt>
                <c:pt idx="801">
                  <c:v>2406</c:v>
                </c:pt>
                <c:pt idx="802">
                  <c:v>2409</c:v>
                </c:pt>
                <c:pt idx="803">
                  <c:v>2412</c:v>
                </c:pt>
                <c:pt idx="804">
                  <c:v>2415</c:v>
                </c:pt>
                <c:pt idx="805">
                  <c:v>2418</c:v>
                </c:pt>
                <c:pt idx="806">
                  <c:v>2421</c:v>
                </c:pt>
                <c:pt idx="807">
                  <c:v>2424</c:v>
                </c:pt>
                <c:pt idx="808">
                  <c:v>2427</c:v>
                </c:pt>
                <c:pt idx="809">
                  <c:v>2430</c:v>
                </c:pt>
                <c:pt idx="810">
                  <c:v>2433</c:v>
                </c:pt>
                <c:pt idx="811">
                  <c:v>2436</c:v>
                </c:pt>
                <c:pt idx="812">
                  <c:v>2439</c:v>
                </c:pt>
                <c:pt idx="813">
                  <c:v>2442</c:v>
                </c:pt>
                <c:pt idx="814">
                  <c:v>2445</c:v>
                </c:pt>
                <c:pt idx="815">
                  <c:v>2448</c:v>
                </c:pt>
                <c:pt idx="816">
                  <c:v>2451</c:v>
                </c:pt>
                <c:pt idx="817">
                  <c:v>2454</c:v>
                </c:pt>
                <c:pt idx="818">
                  <c:v>2457</c:v>
                </c:pt>
                <c:pt idx="819">
                  <c:v>2460</c:v>
                </c:pt>
                <c:pt idx="820">
                  <c:v>2463</c:v>
                </c:pt>
                <c:pt idx="821">
                  <c:v>2466</c:v>
                </c:pt>
                <c:pt idx="822">
                  <c:v>2469</c:v>
                </c:pt>
                <c:pt idx="823">
                  <c:v>2472</c:v>
                </c:pt>
                <c:pt idx="824">
                  <c:v>2475</c:v>
                </c:pt>
                <c:pt idx="825">
                  <c:v>2478</c:v>
                </c:pt>
                <c:pt idx="826">
                  <c:v>2481</c:v>
                </c:pt>
                <c:pt idx="827">
                  <c:v>2484</c:v>
                </c:pt>
                <c:pt idx="828">
                  <c:v>2487</c:v>
                </c:pt>
                <c:pt idx="829">
                  <c:v>2490</c:v>
                </c:pt>
                <c:pt idx="830">
                  <c:v>2493</c:v>
                </c:pt>
                <c:pt idx="831">
                  <c:v>2496</c:v>
                </c:pt>
                <c:pt idx="832">
                  <c:v>2499</c:v>
                </c:pt>
                <c:pt idx="833">
                  <c:v>2502</c:v>
                </c:pt>
                <c:pt idx="834">
                  <c:v>2505</c:v>
                </c:pt>
                <c:pt idx="835">
                  <c:v>2508</c:v>
                </c:pt>
                <c:pt idx="836">
                  <c:v>2511</c:v>
                </c:pt>
                <c:pt idx="837">
                  <c:v>2514</c:v>
                </c:pt>
                <c:pt idx="838">
                  <c:v>2517</c:v>
                </c:pt>
                <c:pt idx="839">
                  <c:v>2520</c:v>
                </c:pt>
                <c:pt idx="840">
                  <c:v>2523</c:v>
                </c:pt>
                <c:pt idx="841">
                  <c:v>2526</c:v>
                </c:pt>
                <c:pt idx="842">
                  <c:v>2529</c:v>
                </c:pt>
                <c:pt idx="843">
                  <c:v>2532</c:v>
                </c:pt>
                <c:pt idx="844">
                  <c:v>2535</c:v>
                </c:pt>
                <c:pt idx="845">
                  <c:v>2538</c:v>
                </c:pt>
                <c:pt idx="846">
                  <c:v>2541</c:v>
                </c:pt>
                <c:pt idx="847">
                  <c:v>2544</c:v>
                </c:pt>
                <c:pt idx="848">
                  <c:v>2547</c:v>
                </c:pt>
                <c:pt idx="849">
                  <c:v>2550</c:v>
                </c:pt>
                <c:pt idx="850">
                  <c:v>2553</c:v>
                </c:pt>
                <c:pt idx="851">
                  <c:v>2556</c:v>
                </c:pt>
                <c:pt idx="852">
                  <c:v>2559</c:v>
                </c:pt>
                <c:pt idx="853">
                  <c:v>2562</c:v>
                </c:pt>
                <c:pt idx="854">
                  <c:v>2565</c:v>
                </c:pt>
                <c:pt idx="855">
                  <c:v>2568</c:v>
                </c:pt>
                <c:pt idx="856">
                  <c:v>2571</c:v>
                </c:pt>
                <c:pt idx="857">
                  <c:v>2574</c:v>
                </c:pt>
                <c:pt idx="858">
                  <c:v>2577</c:v>
                </c:pt>
                <c:pt idx="859">
                  <c:v>2580</c:v>
                </c:pt>
                <c:pt idx="860">
                  <c:v>2583</c:v>
                </c:pt>
                <c:pt idx="861">
                  <c:v>2586</c:v>
                </c:pt>
                <c:pt idx="862">
                  <c:v>2589</c:v>
                </c:pt>
                <c:pt idx="863">
                  <c:v>2592</c:v>
                </c:pt>
                <c:pt idx="864">
                  <c:v>2595</c:v>
                </c:pt>
                <c:pt idx="865">
                  <c:v>2598</c:v>
                </c:pt>
                <c:pt idx="866">
                  <c:v>2601</c:v>
                </c:pt>
                <c:pt idx="867">
                  <c:v>2604</c:v>
                </c:pt>
                <c:pt idx="868">
                  <c:v>2607</c:v>
                </c:pt>
                <c:pt idx="869">
                  <c:v>2610</c:v>
                </c:pt>
                <c:pt idx="870">
                  <c:v>2613</c:v>
                </c:pt>
                <c:pt idx="871">
                  <c:v>2616</c:v>
                </c:pt>
                <c:pt idx="872">
                  <c:v>2619</c:v>
                </c:pt>
                <c:pt idx="873">
                  <c:v>2622</c:v>
                </c:pt>
                <c:pt idx="874">
                  <c:v>2625</c:v>
                </c:pt>
                <c:pt idx="875">
                  <c:v>2628</c:v>
                </c:pt>
                <c:pt idx="876">
                  <c:v>2631</c:v>
                </c:pt>
                <c:pt idx="877">
                  <c:v>2634</c:v>
                </c:pt>
                <c:pt idx="878">
                  <c:v>2637</c:v>
                </c:pt>
                <c:pt idx="879">
                  <c:v>2640</c:v>
                </c:pt>
                <c:pt idx="880">
                  <c:v>2643</c:v>
                </c:pt>
                <c:pt idx="881">
                  <c:v>2646</c:v>
                </c:pt>
                <c:pt idx="882">
                  <c:v>2649</c:v>
                </c:pt>
                <c:pt idx="883">
                  <c:v>2652</c:v>
                </c:pt>
                <c:pt idx="884">
                  <c:v>2655</c:v>
                </c:pt>
                <c:pt idx="885">
                  <c:v>2658</c:v>
                </c:pt>
                <c:pt idx="886">
                  <c:v>2661</c:v>
                </c:pt>
                <c:pt idx="887">
                  <c:v>2664</c:v>
                </c:pt>
                <c:pt idx="888">
                  <c:v>2667</c:v>
                </c:pt>
                <c:pt idx="889">
                  <c:v>2670</c:v>
                </c:pt>
                <c:pt idx="890">
                  <c:v>2673</c:v>
                </c:pt>
                <c:pt idx="891">
                  <c:v>2676</c:v>
                </c:pt>
                <c:pt idx="892">
                  <c:v>2679</c:v>
                </c:pt>
                <c:pt idx="893">
                  <c:v>2682</c:v>
                </c:pt>
                <c:pt idx="894">
                  <c:v>2685</c:v>
                </c:pt>
                <c:pt idx="895">
                  <c:v>2688</c:v>
                </c:pt>
                <c:pt idx="896">
                  <c:v>2691</c:v>
                </c:pt>
                <c:pt idx="897">
                  <c:v>2694</c:v>
                </c:pt>
                <c:pt idx="898">
                  <c:v>2697</c:v>
                </c:pt>
                <c:pt idx="899">
                  <c:v>2700</c:v>
                </c:pt>
                <c:pt idx="900">
                  <c:v>2703</c:v>
                </c:pt>
                <c:pt idx="901">
                  <c:v>2706</c:v>
                </c:pt>
                <c:pt idx="902">
                  <c:v>2709</c:v>
                </c:pt>
                <c:pt idx="903">
                  <c:v>2712</c:v>
                </c:pt>
                <c:pt idx="904">
                  <c:v>2715</c:v>
                </c:pt>
                <c:pt idx="905">
                  <c:v>2718</c:v>
                </c:pt>
                <c:pt idx="906">
                  <c:v>2721</c:v>
                </c:pt>
                <c:pt idx="907">
                  <c:v>2724</c:v>
                </c:pt>
                <c:pt idx="908">
                  <c:v>2727</c:v>
                </c:pt>
                <c:pt idx="909">
                  <c:v>2730</c:v>
                </c:pt>
                <c:pt idx="910">
                  <c:v>2733</c:v>
                </c:pt>
                <c:pt idx="911">
                  <c:v>2736</c:v>
                </c:pt>
                <c:pt idx="912">
                  <c:v>2739</c:v>
                </c:pt>
                <c:pt idx="913">
                  <c:v>2742</c:v>
                </c:pt>
                <c:pt idx="914">
                  <c:v>2745</c:v>
                </c:pt>
                <c:pt idx="915">
                  <c:v>2748</c:v>
                </c:pt>
                <c:pt idx="916">
                  <c:v>2751</c:v>
                </c:pt>
                <c:pt idx="917">
                  <c:v>2754</c:v>
                </c:pt>
                <c:pt idx="918">
                  <c:v>2757</c:v>
                </c:pt>
                <c:pt idx="919">
                  <c:v>2760</c:v>
                </c:pt>
                <c:pt idx="920">
                  <c:v>2763</c:v>
                </c:pt>
                <c:pt idx="921">
                  <c:v>2766</c:v>
                </c:pt>
                <c:pt idx="922">
                  <c:v>2769</c:v>
                </c:pt>
                <c:pt idx="923">
                  <c:v>2772</c:v>
                </c:pt>
                <c:pt idx="924">
                  <c:v>2775</c:v>
                </c:pt>
                <c:pt idx="925">
                  <c:v>2778</c:v>
                </c:pt>
                <c:pt idx="926">
                  <c:v>2781</c:v>
                </c:pt>
                <c:pt idx="927">
                  <c:v>2784</c:v>
                </c:pt>
                <c:pt idx="928">
                  <c:v>2787</c:v>
                </c:pt>
                <c:pt idx="929">
                  <c:v>2790</c:v>
                </c:pt>
                <c:pt idx="930">
                  <c:v>2793</c:v>
                </c:pt>
                <c:pt idx="931">
                  <c:v>2796</c:v>
                </c:pt>
                <c:pt idx="932">
                  <c:v>2799</c:v>
                </c:pt>
                <c:pt idx="933">
                  <c:v>2802</c:v>
                </c:pt>
                <c:pt idx="934">
                  <c:v>2805</c:v>
                </c:pt>
                <c:pt idx="935">
                  <c:v>2808</c:v>
                </c:pt>
                <c:pt idx="936">
                  <c:v>2811</c:v>
                </c:pt>
                <c:pt idx="937">
                  <c:v>2814</c:v>
                </c:pt>
                <c:pt idx="938">
                  <c:v>2817</c:v>
                </c:pt>
                <c:pt idx="939">
                  <c:v>2820</c:v>
                </c:pt>
                <c:pt idx="940">
                  <c:v>2823</c:v>
                </c:pt>
                <c:pt idx="941">
                  <c:v>2826</c:v>
                </c:pt>
                <c:pt idx="942">
                  <c:v>2829</c:v>
                </c:pt>
                <c:pt idx="943">
                  <c:v>2832</c:v>
                </c:pt>
                <c:pt idx="944">
                  <c:v>2835</c:v>
                </c:pt>
                <c:pt idx="945">
                  <c:v>2838</c:v>
                </c:pt>
                <c:pt idx="946">
                  <c:v>2841</c:v>
                </c:pt>
                <c:pt idx="947">
                  <c:v>2844</c:v>
                </c:pt>
                <c:pt idx="948">
                  <c:v>2847</c:v>
                </c:pt>
                <c:pt idx="949">
                  <c:v>2850</c:v>
                </c:pt>
                <c:pt idx="950">
                  <c:v>2853</c:v>
                </c:pt>
                <c:pt idx="951">
                  <c:v>2856</c:v>
                </c:pt>
                <c:pt idx="952">
                  <c:v>2859</c:v>
                </c:pt>
                <c:pt idx="953">
                  <c:v>2862</c:v>
                </c:pt>
                <c:pt idx="954">
                  <c:v>2865</c:v>
                </c:pt>
                <c:pt idx="955">
                  <c:v>2868</c:v>
                </c:pt>
                <c:pt idx="956">
                  <c:v>2871</c:v>
                </c:pt>
                <c:pt idx="957">
                  <c:v>2874</c:v>
                </c:pt>
                <c:pt idx="958">
                  <c:v>2877</c:v>
                </c:pt>
                <c:pt idx="959">
                  <c:v>2880</c:v>
                </c:pt>
                <c:pt idx="960">
                  <c:v>2883</c:v>
                </c:pt>
                <c:pt idx="961">
                  <c:v>2886</c:v>
                </c:pt>
                <c:pt idx="962">
                  <c:v>2889</c:v>
                </c:pt>
                <c:pt idx="963">
                  <c:v>2892</c:v>
                </c:pt>
                <c:pt idx="964">
                  <c:v>2895</c:v>
                </c:pt>
                <c:pt idx="965">
                  <c:v>2898</c:v>
                </c:pt>
                <c:pt idx="966">
                  <c:v>2901</c:v>
                </c:pt>
                <c:pt idx="967">
                  <c:v>2904</c:v>
                </c:pt>
                <c:pt idx="968">
                  <c:v>2907</c:v>
                </c:pt>
                <c:pt idx="969">
                  <c:v>2910</c:v>
                </c:pt>
                <c:pt idx="970">
                  <c:v>2913</c:v>
                </c:pt>
                <c:pt idx="971">
                  <c:v>2916</c:v>
                </c:pt>
                <c:pt idx="972">
                  <c:v>2919</c:v>
                </c:pt>
                <c:pt idx="973">
                  <c:v>2922</c:v>
                </c:pt>
                <c:pt idx="974">
                  <c:v>2925</c:v>
                </c:pt>
                <c:pt idx="975">
                  <c:v>2928</c:v>
                </c:pt>
                <c:pt idx="976">
                  <c:v>2931</c:v>
                </c:pt>
                <c:pt idx="977">
                  <c:v>2934</c:v>
                </c:pt>
                <c:pt idx="978">
                  <c:v>2937</c:v>
                </c:pt>
                <c:pt idx="979">
                  <c:v>2940</c:v>
                </c:pt>
                <c:pt idx="980">
                  <c:v>2943</c:v>
                </c:pt>
                <c:pt idx="981">
                  <c:v>2946</c:v>
                </c:pt>
                <c:pt idx="982">
                  <c:v>2949</c:v>
                </c:pt>
                <c:pt idx="983">
                  <c:v>2952</c:v>
                </c:pt>
                <c:pt idx="984">
                  <c:v>2955</c:v>
                </c:pt>
                <c:pt idx="985">
                  <c:v>2958</c:v>
                </c:pt>
                <c:pt idx="986">
                  <c:v>2961</c:v>
                </c:pt>
                <c:pt idx="987">
                  <c:v>2964</c:v>
                </c:pt>
                <c:pt idx="988">
                  <c:v>2967</c:v>
                </c:pt>
                <c:pt idx="989">
                  <c:v>2970</c:v>
                </c:pt>
                <c:pt idx="990">
                  <c:v>2973</c:v>
                </c:pt>
                <c:pt idx="991">
                  <c:v>2976</c:v>
                </c:pt>
                <c:pt idx="992">
                  <c:v>2979</c:v>
                </c:pt>
                <c:pt idx="993">
                  <c:v>2982</c:v>
                </c:pt>
                <c:pt idx="994">
                  <c:v>2985</c:v>
                </c:pt>
                <c:pt idx="995">
                  <c:v>2988</c:v>
                </c:pt>
                <c:pt idx="996">
                  <c:v>2991</c:v>
                </c:pt>
                <c:pt idx="997">
                  <c:v>2994</c:v>
                </c:pt>
                <c:pt idx="998">
                  <c:v>2997</c:v>
                </c:pt>
                <c:pt idx="99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8-4B7D-886F-6953ADEB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397832"/>
        <c:axId val="841397112"/>
      </c:lineChart>
      <c:catAx>
        <c:axId val="84139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97112"/>
        <c:crosses val="autoZero"/>
        <c:auto val="1"/>
        <c:lblAlgn val="ctr"/>
        <c:lblOffset val="100"/>
        <c:noMultiLvlLbl val="0"/>
      </c:catAx>
      <c:valAx>
        <c:axId val="84139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9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'4V1'!$B$1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'4V1'!$A$2:$A$1001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'4V1'!$B$2:$B$1001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56</c:v>
                </c:pt>
                <c:pt idx="26">
                  <c:v>59</c:v>
                </c:pt>
                <c:pt idx="27">
                  <c:v>62</c:v>
                </c:pt>
                <c:pt idx="28">
                  <c:v>63</c:v>
                </c:pt>
                <c:pt idx="29">
                  <c:v>66</c:v>
                </c:pt>
                <c:pt idx="30">
                  <c:v>69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78</c:v>
                </c:pt>
                <c:pt idx="36">
                  <c:v>79</c:v>
                </c:pt>
                <c:pt idx="37">
                  <c:v>82</c:v>
                </c:pt>
                <c:pt idx="38">
                  <c:v>83</c:v>
                </c:pt>
                <c:pt idx="39">
                  <c:v>86</c:v>
                </c:pt>
                <c:pt idx="40">
                  <c:v>89</c:v>
                </c:pt>
                <c:pt idx="41">
                  <c:v>90</c:v>
                </c:pt>
                <c:pt idx="42">
                  <c:v>93</c:v>
                </c:pt>
                <c:pt idx="43">
                  <c:v>96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104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113</c:v>
                </c:pt>
                <c:pt idx="53">
                  <c:v>116</c:v>
                </c:pt>
                <c:pt idx="54">
                  <c:v>119</c:v>
                </c:pt>
                <c:pt idx="55">
                  <c:v>122</c:v>
                </c:pt>
                <c:pt idx="56">
                  <c:v>123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134</c:v>
                </c:pt>
                <c:pt idx="64">
                  <c:v>137</c:v>
                </c:pt>
                <c:pt idx="65">
                  <c:v>140</c:v>
                </c:pt>
                <c:pt idx="66">
                  <c:v>143</c:v>
                </c:pt>
                <c:pt idx="67">
                  <c:v>144</c:v>
                </c:pt>
                <c:pt idx="68">
                  <c:v>147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157</c:v>
                </c:pt>
                <c:pt idx="73">
                  <c:v>158</c:v>
                </c:pt>
                <c:pt idx="74">
                  <c:v>159</c:v>
                </c:pt>
                <c:pt idx="75">
                  <c:v>162</c:v>
                </c:pt>
                <c:pt idx="76">
                  <c:v>165</c:v>
                </c:pt>
                <c:pt idx="77">
                  <c:v>168</c:v>
                </c:pt>
                <c:pt idx="78">
                  <c:v>169</c:v>
                </c:pt>
                <c:pt idx="79">
                  <c:v>172</c:v>
                </c:pt>
                <c:pt idx="80">
                  <c:v>175</c:v>
                </c:pt>
                <c:pt idx="81">
                  <c:v>176</c:v>
                </c:pt>
                <c:pt idx="82">
                  <c:v>179</c:v>
                </c:pt>
                <c:pt idx="83">
                  <c:v>180</c:v>
                </c:pt>
                <c:pt idx="84">
                  <c:v>183</c:v>
                </c:pt>
                <c:pt idx="85">
                  <c:v>186</c:v>
                </c:pt>
                <c:pt idx="86">
                  <c:v>187</c:v>
                </c:pt>
                <c:pt idx="87">
                  <c:v>190</c:v>
                </c:pt>
                <c:pt idx="88">
                  <c:v>191</c:v>
                </c:pt>
                <c:pt idx="89">
                  <c:v>194</c:v>
                </c:pt>
                <c:pt idx="90">
                  <c:v>195</c:v>
                </c:pt>
                <c:pt idx="91">
                  <c:v>196</c:v>
                </c:pt>
                <c:pt idx="92">
                  <c:v>197</c:v>
                </c:pt>
                <c:pt idx="93">
                  <c:v>198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207</c:v>
                </c:pt>
                <c:pt idx="99">
                  <c:v>208</c:v>
                </c:pt>
                <c:pt idx="100">
                  <c:v>209</c:v>
                </c:pt>
                <c:pt idx="101">
                  <c:v>212</c:v>
                </c:pt>
                <c:pt idx="102">
                  <c:v>215</c:v>
                </c:pt>
                <c:pt idx="103">
                  <c:v>216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224</c:v>
                </c:pt>
                <c:pt idx="108">
                  <c:v>227</c:v>
                </c:pt>
                <c:pt idx="109">
                  <c:v>228</c:v>
                </c:pt>
                <c:pt idx="110">
                  <c:v>231</c:v>
                </c:pt>
                <c:pt idx="111">
                  <c:v>234</c:v>
                </c:pt>
                <c:pt idx="112">
                  <c:v>237</c:v>
                </c:pt>
                <c:pt idx="113">
                  <c:v>238</c:v>
                </c:pt>
                <c:pt idx="114">
                  <c:v>239</c:v>
                </c:pt>
                <c:pt idx="115">
                  <c:v>242</c:v>
                </c:pt>
                <c:pt idx="116">
                  <c:v>245</c:v>
                </c:pt>
                <c:pt idx="117">
                  <c:v>248</c:v>
                </c:pt>
                <c:pt idx="118">
                  <c:v>249</c:v>
                </c:pt>
                <c:pt idx="119">
                  <c:v>250</c:v>
                </c:pt>
                <c:pt idx="120">
                  <c:v>251</c:v>
                </c:pt>
                <c:pt idx="121">
                  <c:v>252</c:v>
                </c:pt>
                <c:pt idx="122">
                  <c:v>253</c:v>
                </c:pt>
                <c:pt idx="123">
                  <c:v>254</c:v>
                </c:pt>
                <c:pt idx="124">
                  <c:v>257</c:v>
                </c:pt>
                <c:pt idx="125">
                  <c:v>260</c:v>
                </c:pt>
                <c:pt idx="126">
                  <c:v>261</c:v>
                </c:pt>
                <c:pt idx="127">
                  <c:v>262</c:v>
                </c:pt>
                <c:pt idx="128">
                  <c:v>263</c:v>
                </c:pt>
                <c:pt idx="129">
                  <c:v>264</c:v>
                </c:pt>
                <c:pt idx="130">
                  <c:v>267</c:v>
                </c:pt>
                <c:pt idx="131">
                  <c:v>268</c:v>
                </c:pt>
                <c:pt idx="132">
                  <c:v>269</c:v>
                </c:pt>
                <c:pt idx="133">
                  <c:v>270</c:v>
                </c:pt>
                <c:pt idx="134">
                  <c:v>271</c:v>
                </c:pt>
                <c:pt idx="135">
                  <c:v>272</c:v>
                </c:pt>
                <c:pt idx="136">
                  <c:v>273</c:v>
                </c:pt>
                <c:pt idx="137">
                  <c:v>274</c:v>
                </c:pt>
                <c:pt idx="138">
                  <c:v>277</c:v>
                </c:pt>
                <c:pt idx="139">
                  <c:v>280</c:v>
                </c:pt>
                <c:pt idx="140">
                  <c:v>281</c:v>
                </c:pt>
                <c:pt idx="141">
                  <c:v>284</c:v>
                </c:pt>
                <c:pt idx="142">
                  <c:v>285</c:v>
                </c:pt>
                <c:pt idx="143">
                  <c:v>286</c:v>
                </c:pt>
                <c:pt idx="144">
                  <c:v>287</c:v>
                </c:pt>
                <c:pt idx="145">
                  <c:v>288</c:v>
                </c:pt>
                <c:pt idx="146">
                  <c:v>289</c:v>
                </c:pt>
                <c:pt idx="147">
                  <c:v>292</c:v>
                </c:pt>
                <c:pt idx="148">
                  <c:v>295</c:v>
                </c:pt>
                <c:pt idx="149">
                  <c:v>298</c:v>
                </c:pt>
                <c:pt idx="150">
                  <c:v>301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309</c:v>
                </c:pt>
                <c:pt idx="155">
                  <c:v>312</c:v>
                </c:pt>
                <c:pt idx="156">
                  <c:v>313</c:v>
                </c:pt>
                <c:pt idx="157">
                  <c:v>316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325</c:v>
                </c:pt>
                <c:pt idx="163">
                  <c:v>326</c:v>
                </c:pt>
                <c:pt idx="164">
                  <c:v>329</c:v>
                </c:pt>
                <c:pt idx="165">
                  <c:v>332</c:v>
                </c:pt>
                <c:pt idx="166">
                  <c:v>333</c:v>
                </c:pt>
                <c:pt idx="167">
                  <c:v>336</c:v>
                </c:pt>
                <c:pt idx="168">
                  <c:v>339</c:v>
                </c:pt>
                <c:pt idx="169">
                  <c:v>342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356</c:v>
                </c:pt>
                <c:pt idx="180">
                  <c:v>357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365</c:v>
                </c:pt>
                <c:pt idx="187">
                  <c:v>368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378</c:v>
                </c:pt>
                <c:pt idx="194">
                  <c:v>381</c:v>
                </c:pt>
                <c:pt idx="195">
                  <c:v>384</c:v>
                </c:pt>
                <c:pt idx="196">
                  <c:v>387</c:v>
                </c:pt>
                <c:pt idx="197">
                  <c:v>388</c:v>
                </c:pt>
                <c:pt idx="198">
                  <c:v>389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399</c:v>
                </c:pt>
                <c:pt idx="205">
                  <c:v>400</c:v>
                </c:pt>
                <c:pt idx="206">
                  <c:v>403</c:v>
                </c:pt>
                <c:pt idx="207">
                  <c:v>406</c:v>
                </c:pt>
                <c:pt idx="208">
                  <c:v>407</c:v>
                </c:pt>
                <c:pt idx="209">
                  <c:v>410</c:v>
                </c:pt>
                <c:pt idx="210">
                  <c:v>411</c:v>
                </c:pt>
                <c:pt idx="211">
                  <c:v>414</c:v>
                </c:pt>
                <c:pt idx="212">
                  <c:v>415</c:v>
                </c:pt>
                <c:pt idx="213">
                  <c:v>416</c:v>
                </c:pt>
                <c:pt idx="214">
                  <c:v>417</c:v>
                </c:pt>
                <c:pt idx="215">
                  <c:v>420</c:v>
                </c:pt>
                <c:pt idx="216">
                  <c:v>421</c:v>
                </c:pt>
                <c:pt idx="217">
                  <c:v>422</c:v>
                </c:pt>
                <c:pt idx="218">
                  <c:v>425</c:v>
                </c:pt>
                <c:pt idx="219">
                  <c:v>428</c:v>
                </c:pt>
                <c:pt idx="220">
                  <c:v>429</c:v>
                </c:pt>
                <c:pt idx="221">
                  <c:v>432</c:v>
                </c:pt>
                <c:pt idx="222">
                  <c:v>433</c:v>
                </c:pt>
                <c:pt idx="223">
                  <c:v>434</c:v>
                </c:pt>
                <c:pt idx="224">
                  <c:v>435</c:v>
                </c:pt>
                <c:pt idx="225">
                  <c:v>438</c:v>
                </c:pt>
                <c:pt idx="226">
                  <c:v>441</c:v>
                </c:pt>
                <c:pt idx="227">
                  <c:v>442</c:v>
                </c:pt>
                <c:pt idx="228">
                  <c:v>445</c:v>
                </c:pt>
                <c:pt idx="229">
                  <c:v>448</c:v>
                </c:pt>
                <c:pt idx="230">
                  <c:v>449</c:v>
                </c:pt>
                <c:pt idx="231">
                  <c:v>452</c:v>
                </c:pt>
                <c:pt idx="232">
                  <c:v>453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462</c:v>
                </c:pt>
                <c:pt idx="238">
                  <c:v>465</c:v>
                </c:pt>
                <c:pt idx="239">
                  <c:v>468</c:v>
                </c:pt>
                <c:pt idx="240">
                  <c:v>469</c:v>
                </c:pt>
                <c:pt idx="241">
                  <c:v>472</c:v>
                </c:pt>
                <c:pt idx="242">
                  <c:v>473</c:v>
                </c:pt>
                <c:pt idx="243">
                  <c:v>474</c:v>
                </c:pt>
                <c:pt idx="244">
                  <c:v>475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484</c:v>
                </c:pt>
                <c:pt idx="250">
                  <c:v>487</c:v>
                </c:pt>
                <c:pt idx="251">
                  <c:v>490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502</c:v>
                </c:pt>
                <c:pt idx="260">
                  <c:v>503</c:v>
                </c:pt>
                <c:pt idx="261">
                  <c:v>504</c:v>
                </c:pt>
                <c:pt idx="262">
                  <c:v>505</c:v>
                </c:pt>
                <c:pt idx="263">
                  <c:v>508</c:v>
                </c:pt>
                <c:pt idx="264">
                  <c:v>509</c:v>
                </c:pt>
                <c:pt idx="265">
                  <c:v>512</c:v>
                </c:pt>
                <c:pt idx="266">
                  <c:v>515</c:v>
                </c:pt>
                <c:pt idx="267">
                  <c:v>518</c:v>
                </c:pt>
                <c:pt idx="268">
                  <c:v>521</c:v>
                </c:pt>
                <c:pt idx="269">
                  <c:v>524</c:v>
                </c:pt>
                <c:pt idx="270">
                  <c:v>525</c:v>
                </c:pt>
                <c:pt idx="271">
                  <c:v>528</c:v>
                </c:pt>
                <c:pt idx="272">
                  <c:v>529</c:v>
                </c:pt>
                <c:pt idx="273">
                  <c:v>530</c:v>
                </c:pt>
                <c:pt idx="274">
                  <c:v>533</c:v>
                </c:pt>
                <c:pt idx="275">
                  <c:v>536</c:v>
                </c:pt>
                <c:pt idx="276">
                  <c:v>539</c:v>
                </c:pt>
                <c:pt idx="277">
                  <c:v>540</c:v>
                </c:pt>
                <c:pt idx="278">
                  <c:v>541</c:v>
                </c:pt>
                <c:pt idx="279">
                  <c:v>542</c:v>
                </c:pt>
                <c:pt idx="280">
                  <c:v>543</c:v>
                </c:pt>
                <c:pt idx="281">
                  <c:v>544</c:v>
                </c:pt>
                <c:pt idx="282">
                  <c:v>545</c:v>
                </c:pt>
                <c:pt idx="283">
                  <c:v>548</c:v>
                </c:pt>
                <c:pt idx="284">
                  <c:v>551</c:v>
                </c:pt>
                <c:pt idx="285">
                  <c:v>552</c:v>
                </c:pt>
                <c:pt idx="286">
                  <c:v>555</c:v>
                </c:pt>
                <c:pt idx="287">
                  <c:v>556</c:v>
                </c:pt>
                <c:pt idx="288">
                  <c:v>557</c:v>
                </c:pt>
                <c:pt idx="289">
                  <c:v>558</c:v>
                </c:pt>
                <c:pt idx="290">
                  <c:v>561</c:v>
                </c:pt>
                <c:pt idx="291">
                  <c:v>562</c:v>
                </c:pt>
                <c:pt idx="292">
                  <c:v>565</c:v>
                </c:pt>
                <c:pt idx="293">
                  <c:v>568</c:v>
                </c:pt>
                <c:pt idx="294">
                  <c:v>569</c:v>
                </c:pt>
                <c:pt idx="295">
                  <c:v>570</c:v>
                </c:pt>
                <c:pt idx="296">
                  <c:v>573</c:v>
                </c:pt>
                <c:pt idx="297">
                  <c:v>576</c:v>
                </c:pt>
                <c:pt idx="298">
                  <c:v>577</c:v>
                </c:pt>
                <c:pt idx="299">
                  <c:v>580</c:v>
                </c:pt>
                <c:pt idx="300">
                  <c:v>581</c:v>
                </c:pt>
                <c:pt idx="301">
                  <c:v>582</c:v>
                </c:pt>
                <c:pt idx="302">
                  <c:v>585</c:v>
                </c:pt>
                <c:pt idx="303">
                  <c:v>586</c:v>
                </c:pt>
                <c:pt idx="304">
                  <c:v>589</c:v>
                </c:pt>
                <c:pt idx="305">
                  <c:v>590</c:v>
                </c:pt>
                <c:pt idx="306">
                  <c:v>591</c:v>
                </c:pt>
                <c:pt idx="307">
                  <c:v>594</c:v>
                </c:pt>
                <c:pt idx="308">
                  <c:v>595</c:v>
                </c:pt>
                <c:pt idx="309">
                  <c:v>596</c:v>
                </c:pt>
                <c:pt idx="310">
                  <c:v>599</c:v>
                </c:pt>
                <c:pt idx="311">
                  <c:v>602</c:v>
                </c:pt>
                <c:pt idx="312">
                  <c:v>603</c:v>
                </c:pt>
                <c:pt idx="313">
                  <c:v>606</c:v>
                </c:pt>
                <c:pt idx="314">
                  <c:v>607</c:v>
                </c:pt>
                <c:pt idx="315">
                  <c:v>610</c:v>
                </c:pt>
                <c:pt idx="316">
                  <c:v>611</c:v>
                </c:pt>
                <c:pt idx="317">
                  <c:v>614</c:v>
                </c:pt>
                <c:pt idx="318">
                  <c:v>615</c:v>
                </c:pt>
                <c:pt idx="319">
                  <c:v>618</c:v>
                </c:pt>
                <c:pt idx="320">
                  <c:v>619</c:v>
                </c:pt>
                <c:pt idx="321">
                  <c:v>620</c:v>
                </c:pt>
                <c:pt idx="322">
                  <c:v>621</c:v>
                </c:pt>
                <c:pt idx="323">
                  <c:v>624</c:v>
                </c:pt>
                <c:pt idx="324">
                  <c:v>627</c:v>
                </c:pt>
                <c:pt idx="325">
                  <c:v>628</c:v>
                </c:pt>
                <c:pt idx="326">
                  <c:v>631</c:v>
                </c:pt>
                <c:pt idx="327">
                  <c:v>634</c:v>
                </c:pt>
                <c:pt idx="328">
                  <c:v>637</c:v>
                </c:pt>
                <c:pt idx="329">
                  <c:v>638</c:v>
                </c:pt>
                <c:pt idx="330">
                  <c:v>641</c:v>
                </c:pt>
                <c:pt idx="331">
                  <c:v>642</c:v>
                </c:pt>
                <c:pt idx="332">
                  <c:v>643</c:v>
                </c:pt>
                <c:pt idx="333">
                  <c:v>644</c:v>
                </c:pt>
                <c:pt idx="334">
                  <c:v>645</c:v>
                </c:pt>
                <c:pt idx="335">
                  <c:v>648</c:v>
                </c:pt>
                <c:pt idx="336">
                  <c:v>649</c:v>
                </c:pt>
                <c:pt idx="337">
                  <c:v>652</c:v>
                </c:pt>
                <c:pt idx="338">
                  <c:v>653</c:v>
                </c:pt>
                <c:pt idx="339">
                  <c:v>656</c:v>
                </c:pt>
                <c:pt idx="340">
                  <c:v>657</c:v>
                </c:pt>
                <c:pt idx="341">
                  <c:v>660</c:v>
                </c:pt>
                <c:pt idx="342">
                  <c:v>663</c:v>
                </c:pt>
                <c:pt idx="343">
                  <c:v>664</c:v>
                </c:pt>
                <c:pt idx="344">
                  <c:v>667</c:v>
                </c:pt>
                <c:pt idx="345">
                  <c:v>668</c:v>
                </c:pt>
                <c:pt idx="346">
                  <c:v>669</c:v>
                </c:pt>
                <c:pt idx="347">
                  <c:v>670</c:v>
                </c:pt>
                <c:pt idx="348">
                  <c:v>671</c:v>
                </c:pt>
                <c:pt idx="349">
                  <c:v>672</c:v>
                </c:pt>
                <c:pt idx="350">
                  <c:v>675</c:v>
                </c:pt>
                <c:pt idx="351">
                  <c:v>678</c:v>
                </c:pt>
                <c:pt idx="352">
                  <c:v>681</c:v>
                </c:pt>
                <c:pt idx="353">
                  <c:v>684</c:v>
                </c:pt>
                <c:pt idx="354">
                  <c:v>685</c:v>
                </c:pt>
                <c:pt idx="355">
                  <c:v>688</c:v>
                </c:pt>
                <c:pt idx="356">
                  <c:v>689</c:v>
                </c:pt>
                <c:pt idx="357">
                  <c:v>692</c:v>
                </c:pt>
                <c:pt idx="358">
                  <c:v>695</c:v>
                </c:pt>
                <c:pt idx="359">
                  <c:v>698</c:v>
                </c:pt>
                <c:pt idx="360">
                  <c:v>701</c:v>
                </c:pt>
                <c:pt idx="361">
                  <c:v>702</c:v>
                </c:pt>
                <c:pt idx="362">
                  <c:v>703</c:v>
                </c:pt>
                <c:pt idx="363">
                  <c:v>706</c:v>
                </c:pt>
                <c:pt idx="364">
                  <c:v>709</c:v>
                </c:pt>
                <c:pt idx="365">
                  <c:v>710</c:v>
                </c:pt>
                <c:pt idx="366">
                  <c:v>711</c:v>
                </c:pt>
                <c:pt idx="367">
                  <c:v>712</c:v>
                </c:pt>
                <c:pt idx="368">
                  <c:v>713</c:v>
                </c:pt>
                <c:pt idx="369">
                  <c:v>714</c:v>
                </c:pt>
                <c:pt idx="370">
                  <c:v>717</c:v>
                </c:pt>
                <c:pt idx="371">
                  <c:v>718</c:v>
                </c:pt>
                <c:pt idx="372">
                  <c:v>721</c:v>
                </c:pt>
                <c:pt idx="373">
                  <c:v>724</c:v>
                </c:pt>
                <c:pt idx="374">
                  <c:v>727</c:v>
                </c:pt>
                <c:pt idx="375">
                  <c:v>730</c:v>
                </c:pt>
                <c:pt idx="376">
                  <c:v>731</c:v>
                </c:pt>
                <c:pt idx="377">
                  <c:v>734</c:v>
                </c:pt>
                <c:pt idx="378">
                  <c:v>735</c:v>
                </c:pt>
                <c:pt idx="379">
                  <c:v>738</c:v>
                </c:pt>
                <c:pt idx="380">
                  <c:v>741</c:v>
                </c:pt>
                <c:pt idx="381">
                  <c:v>742</c:v>
                </c:pt>
                <c:pt idx="382">
                  <c:v>743</c:v>
                </c:pt>
                <c:pt idx="383">
                  <c:v>744</c:v>
                </c:pt>
                <c:pt idx="384">
                  <c:v>747</c:v>
                </c:pt>
                <c:pt idx="385">
                  <c:v>748</c:v>
                </c:pt>
                <c:pt idx="386">
                  <c:v>751</c:v>
                </c:pt>
                <c:pt idx="387">
                  <c:v>752</c:v>
                </c:pt>
                <c:pt idx="388">
                  <c:v>753</c:v>
                </c:pt>
                <c:pt idx="389">
                  <c:v>754</c:v>
                </c:pt>
                <c:pt idx="390">
                  <c:v>755</c:v>
                </c:pt>
                <c:pt idx="391">
                  <c:v>756</c:v>
                </c:pt>
                <c:pt idx="392">
                  <c:v>757</c:v>
                </c:pt>
                <c:pt idx="393">
                  <c:v>758</c:v>
                </c:pt>
                <c:pt idx="394">
                  <c:v>759</c:v>
                </c:pt>
                <c:pt idx="395">
                  <c:v>762</c:v>
                </c:pt>
                <c:pt idx="396">
                  <c:v>763</c:v>
                </c:pt>
                <c:pt idx="397">
                  <c:v>764</c:v>
                </c:pt>
                <c:pt idx="398">
                  <c:v>765</c:v>
                </c:pt>
                <c:pt idx="399">
                  <c:v>768</c:v>
                </c:pt>
                <c:pt idx="400">
                  <c:v>771</c:v>
                </c:pt>
                <c:pt idx="401">
                  <c:v>774</c:v>
                </c:pt>
                <c:pt idx="402">
                  <c:v>775</c:v>
                </c:pt>
                <c:pt idx="403">
                  <c:v>776</c:v>
                </c:pt>
                <c:pt idx="404">
                  <c:v>777</c:v>
                </c:pt>
                <c:pt idx="405">
                  <c:v>780</c:v>
                </c:pt>
                <c:pt idx="406">
                  <c:v>783</c:v>
                </c:pt>
                <c:pt idx="407">
                  <c:v>784</c:v>
                </c:pt>
                <c:pt idx="408">
                  <c:v>787</c:v>
                </c:pt>
                <c:pt idx="409">
                  <c:v>790</c:v>
                </c:pt>
                <c:pt idx="410">
                  <c:v>793</c:v>
                </c:pt>
                <c:pt idx="411">
                  <c:v>796</c:v>
                </c:pt>
                <c:pt idx="412">
                  <c:v>797</c:v>
                </c:pt>
                <c:pt idx="413">
                  <c:v>800</c:v>
                </c:pt>
                <c:pt idx="414">
                  <c:v>803</c:v>
                </c:pt>
                <c:pt idx="415">
                  <c:v>806</c:v>
                </c:pt>
                <c:pt idx="416">
                  <c:v>809</c:v>
                </c:pt>
                <c:pt idx="417">
                  <c:v>812</c:v>
                </c:pt>
                <c:pt idx="418">
                  <c:v>813</c:v>
                </c:pt>
                <c:pt idx="419">
                  <c:v>816</c:v>
                </c:pt>
                <c:pt idx="420">
                  <c:v>817</c:v>
                </c:pt>
                <c:pt idx="421">
                  <c:v>818</c:v>
                </c:pt>
                <c:pt idx="422">
                  <c:v>821</c:v>
                </c:pt>
                <c:pt idx="423">
                  <c:v>822</c:v>
                </c:pt>
                <c:pt idx="424">
                  <c:v>823</c:v>
                </c:pt>
                <c:pt idx="425">
                  <c:v>826</c:v>
                </c:pt>
                <c:pt idx="426">
                  <c:v>829</c:v>
                </c:pt>
                <c:pt idx="427">
                  <c:v>830</c:v>
                </c:pt>
                <c:pt idx="428">
                  <c:v>833</c:v>
                </c:pt>
                <c:pt idx="429">
                  <c:v>834</c:v>
                </c:pt>
                <c:pt idx="430">
                  <c:v>837</c:v>
                </c:pt>
                <c:pt idx="431">
                  <c:v>838</c:v>
                </c:pt>
                <c:pt idx="432">
                  <c:v>841</c:v>
                </c:pt>
                <c:pt idx="433">
                  <c:v>842</c:v>
                </c:pt>
                <c:pt idx="434">
                  <c:v>843</c:v>
                </c:pt>
                <c:pt idx="435">
                  <c:v>844</c:v>
                </c:pt>
                <c:pt idx="436">
                  <c:v>845</c:v>
                </c:pt>
                <c:pt idx="437">
                  <c:v>848</c:v>
                </c:pt>
                <c:pt idx="438">
                  <c:v>851</c:v>
                </c:pt>
                <c:pt idx="439">
                  <c:v>852</c:v>
                </c:pt>
                <c:pt idx="440">
                  <c:v>853</c:v>
                </c:pt>
                <c:pt idx="441">
                  <c:v>854</c:v>
                </c:pt>
                <c:pt idx="442">
                  <c:v>857</c:v>
                </c:pt>
                <c:pt idx="443">
                  <c:v>858</c:v>
                </c:pt>
                <c:pt idx="444">
                  <c:v>859</c:v>
                </c:pt>
                <c:pt idx="445">
                  <c:v>862</c:v>
                </c:pt>
                <c:pt idx="446">
                  <c:v>865</c:v>
                </c:pt>
                <c:pt idx="447">
                  <c:v>868</c:v>
                </c:pt>
                <c:pt idx="448">
                  <c:v>869</c:v>
                </c:pt>
                <c:pt idx="449">
                  <c:v>870</c:v>
                </c:pt>
                <c:pt idx="450">
                  <c:v>871</c:v>
                </c:pt>
                <c:pt idx="451">
                  <c:v>872</c:v>
                </c:pt>
                <c:pt idx="452">
                  <c:v>875</c:v>
                </c:pt>
                <c:pt idx="453">
                  <c:v>878</c:v>
                </c:pt>
                <c:pt idx="454">
                  <c:v>879</c:v>
                </c:pt>
                <c:pt idx="455">
                  <c:v>880</c:v>
                </c:pt>
                <c:pt idx="456">
                  <c:v>883</c:v>
                </c:pt>
                <c:pt idx="457">
                  <c:v>886</c:v>
                </c:pt>
                <c:pt idx="458">
                  <c:v>887</c:v>
                </c:pt>
                <c:pt idx="459">
                  <c:v>888</c:v>
                </c:pt>
                <c:pt idx="460">
                  <c:v>891</c:v>
                </c:pt>
                <c:pt idx="461">
                  <c:v>894</c:v>
                </c:pt>
                <c:pt idx="462">
                  <c:v>895</c:v>
                </c:pt>
                <c:pt idx="463">
                  <c:v>896</c:v>
                </c:pt>
                <c:pt idx="464">
                  <c:v>897</c:v>
                </c:pt>
                <c:pt idx="465">
                  <c:v>900</c:v>
                </c:pt>
                <c:pt idx="466">
                  <c:v>901</c:v>
                </c:pt>
                <c:pt idx="467">
                  <c:v>904</c:v>
                </c:pt>
                <c:pt idx="468">
                  <c:v>907</c:v>
                </c:pt>
                <c:pt idx="469">
                  <c:v>910</c:v>
                </c:pt>
                <c:pt idx="470">
                  <c:v>911</c:v>
                </c:pt>
                <c:pt idx="471">
                  <c:v>912</c:v>
                </c:pt>
                <c:pt idx="472">
                  <c:v>913</c:v>
                </c:pt>
                <c:pt idx="473">
                  <c:v>916</c:v>
                </c:pt>
                <c:pt idx="474">
                  <c:v>917</c:v>
                </c:pt>
                <c:pt idx="475">
                  <c:v>918</c:v>
                </c:pt>
                <c:pt idx="476">
                  <c:v>921</c:v>
                </c:pt>
                <c:pt idx="477">
                  <c:v>924</c:v>
                </c:pt>
                <c:pt idx="478">
                  <c:v>925</c:v>
                </c:pt>
                <c:pt idx="479">
                  <c:v>926</c:v>
                </c:pt>
                <c:pt idx="480">
                  <c:v>927</c:v>
                </c:pt>
                <c:pt idx="481">
                  <c:v>928</c:v>
                </c:pt>
                <c:pt idx="482">
                  <c:v>929</c:v>
                </c:pt>
                <c:pt idx="483">
                  <c:v>932</c:v>
                </c:pt>
                <c:pt idx="484">
                  <c:v>933</c:v>
                </c:pt>
                <c:pt idx="485">
                  <c:v>934</c:v>
                </c:pt>
                <c:pt idx="486">
                  <c:v>937</c:v>
                </c:pt>
                <c:pt idx="487">
                  <c:v>940</c:v>
                </c:pt>
                <c:pt idx="488">
                  <c:v>943</c:v>
                </c:pt>
                <c:pt idx="489">
                  <c:v>944</c:v>
                </c:pt>
                <c:pt idx="490">
                  <c:v>947</c:v>
                </c:pt>
                <c:pt idx="491">
                  <c:v>950</c:v>
                </c:pt>
                <c:pt idx="492">
                  <c:v>951</c:v>
                </c:pt>
                <c:pt idx="493">
                  <c:v>952</c:v>
                </c:pt>
                <c:pt idx="494">
                  <c:v>953</c:v>
                </c:pt>
                <c:pt idx="495">
                  <c:v>954</c:v>
                </c:pt>
                <c:pt idx="496">
                  <c:v>955</c:v>
                </c:pt>
                <c:pt idx="497">
                  <c:v>956</c:v>
                </c:pt>
                <c:pt idx="498">
                  <c:v>959</c:v>
                </c:pt>
                <c:pt idx="499">
                  <c:v>962</c:v>
                </c:pt>
                <c:pt idx="500">
                  <c:v>965</c:v>
                </c:pt>
                <c:pt idx="501">
                  <c:v>968</c:v>
                </c:pt>
                <c:pt idx="502">
                  <c:v>971</c:v>
                </c:pt>
                <c:pt idx="503">
                  <c:v>972</c:v>
                </c:pt>
                <c:pt idx="504">
                  <c:v>973</c:v>
                </c:pt>
                <c:pt idx="505">
                  <c:v>974</c:v>
                </c:pt>
                <c:pt idx="506">
                  <c:v>975</c:v>
                </c:pt>
                <c:pt idx="507">
                  <c:v>976</c:v>
                </c:pt>
                <c:pt idx="508">
                  <c:v>977</c:v>
                </c:pt>
                <c:pt idx="509">
                  <c:v>980</c:v>
                </c:pt>
                <c:pt idx="510">
                  <c:v>981</c:v>
                </c:pt>
                <c:pt idx="511">
                  <c:v>984</c:v>
                </c:pt>
                <c:pt idx="512">
                  <c:v>985</c:v>
                </c:pt>
                <c:pt idx="513">
                  <c:v>986</c:v>
                </c:pt>
                <c:pt idx="514">
                  <c:v>987</c:v>
                </c:pt>
                <c:pt idx="515">
                  <c:v>988</c:v>
                </c:pt>
                <c:pt idx="516">
                  <c:v>989</c:v>
                </c:pt>
                <c:pt idx="517">
                  <c:v>990</c:v>
                </c:pt>
                <c:pt idx="518">
                  <c:v>991</c:v>
                </c:pt>
                <c:pt idx="519">
                  <c:v>992</c:v>
                </c:pt>
                <c:pt idx="520">
                  <c:v>995</c:v>
                </c:pt>
                <c:pt idx="521">
                  <c:v>998</c:v>
                </c:pt>
                <c:pt idx="522">
                  <c:v>1001</c:v>
                </c:pt>
                <c:pt idx="523">
                  <c:v>1002</c:v>
                </c:pt>
                <c:pt idx="524">
                  <c:v>1005</c:v>
                </c:pt>
                <c:pt idx="525">
                  <c:v>1006</c:v>
                </c:pt>
                <c:pt idx="526">
                  <c:v>1009</c:v>
                </c:pt>
                <c:pt idx="527">
                  <c:v>1010</c:v>
                </c:pt>
                <c:pt idx="528">
                  <c:v>1011</c:v>
                </c:pt>
                <c:pt idx="529">
                  <c:v>1012</c:v>
                </c:pt>
                <c:pt idx="530">
                  <c:v>1015</c:v>
                </c:pt>
                <c:pt idx="531">
                  <c:v>1016</c:v>
                </c:pt>
                <c:pt idx="532">
                  <c:v>1017</c:v>
                </c:pt>
                <c:pt idx="533">
                  <c:v>1018</c:v>
                </c:pt>
                <c:pt idx="534">
                  <c:v>1019</c:v>
                </c:pt>
                <c:pt idx="535">
                  <c:v>1022</c:v>
                </c:pt>
                <c:pt idx="536">
                  <c:v>1025</c:v>
                </c:pt>
                <c:pt idx="537">
                  <c:v>1028</c:v>
                </c:pt>
                <c:pt idx="538">
                  <c:v>1029</c:v>
                </c:pt>
                <c:pt idx="539">
                  <c:v>1032</c:v>
                </c:pt>
                <c:pt idx="540">
                  <c:v>1033</c:v>
                </c:pt>
                <c:pt idx="541">
                  <c:v>1034</c:v>
                </c:pt>
                <c:pt idx="542">
                  <c:v>1037</c:v>
                </c:pt>
                <c:pt idx="543">
                  <c:v>1038</c:v>
                </c:pt>
                <c:pt idx="544">
                  <c:v>1039</c:v>
                </c:pt>
                <c:pt idx="545">
                  <c:v>1042</c:v>
                </c:pt>
                <c:pt idx="546">
                  <c:v>1043</c:v>
                </c:pt>
                <c:pt idx="547">
                  <c:v>1046</c:v>
                </c:pt>
                <c:pt idx="548">
                  <c:v>1047</c:v>
                </c:pt>
                <c:pt idx="549">
                  <c:v>1050</c:v>
                </c:pt>
                <c:pt idx="550">
                  <c:v>1051</c:v>
                </c:pt>
                <c:pt idx="551">
                  <c:v>1052</c:v>
                </c:pt>
                <c:pt idx="552">
                  <c:v>1055</c:v>
                </c:pt>
                <c:pt idx="553">
                  <c:v>1056</c:v>
                </c:pt>
                <c:pt idx="554">
                  <c:v>1057</c:v>
                </c:pt>
                <c:pt idx="555">
                  <c:v>1058</c:v>
                </c:pt>
                <c:pt idx="556">
                  <c:v>1061</c:v>
                </c:pt>
                <c:pt idx="557">
                  <c:v>1064</c:v>
                </c:pt>
                <c:pt idx="558">
                  <c:v>1067</c:v>
                </c:pt>
                <c:pt idx="559">
                  <c:v>1068</c:v>
                </c:pt>
                <c:pt idx="560">
                  <c:v>1071</c:v>
                </c:pt>
                <c:pt idx="561">
                  <c:v>1074</c:v>
                </c:pt>
                <c:pt idx="562">
                  <c:v>1077</c:v>
                </c:pt>
                <c:pt idx="563">
                  <c:v>1080</c:v>
                </c:pt>
                <c:pt idx="564">
                  <c:v>1083</c:v>
                </c:pt>
                <c:pt idx="565">
                  <c:v>1086</c:v>
                </c:pt>
                <c:pt idx="566">
                  <c:v>1087</c:v>
                </c:pt>
                <c:pt idx="567">
                  <c:v>1090</c:v>
                </c:pt>
                <c:pt idx="568">
                  <c:v>1093</c:v>
                </c:pt>
                <c:pt idx="569">
                  <c:v>1096</c:v>
                </c:pt>
                <c:pt idx="570">
                  <c:v>1099</c:v>
                </c:pt>
                <c:pt idx="571">
                  <c:v>1102</c:v>
                </c:pt>
                <c:pt idx="572">
                  <c:v>1103</c:v>
                </c:pt>
                <c:pt idx="573">
                  <c:v>1106</c:v>
                </c:pt>
                <c:pt idx="574">
                  <c:v>1107</c:v>
                </c:pt>
                <c:pt idx="575">
                  <c:v>1110</c:v>
                </c:pt>
                <c:pt idx="576">
                  <c:v>1111</c:v>
                </c:pt>
                <c:pt idx="577">
                  <c:v>1112</c:v>
                </c:pt>
                <c:pt idx="578">
                  <c:v>1113</c:v>
                </c:pt>
                <c:pt idx="579">
                  <c:v>1116</c:v>
                </c:pt>
                <c:pt idx="580">
                  <c:v>1117</c:v>
                </c:pt>
                <c:pt idx="581">
                  <c:v>1120</c:v>
                </c:pt>
                <c:pt idx="582">
                  <c:v>1121</c:v>
                </c:pt>
                <c:pt idx="583">
                  <c:v>1124</c:v>
                </c:pt>
                <c:pt idx="584">
                  <c:v>1127</c:v>
                </c:pt>
                <c:pt idx="585">
                  <c:v>1130</c:v>
                </c:pt>
                <c:pt idx="586">
                  <c:v>1131</c:v>
                </c:pt>
                <c:pt idx="587">
                  <c:v>1134</c:v>
                </c:pt>
                <c:pt idx="588">
                  <c:v>1137</c:v>
                </c:pt>
                <c:pt idx="589">
                  <c:v>1140</c:v>
                </c:pt>
                <c:pt idx="590">
                  <c:v>1141</c:v>
                </c:pt>
                <c:pt idx="591">
                  <c:v>1144</c:v>
                </c:pt>
                <c:pt idx="592">
                  <c:v>1147</c:v>
                </c:pt>
                <c:pt idx="593">
                  <c:v>1150</c:v>
                </c:pt>
                <c:pt idx="594">
                  <c:v>1153</c:v>
                </c:pt>
                <c:pt idx="595">
                  <c:v>1156</c:v>
                </c:pt>
                <c:pt idx="596">
                  <c:v>1157</c:v>
                </c:pt>
                <c:pt idx="597">
                  <c:v>1160</c:v>
                </c:pt>
                <c:pt idx="598">
                  <c:v>1161</c:v>
                </c:pt>
                <c:pt idx="599">
                  <c:v>1162</c:v>
                </c:pt>
                <c:pt idx="600">
                  <c:v>1163</c:v>
                </c:pt>
                <c:pt idx="601">
                  <c:v>1164</c:v>
                </c:pt>
                <c:pt idx="602">
                  <c:v>1165</c:v>
                </c:pt>
                <c:pt idx="603">
                  <c:v>1168</c:v>
                </c:pt>
                <c:pt idx="604">
                  <c:v>1169</c:v>
                </c:pt>
                <c:pt idx="605">
                  <c:v>1172</c:v>
                </c:pt>
                <c:pt idx="606">
                  <c:v>1173</c:v>
                </c:pt>
                <c:pt idx="607">
                  <c:v>1176</c:v>
                </c:pt>
                <c:pt idx="608">
                  <c:v>1179</c:v>
                </c:pt>
                <c:pt idx="609">
                  <c:v>1182</c:v>
                </c:pt>
                <c:pt idx="610">
                  <c:v>1183</c:v>
                </c:pt>
                <c:pt idx="611">
                  <c:v>1186</c:v>
                </c:pt>
                <c:pt idx="612">
                  <c:v>1187</c:v>
                </c:pt>
                <c:pt idx="613">
                  <c:v>1190</c:v>
                </c:pt>
                <c:pt idx="614">
                  <c:v>1191</c:v>
                </c:pt>
                <c:pt idx="615">
                  <c:v>1192</c:v>
                </c:pt>
                <c:pt idx="616">
                  <c:v>1193</c:v>
                </c:pt>
                <c:pt idx="617">
                  <c:v>1194</c:v>
                </c:pt>
                <c:pt idx="618">
                  <c:v>1197</c:v>
                </c:pt>
                <c:pt idx="619">
                  <c:v>1200</c:v>
                </c:pt>
                <c:pt idx="620">
                  <c:v>1203</c:v>
                </c:pt>
                <c:pt idx="621">
                  <c:v>1204</c:v>
                </c:pt>
                <c:pt idx="622">
                  <c:v>1207</c:v>
                </c:pt>
                <c:pt idx="623">
                  <c:v>1208</c:v>
                </c:pt>
                <c:pt idx="624">
                  <c:v>1211</c:v>
                </c:pt>
                <c:pt idx="625">
                  <c:v>1214</c:v>
                </c:pt>
                <c:pt idx="626">
                  <c:v>1217</c:v>
                </c:pt>
                <c:pt idx="627">
                  <c:v>1220</c:v>
                </c:pt>
                <c:pt idx="628">
                  <c:v>1221</c:v>
                </c:pt>
                <c:pt idx="629">
                  <c:v>1222</c:v>
                </c:pt>
                <c:pt idx="630">
                  <c:v>1223</c:v>
                </c:pt>
                <c:pt idx="631">
                  <c:v>1224</c:v>
                </c:pt>
                <c:pt idx="632">
                  <c:v>1225</c:v>
                </c:pt>
                <c:pt idx="633">
                  <c:v>1228</c:v>
                </c:pt>
                <c:pt idx="634">
                  <c:v>1229</c:v>
                </c:pt>
                <c:pt idx="635">
                  <c:v>1232</c:v>
                </c:pt>
                <c:pt idx="636">
                  <c:v>1235</c:v>
                </c:pt>
                <c:pt idx="637">
                  <c:v>1238</c:v>
                </c:pt>
                <c:pt idx="638">
                  <c:v>1241</c:v>
                </c:pt>
                <c:pt idx="639">
                  <c:v>1242</c:v>
                </c:pt>
                <c:pt idx="640">
                  <c:v>1245</c:v>
                </c:pt>
                <c:pt idx="641">
                  <c:v>1248</c:v>
                </c:pt>
                <c:pt idx="642">
                  <c:v>1251</c:v>
                </c:pt>
                <c:pt idx="643">
                  <c:v>1254</c:v>
                </c:pt>
                <c:pt idx="644">
                  <c:v>1257</c:v>
                </c:pt>
                <c:pt idx="645">
                  <c:v>1260</c:v>
                </c:pt>
                <c:pt idx="646">
                  <c:v>1261</c:v>
                </c:pt>
                <c:pt idx="647">
                  <c:v>1262</c:v>
                </c:pt>
                <c:pt idx="648">
                  <c:v>1265</c:v>
                </c:pt>
                <c:pt idx="649">
                  <c:v>1268</c:v>
                </c:pt>
                <c:pt idx="650">
                  <c:v>1271</c:v>
                </c:pt>
                <c:pt idx="651">
                  <c:v>1274</c:v>
                </c:pt>
                <c:pt idx="652">
                  <c:v>1275</c:v>
                </c:pt>
                <c:pt idx="653">
                  <c:v>1276</c:v>
                </c:pt>
                <c:pt idx="654">
                  <c:v>1279</c:v>
                </c:pt>
                <c:pt idx="655">
                  <c:v>1282</c:v>
                </c:pt>
                <c:pt idx="656">
                  <c:v>1285</c:v>
                </c:pt>
                <c:pt idx="657">
                  <c:v>1286</c:v>
                </c:pt>
                <c:pt idx="658">
                  <c:v>1289</c:v>
                </c:pt>
                <c:pt idx="659">
                  <c:v>1290</c:v>
                </c:pt>
                <c:pt idx="660">
                  <c:v>1293</c:v>
                </c:pt>
                <c:pt idx="661">
                  <c:v>1296</c:v>
                </c:pt>
                <c:pt idx="662">
                  <c:v>1299</c:v>
                </c:pt>
                <c:pt idx="663">
                  <c:v>1300</c:v>
                </c:pt>
                <c:pt idx="664">
                  <c:v>1303</c:v>
                </c:pt>
                <c:pt idx="665">
                  <c:v>1304</c:v>
                </c:pt>
                <c:pt idx="666">
                  <c:v>1305</c:v>
                </c:pt>
                <c:pt idx="667">
                  <c:v>1306</c:v>
                </c:pt>
                <c:pt idx="668">
                  <c:v>1307</c:v>
                </c:pt>
                <c:pt idx="669">
                  <c:v>1308</c:v>
                </c:pt>
                <c:pt idx="670">
                  <c:v>1309</c:v>
                </c:pt>
                <c:pt idx="671">
                  <c:v>1310</c:v>
                </c:pt>
                <c:pt idx="672">
                  <c:v>1311</c:v>
                </c:pt>
                <c:pt idx="673">
                  <c:v>1314</c:v>
                </c:pt>
                <c:pt idx="674">
                  <c:v>1317</c:v>
                </c:pt>
                <c:pt idx="675">
                  <c:v>1318</c:v>
                </c:pt>
                <c:pt idx="676">
                  <c:v>1321</c:v>
                </c:pt>
                <c:pt idx="677">
                  <c:v>1322</c:v>
                </c:pt>
                <c:pt idx="678">
                  <c:v>1325</c:v>
                </c:pt>
                <c:pt idx="679">
                  <c:v>1326</c:v>
                </c:pt>
                <c:pt idx="680">
                  <c:v>1327</c:v>
                </c:pt>
                <c:pt idx="681">
                  <c:v>1328</c:v>
                </c:pt>
                <c:pt idx="682">
                  <c:v>1331</c:v>
                </c:pt>
                <c:pt idx="683">
                  <c:v>1332</c:v>
                </c:pt>
                <c:pt idx="684">
                  <c:v>1335</c:v>
                </c:pt>
                <c:pt idx="685">
                  <c:v>1338</c:v>
                </c:pt>
                <c:pt idx="686">
                  <c:v>1339</c:v>
                </c:pt>
                <c:pt idx="687">
                  <c:v>1342</c:v>
                </c:pt>
                <c:pt idx="688">
                  <c:v>1343</c:v>
                </c:pt>
                <c:pt idx="689">
                  <c:v>1344</c:v>
                </c:pt>
                <c:pt idx="690">
                  <c:v>1347</c:v>
                </c:pt>
                <c:pt idx="691">
                  <c:v>1350</c:v>
                </c:pt>
                <c:pt idx="692">
                  <c:v>1353</c:v>
                </c:pt>
                <c:pt idx="693">
                  <c:v>1354</c:v>
                </c:pt>
                <c:pt idx="694">
                  <c:v>1355</c:v>
                </c:pt>
                <c:pt idx="695">
                  <c:v>1356</c:v>
                </c:pt>
                <c:pt idx="696">
                  <c:v>1357</c:v>
                </c:pt>
                <c:pt idx="697">
                  <c:v>1360</c:v>
                </c:pt>
                <c:pt idx="698">
                  <c:v>1363</c:v>
                </c:pt>
                <c:pt idx="699">
                  <c:v>1364</c:v>
                </c:pt>
                <c:pt idx="700">
                  <c:v>1367</c:v>
                </c:pt>
                <c:pt idx="701">
                  <c:v>1370</c:v>
                </c:pt>
                <c:pt idx="702">
                  <c:v>1373</c:v>
                </c:pt>
                <c:pt idx="703">
                  <c:v>1376</c:v>
                </c:pt>
                <c:pt idx="704">
                  <c:v>1377</c:v>
                </c:pt>
                <c:pt idx="705">
                  <c:v>1380</c:v>
                </c:pt>
                <c:pt idx="706">
                  <c:v>1383</c:v>
                </c:pt>
                <c:pt idx="707">
                  <c:v>1386</c:v>
                </c:pt>
                <c:pt idx="708">
                  <c:v>1389</c:v>
                </c:pt>
                <c:pt idx="709">
                  <c:v>1392</c:v>
                </c:pt>
                <c:pt idx="710">
                  <c:v>1393</c:v>
                </c:pt>
                <c:pt idx="711">
                  <c:v>1394</c:v>
                </c:pt>
                <c:pt idx="712">
                  <c:v>1397</c:v>
                </c:pt>
                <c:pt idx="713">
                  <c:v>1400</c:v>
                </c:pt>
                <c:pt idx="714">
                  <c:v>1403</c:v>
                </c:pt>
                <c:pt idx="715">
                  <c:v>1406</c:v>
                </c:pt>
                <c:pt idx="716">
                  <c:v>1407</c:v>
                </c:pt>
                <c:pt idx="717">
                  <c:v>1408</c:v>
                </c:pt>
                <c:pt idx="718">
                  <c:v>1411</c:v>
                </c:pt>
                <c:pt idx="719">
                  <c:v>1412</c:v>
                </c:pt>
                <c:pt idx="720">
                  <c:v>1415</c:v>
                </c:pt>
                <c:pt idx="721">
                  <c:v>1416</c:v>
                </c:pt>
                <c:pt idx="722">
                  <c:v>1419</c:v>
                </c:pt>
                <c:pt idx="723">
                  <c:v>1420</c:v>
                </c:pt>
                <c:pt idx="724">
                  <c:v>1423</c:v>
                </c:pt>
                <c:pt idx="725">
                  <c:v>1426</c:v>
                </c:pt>
                <c:pt idx="726">
                  <c:v>1427</c:v>
                </c:pt>
                <c:pt idx="727">
                  <c:v>1428</c:v>
                </c:pt>
                <c:pt idx="728">
                  <c:v>1431</c:v>
                </c:pt>
                <c:pt idx="729">
                  <c:v>1434</c:v>
                </c:pt>
                <c:pt idx="730">
                  <c:v>1435</c:v>
                </c:pt>
                <c:pt idx="731">
                  <c:v>1438</c:v>
                </c:pt>
                <c:pt idx="732">
                  <c:v>1441</c:v>
                </c:pt>
                <c:pt idx="733">
                  <c:v>1444</c:v>
                </c:pt>
                <c:pt idx="734">
                  <c:v>1447</c:v>
                </c:pt>
                <c:pt idx="735">
                  <c:v>1450</c:v>
                </c:pt>
                <c:pt idx="736">
                  <c:v>1453</c:v>
                </c:pt>
                <c:pt idx="737">
                  <c:v>1456</c:v>
                </c:pt>
                <c:pt idx="738">
                  <c:v>1457</c:v>
                </c:pt>
                <c:pt idx="739">
                  <c:v>1458</c:v>
                </c:pt>
                <c:pt idx="740">
                  <c:v>1461</c:v>
                </c:pt>
                <c:pt idx="741">
                  <c:v>1464</c:v>
                </c:pt>
                <c:pt idx="742">
                  <c:v>1465</c:v>
                </c:pt>
                <c:pt idx="743">
                  <c:v>1468</c:v>
                </c:pt>
                <c:pt idx="744">
                  <c:v>1469</c:v>
                </c:pt>
                <c:pt idx="745">
                  <c:v>1472</c:v>
                </c:pt>
                <c:pt idx="746">
                  <c:v>1473</c:v>
                </c:pt>
                <c:pt idx="747">
                  <c:v>1476</c:v>
                </c:pt>
                <c:pt idx="748">
                  <c:v>1479</c:v>
                </c:pt>
                <c:pt idx="749">
                  <c:v>1482</c:v>
                </c:pt>
                <c:pt idx="750">
                  <c:v>1485</c:v>
                </c:pt>
                <c:pt idx="751">
                  <c:v>1486</c:v>
                </c:pt>
                <c:pt idx="752">
                  <c:v>1487</c:v>
                </c:pt>
                <c:pt idx="753">
                  <c:v>1490</c:v>
                </c:pt>
                <c:pt idx="754">
                  <c:v>1493</c:v>
                </c:pt>
                <c:pt idx="755">
                  <c:v>1494</c:v>
                </c:pt>
                <c:pt idx="756">
                  <c:v>1495</c:v>
                </c:pt>
                <c:pt idx="757">
                  <c:v>1498</c:v>
                </c:pt>
                <c:pt idx="758">
                  <c:v>1501</c:v>
                </c:pt>
                <c:pt idx="759">
                  <c:v>1504</c:v>
                </c:pt>
                <c:pt idx="760">
                  <c:v>1505</c:v>
                </c:pt>
                <c:pt idx="761">
                  <c:v>1508</c:v>
                </c:pt>
                <c:pt idx="762">
                  <c:v>1509</c:v>
                </c:pt>
                <c:pt idx="763">
                  <c:v>1510</c:v>
                </c:pt>
                <c:pt idx="764">
                  <c:v>1513</c:v>
                </c:pt>
                <c:pt idx="765">
                  <c:v>1516</c:v>
                </c:pt>
                <c:pt idx="766">
                  <c:v>1519</c:v>
                </c:pt>
                <c:pt idx="767">
                  <c:v>1522</c:v>
                </c:pt>
                <c:pt idx="768">
                  <c:v>1525</c:v>
                </c:pt>
                <c:pt idx="769">
                  <c:v>1528</c:v>
                </c:pt>
                <c:pt idx="770">
                  <c:v>1531</c:v>
                </c:pt>
                <c:pt idx="771">
                  <c:v>1532</c:v>
                </c:pt>
                <c:pt idx="772">
                  <c:v>1533</c:v>
                </c:pt>
                <c:pt idx="773">
                  <c:v>1534</c:v>
                </c:pt>
                <c:pt idx="774">
                  <c:v>1535</c:v>
                </c:pt>
                <c:pt idx="775">
                  <c:v>1538</c:v>
                </c:pt>
                <c:pt idx="776">
                  <c:v>1541</c:v>
                </c:pt>
                <c:pt idx="777">
                  <c:v>1542</c:v>
                </c:pt>
                <c:pt idx="778">
                  <c:v>1543</c:v>
                </c:pt>
                <c:pt idx="779">
                  <c:v>1544</c:v>
                </c:pt>
                <c:pt idx="780">
                  <c:v>1547</c:v>
                </c:pt>
                <c:pt idx="781">
                  <c:v>1548</c:v>
                </c:pt>
                <c:pt idx="782">
                  <c:v>1551</c:v>
                </c:pt>
                <c:pt idx="783">
                  <c:v>1552</c:v>
                </c:pt>
                <c:pt idx="784">
                  <c:v>1555</c:v>
                </c:pt>
                <c:pt idx="785">
                  <c:v>1556</c:v>
                </c:pt>
                <c:pt idx="786">
                  <c:v>1557</c:v>
                </c:pt>
                <c:pt idx="787">
                  <c:v>1560</c:v>
                </c:pt>
                <c:pt idx="788">
                  <c:v>1563</c:v>
                </c:pt>
                <c:pt idx="789">
                  <c:v>1564</c:v>
                </c:pt>
                <c:pt idx="790">
                  <c:v>1567</c:v>
                </c:pt>
                <c:pt idx="791">
                  <c:v>1570</c:v>
                </c:pt>
                <c:pt idx="792">
                  <c:v>1571</c:v>
                </c:pt>
                <c:pt idx="793">
                  <c:v>1574</c:v>
                </c:pt>
                <c:pt idx="794">
                  <c:v>1575</c:v>
                </c:pt>
                <c:pt idx="795">
                  <c:v>1578</c:v>
                </c:pt>
                <c:pt idx="796">
                  <c:v>1579</c:v>
                </c:pt>
                <c:pt idx="797">
                  <c:v>1582</c:v>
                </c:pt>
                <c:pt idx="798">
                  <c:v>1583</c:v>
                </c:pt>
                <c:pt idx="799">
                  <c:v>1586</c:v>
                </c:pt>
                <c:pt idx="800">
                  <c:v>1589</c:v>
                </c:pt>
                <c:pt idx="801">
                  <c:v>1590</c:v>
                </c:pt>
                <c:pt idx="802">
                  <c:v>1593</c:v>
                </c:pt>
                <c:pt idx="803">
                  <c:v>1594</c:v>
                </c:pt>
                <c:pt idx="804">
                  <c:v>1595</c:v>
                </c:pt>
                <c:pt idx="805">
                  <c:v>1598</c:v>
                </c:pt>
                <c:pt idx="806">
                  <c:v>1599</c:v>
                </c:pt>
                <c:pt idx="807">
                  <c:v>1600</c:v>
                </c:pt>
                <c:pt idx="808">
                  <c:v>1601</c:v>
                </c:pt>
                <c:pt idx="809">
                  <c:v>1604</c:v>
                </c:pt>
                <c:pt idx="810">
                  <c:v>1607</c:v>
                </c:pt>
                <c:pt idx="811">
                  <c:v>1610</c:v>
                </c:pt>
                <c:pt idx="812">
                  <c:v>1613</c:v>
                </c:pt>
                <c:pt idx="813">
                  <c:v>1616</c:v>
                </c:pt>
                <c:pt idx="814">
                  <c:v>1617</c:v>
                </c:pt>
                <c:pt idx="815">
                  <c:v>1618</c:v>
                </c:pt>
                <c:pt idx="816">
                  <c:v>1619</c:v>
                </c:pt>
                <c:pt idx="817">
                  <c:v>1622</c:v>
                </c:pt>
                <c:pt idx="818">
                  <c:v>1623</c:v>
                </c:pt>
                <c:pt idx="819">
                  <c:v>1626</c:v>
                </c:pt>
                <c:pt idx="820">
                  <c:v>1627</c:v>
                </c:pt>
                <c:pt idx="821">
                  <c:v>1630</c:v>
                </c:pt>
                <c:pt idx="822">
                  <c:v>1631</c:v>
                </c:pt>
                <c:pt idx="823">
                  <c:v>1634</c:v>
                </c:pt>
                <c:pt idx="824">
                  <c:v>1637</c:v>
                </c:pt>
                <c:pt idx="825">
                  <c:v>1640</c:v>
                </c:pt>
                <c:pt idx="826">
                  <c:v>1641</c:v>
                </c:pt>
                <c:pt idx="827">
                  <c:v>1644</c:v>
                </c:pt>
                <c:pt idx="828">
                  <c:v>1645</c:v>
                </c:pt>
                <c:pt idx="829">
                  <c:v>1646</c:v>
                </c:pt>
                <c:pt idx="830">
                  <c:v>1647</c:v>
                </c:pt>
                <c:pt idx="831">
                  <c:v>1650</c:v>
                </c:pt>
                <c:pt idx="832">
                  <c:v>1653</c:v>
                </c:pt>
                <c:pt idx="833">
                  <c:v>1654</c:v>
                </c:pt>
                <c:pt idx="834">
                  <c:v>1655</c:v>
                </c:pt>
                <c:pt idx="835">
                  <c:v>1656</c:v>
                </c:pt>
                <c:pt idx="836">
                  <c:v>1659</c:v>
                </c:pt>
                <c:pt idx="837">
                  <c:v>1662</c:v>
                </c:pt>
                <c:pt idx="838">
                  <c:v>1663</c:v>
                </c:pt>
                <c:pt idx="839">
                  <c:v>1666</c:v>
                </c:pt>
                <c:pt idx="840">
                  <c:v>1669</c:v>
                </c:pt>
                <c:pt idx="841">
                  <c:v>1670</c:v>
                </c:pt>
                <c:pt idx="842">
                  <c:v>1673</c:v>
                </c:pt>
                <c:pt idx="843">
                  <c:v>1676</c:v>
                </c:pt>
                <c:pt idx="844">
                  <c:v>1677</c:v>
                </c:pt>
                <c:pt idx="845">
                  <c:v>1680</c:v>
                </c:pt>
                <c:pt idx="846">
                  <c:v>1681</c:v>
                </c:pt>
                <c:pt idx="847">
                  <c:v>1684</c:v>
                </c:pt>
                <c:pt idx="848">
                  <c:v>1685</c:v>
                </c:pt>
                <c:pt idx="849">
                  <c:v>1686</c:v>
                </c:pt>
                <c:pt idx="850">
                  <c:v>1687</c:v>
                </c:pt>
                <c:pt idx="851">
                  <c:v>1688</c:v>
                </c:pt>
                <c:pt idx="852">
                  <c:v>1691</c:v>
                </c:pt>
                <c:pt idx="853">
                  <c:v>1694</c:v>
                </c:pt>
                <c:pt idx="854">
                  <c:v>1697</c:v>
                </c:pt>
                <c:pt idx="855">
                  <c:v>1700</c:v>
                </c:pt>
                <c:pt idx="856">
                  <c:v>1701</c:v>
                </c:pt>
                <c:pt idx="857">
                  <c:v>1704</c:v>
                </c:pt>
                <c:pt idx="858">
                  <c:v>1707</c:v>
                </c:pt>
                <c:pt idx="859">
                  <c:v>1710</c:v>
                </c:pt>
                <c:pt idx="860">
                  <c:v>1711</c:v>
                </c:pt>
                <c:pt idx="861">
                  <c:v>1712</c:v>
                </c:pt>
                <c:pt idx="862">
                  <c:v>1715</c:v>
                </c:pt>
                <c:pt idx="863">
                  <c:v>1718</c:v>
                </c:pt>
                <c:pt idx="864">
                  <c:v>1719</c:v>
                </c:pt>
                <c:pt idx="865">
                  <c:v>1722</c:v>
                </c:pt>
                <c:pt idx="866">
                  <c:v>1725</c:v>
                </c:pt>
                <c:pt idx="867">
                  <c:v>1726</c:v>
                </c:pt>
                <c:pt idx="868">
                  <c:v>1729</c:v>
                </c:pt>
                <c:pt idx="869">
                  <c:v>1730</c:v>
                </c:pt>
                <c:pt idx="870">
                  <c:v>1733</c:v>
                </c:pt>
                <c:pt idx="871">
                  <c:v>1734</c:v>
                </c:pt>
                <c:pt idx="872">
                  <c:v>1737</c:v>
                </c:pt>
                <c:pt idx="873">
                  <c:v>1740</c:v>
                </c:pt>
                <c:pt idx="874">
                  <c:v>1741</c:v>
                </c:pt>
                <c:pt idx="875">
                  <c:v>1744</c:v>
                </c:pt>
                <c:pt idx="876">
                  <c:v>1745</c:v>
                </c:pt>
                <c:pt idx="877">
                  <c:v>1748</c:v>
                </c:pt>
                <c:pt idx="878">
                  <c:v>1751</c:v>
                </c:pt>
                <c:pt idx="879">
                  <c:v>1752</c:v>
                </c:pt>
                <c:pt idx="880">
                  <c:v>1753</c:v>
                </c:pt>
                <c:pt idx="881">
                  <c:v>1756</c:v>
                </c:pt>
                <c:pt idx="882">
                  <c:v>1759</c:v>
                </c:pt>
                <c:pt idx="883">
                  <c:v>1762</c:v>
                </c:pt>
                <c:pt idx="884">
                  <c:v>1765</c:v>
                </c:pt>
                <c:pt idx="885">
                  <c:v>1766</c:v>
                </c:pt>
                <c:pt idx="886">
                  <c:v>1769</c:v>
                </c:pt>
                <c:pt idx="887">
                  <c:v>1770</c:v>
                </c:pt>
                <c:pt idx="888">
                  <c:v>1771</c:v>
                </c:pt>
                <c:pt idx="889">
                  <c:v>1774</c:v>
                </c:pt>
                <c:pt idx="890">
                  <c:v>1775</c:v>
                </c:pt>
                <c:pt idx="891">
                  <c:v>1776</c:v>
                </c:pt>
                <c:pt idx="892">
                  <c:v>1779</c:v>
                </c:pt>
                <c:pt idx="893">
                  <c:v>1782</c:v>
                </c:pt>
                <c:pt idx="894">
                  <c:v>1783</c:v>
                </c:pt>
                <c:pt idx="895">
                  <c:v>1786</c:v>
                </c:pt>
                <c:pt idx="896">
                  <c:v>1789</c:v>
                </c:pt>
                <c:pt idx="897">
                  <c:v>1790</c:v>
                </c:pt>
                <c:pt idx="898">
                  <c:v>1791</c:v>
                </c:pt>
                <c:pt idx="899">
                  <c:v>1794</c:v>
                </c:pt>
                <c:pt idx="900">
                  <c:v>1795</c:v>
                </c:pt>
                <c:pt idx="901">
                  <c:v>1798</c:v>
                </c:pt>
                <c:pt idx="902">
                  <c:v>1801</c:v>
                </c:pt>
                <c:pt idx="903">
                  <c:v>1804</c:v>
                </c:pt>
                <c:pt idx="904">
                  <c:v>1805</c:v>
                </c:pt>
                <c:pt idx="905">
                  <c:v>1806</c:v>
                </c:pt>
                <c:pt idx="906">
                  <c:v>1807</c:v>
                </c:pt>
                <c:pt idx="907">
                  <c:v>1810</c:v>
                </c:pt>
                <c:pt idx="908">
                  <c:v>1813</c:v>
                </c:pt>
                <c:pt idx="909">
                  <c:v>1816</c:v>
                </c:pt>
                <c:pt idx="910">
                  <c:v>1819</c:v>
                </c:pt>
                <c:pt idx="911">
                  <c:v>1822</c:v>
                </c:pt>
                <c:pt idx="912">
                  <c:v>1825</c:v>
                </c:pt>
                <c:pt idx="913">
                  <c:v>1828</c:v>
                </c:pt>
                <c:pt idx="914">
                  <c:v>1829</c:v>
                </c:pt>
                <c:pt idx="915">
                  <c:v>1830</c:v>
                </c:pt>
                <c:pt idx="916">
                  <c:v>1831</c:v>
                </c:pt>
                <c:pt idx="917">
                  <c:v>1834</c:v>
                </c:pt>
                <c:pt idx="918">
                  <c:v>1837</c:v>
                </c:pt>
                <c:pt idx="919">
                  <c:v>1838</c:v>
                </c:pt>
                <c:pt idx="920">
                  <c:v>1839</c:v>
                </c:pt>
                <c:pt idx="921">
                  <c:v>1842</c:v>
                </c:pt>
                <c:pt idx="922">
                  <c:v>1845</c:v>
                </c:pt>
                <c:pt idx="923">
                  <c:v>1846</c:v>
                </c:pt>
                <c:pt idx="924">
                  <c:v>1849</c:v>
                </c:pt>
                <c:pt idx="925">
                  <c:v>1852</c:v>
                </c:pt>
                <c:pt idx="926">
                  <c:v>1855</c:v>
                </c:pt>
                <c:pt idx="927">
                  <c:v>1856</c:v>
                </c:pt>
                <c:pt idx="928">
                  <c:v>1859</c:v>
                </c:pt>
                <c:pt idx="929">
                  <c:v>1862</c:v>
                </c:pt>
                <c:pt idx="930">
                  <c:v>1865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1870</c:v>
                </c:pt>
                <c:pt idx="936">
                  <c:v>1871</c:v>
                </c:pt>
                <c:pt idx="937">
                  <c:v>1874</c:v>
                </c:pt>
                <c:pt idx="938">
                  <c:v>1875</c:v>
                </c:pt>
                <c:pt idx="939">
                  <c:v>1878</c:v>
                </c:pt>
                <c:pt idx="940">
                  <c:v>1881</c:v>
                </c:pt>
                <c:pt idx="941">
                  <c:v>1884</c:v>
                </c:pt>
                <c:pt idx="942">
                  <c:v>1885</c:v>
                </c:pt>
                <c:pt idx="943">
                  <c:v>1886</c:v>
                </c:pt>
                <c:pt idx="944">
                  <c:v>1887</c:v>
                </c:pt>
                <c:pt idx="945">
                  <c:v>1888</c:v>
                </c:pt>
                <c:pt idx="946">
                  <c:v>1889</c:v>
                </c:pt>
                <c:pt idx="947">
                  <c:v>1890</c:v>
                </c:pt>
                <c:pt idx="948">
                  <c:v>1893</c:v>
                </c:pt>
                <c:pt idx="949">
                  <c:v>1894</c:v>
                </c:pt>
                <c:pt idx="950">
                  <c:v>1897</c:v>
                </c:pt>
                <c:pt idx="951">
                  <c:v>1900</c:v>
                </c:pt>
                <c:pt idx="952">
                  <c:v>1901</c:v>
                </c:pt>
                <c:pt idx="953">
                  <c:v>1902</c:v>
                </c:pt>
                <c:pt idx="954">
                  <c:v>1903</c:v>
                </c:pt>
                <c:pt idx="955">
                  <c:v>1906</c:v>
                </c:pt>
                <c:pt idx="956">
                  <c:v>1909</c:v>
                </c:pt>
                <c:pt idx="957">
                  <c:v>1912</c:v>
                </c:pt>
                <c:pt idx="958">
                  <c:v>1913</c:v>
                </c:pt>
                <c:pt idx="959">
                  <c:v>1916</c:v>
                </c:pt>
                <c:pt idx="960">
                  <c:v>1919</c:v>
                </c:pt>
                <c:pt idx="961">
                  <c:v>1922</c:v>
                </c:pt>
                <c:pt idx="962">
                  <c:v>1925</c:v>
                </c:pt>
                <c:pt idx="963">
                  <c:v>1926</c:v>
                </c:pt>
                <c:pt idx="964">
                  <c:v>1927</c:v>
                </c:pt>
                <c:pt idx="965">
                  <c:v>1930</c:v>
                </c:pt>
                <c:pt idx="966">
                  <c:v>1933</c:v>
                </c:pt>
                <c:pt idx="967">
                  <c:v>1934</c:v>
                </c:pt>
                <c:pt idx="968">
                  <c:v>1935</c:v>
                </c:pt>
                <c:pt idx="969">
                  <c:v>1938</c:v>
                </c:pt>
                <c:pt idx="970">
                  <c:v>1941</c:v>
                </c:pt>
                <c:pt idx="971">
                  <c:v>1942</c:v>
                </c:pt>
                <c:pt idx="972">
                  <c:v>1943</c:v>
                </c:pt>
                <c:pt idx="973">
                  <c:v>1944</c:v>
                </c:pt>
                <c:pt idx="974">
                  <c:v>1947</c:v>
                </c:pt>
                <c:pt idx="975">
                  <c:v>1948</c:v>
                </c:pt>
                <c:pt idx="976">
                  <c:v>1949</c:v>
                </c:pt>
                <c:pt idx="977">
                  <c:v>1952</c:v>
                </c:pt>
                <c:pt idx="978">
                  <c:v>1953</c:v>
                </c:pt>
                <c:pt idx="979">
                  <c:v>1956</c:v>
                </c:pt>
                <c:pt idx="980">
                  <c:v>1957</c:v>
                </c:pt>
                <c:pt idx="981">
                  <c:v>1960</c:v>
                </c:pt>
                <c:pt idx="982">
                  <c:v>1961</c:v>
                </c:pt>
                <c:pt idx="983">
                  <c:v>1962</c:v>
                </c:pt>
                <c:pt idx="984">
                  <c:v>1963</c:v>
                </c:pt>
                <c:pt idx="985">
                  <c:v>1966</c:v>
                </c:pt>
                <c:pt idx="986">
                  <c:v>1969</c:v>
                </c:pt>
                <c:pt idx="987">
                  <c:v>1970</c:v>
                </c:pt>
                <c:pt idx="988">
                  <c:v>1971</c:v>
                </c:pt>
                <c:pt idx="989">
                  <c:v>1972</c:v>
                </c:pt>
                <c:pt idx="990">
                  <c:v>1973</c:v>
                </c:pt>
                <c:pt idx="991">
                  <c:v>1976</c:v>
                </c:pt>
                <c:pt idx="992">
                  <c:v>1977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1985</c:v>
                </c:pt>
                <c:pt idx="997">
                  <c:v>1988</c:v>
                </c:pt>
                <c:pt idx="998">
                  <c:v>1991</c:v>
                </c:pt>
                <c:pt idx="999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C-4AD1-AFEF-92F778EEBCD4}"/>
            </c:ext>
          </c:extLst>
        </c:ser>
        <c:ser>
          <c:idx val="1"/>
          <c:order val="1"/>
          <c:tx>
            <c:strRef>
              <c:f>'4V1'!$C$1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'4V1'!$A$2:$A$1001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'4V1'!$C$2:$C$1001</c:f>
              <c:numCache>
                <c:formatCode>General</c:formatCode>
                <c:ptCount val="10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33</c:v>
                </c:pt>
                <c:pt idx="13">
                  <c:v>36</c:v>
                </c:pt>
                <c:pt idx="14">
                  <c:v>39</c:v>
                </c:pt>
                <c:pt idx="15">
                  <c:v>42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56</c:v>
                </c:pt>
                <c:pt idx="26">
                  <c:v>59</c:v>
                </c:pt>
                <c:pt idx="27">
                  <c:v>62</c:v>
                </c:pt>
                <c:pt idx="28">
                  <c:v>63</c:v>
                </c:pt>
                <c:pt idx="29">
                  <c:v>66</c:v>
                </c:pt>
                <c:pt idx="30">
                  <c:v>69</c:v>
                </c:pt>
                <c:pt idx="31">
                  <c:v>72</c:v>
                </c:pt>
                <c:pt idx="32">
                  <c:v>73</c:v>
                </c:pt>
                <c:pt idx="33">
                  <c:v>74</c:v>
                </c:pt>
                <c:pt idx="34">
                  <c:v>75</c:v>
                </c:pt>
                <c:pt idx="35">
                  <c:v>78</c:v>
                </c:pt>
                <c:pt idx="36">
                  <c:v>79</c:v>
                </c:pt>
                <c:pt idx="37">
                  <c:v>82</c:v>
                </c:pt>
                <c:pt idx="38">
                  <c:v>83</c:v>
                </c:pt>
                <c:pt idx="39">
                  <c:v>86</c:v>
                </c:pt>
                <c:pt idx="40">
                  <c:v>89</c:v>
                </c:pt>
                <c:pt idx="41">
                  <c:v>90</c:v>
                </c:pt>
                <c:pt idx="42">
                  <c:v>93</c:v>
                </c:pt>
                <c:pt idx="43">
                  <c:v>96</c:v>
                </c:pt>
                <c:pt idx="44">
                  <c:v>97</c:v>
                </c:pt>
                <c:pt idx="45">
                  <c:v>100</c:v>
                </c:pt>
                <c:pt idx="46">
                  <c:v>103</c:v>
                </c:pt>
                <c:pt idx="47">
                  <c:v>104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113</c:v>
                </c:pt>
                <c:pt idx="53">
                  <c:v>116</c:v>
                </c:pt>
                <c:pt idx="54">
                  <c:v>119</c:v>
                </c:pt>
                <c:pt idx="55">
                  <c:v>122</c:v>
                </c:pt>
                <c:pt idx="56">
                  <c:v>123</c:v>
                </c:pt>
                <c:pt idx="57">
                  <c:v>126</c:v>
                </c:pt>
                <c:pt idx="58">
                  <c:v>127</c:v>
                </c:pt>
                <c:pt idx="59">
                  <c:v>128</c:v>
                </c:pt>
                <c:pt idx="60">
                  <c:v>129</c:v>
                </c:pt>
                <c:pt idx="61">
                  <c:v>130</c:v>
                </c:pt>
                <c:pt idx="62">
                  <c:v>131</c:v>
                </c:pt>
                <c:pt idx="63">
                  <c:v>134</c:v>
                </c:pt>
                <c:pt idx="64">
                  <c:v>137</c:v>
                </c:pt>
                <c:pt idx="65">
                  <c:v>140</c:v>
                </c:pt>
                <c:pt idx="66">
                  <c:v>143</c:v>
                </c:pt>
                <c:pt idx="67">
                  <c:v>144</c:v>
                </c:pt>
                <c:pt idx="68">
                  <c:v>147</c:v>
                </c:pt>
                <c:pt idx="69">
                  <c:v>150</c:v>
                </c:pt>
                <c:pt idx="70">
                  <c:v>153</c:v>
                </c:pt>
                <c:pt idx="71">
                  <c:v>154</c:v>
                </c:pt>
                <c:pt idx="72">
                  <c:v>157</c:v>
                </c:pt>
                <c:pt idx="73">
                  <c:v>158</c:v>
                </c:pt>
                <c:pt idx="74">
                  <c:v>159</c:v>
                </c:pt>
                <c:pt idx="75">
                  <c:v>162</c:v>
                </c:pt>
                <c:pt idx="76">
                  <c:v>165</c:v>
                </c:pt>
                <c:pt idx="77">
                  <c:v>168</c:v>
                </c:pt>
                <c:pt idx="78">
                  <c:v>169</c:v>
                </c:pt>
                <c:pt idx="79">
                  <c:v>172</c:v>
                </c:pt>
                <c:pt idx="80">
                  <c:v>175</c:v>
                </c:pt>
                <c:pt idx="81">
                  <c:v>176</c:v>
                </c:pt>
                <c:pt idx="82">
                  <c:v>179</c:v>
                </c:pt>
                <c:pt idx="83">
                  <c:v>180</c:v>
                </c:pt>
                <c:pt idx="84">
                  <c:v>183</c:v>
                </c:pt>
                <c:pt idx="85">
                  <c:v>186</c:v>
                </c:pt>
                <c:pt idx="86">
                  <c:v>187</c:v>
                </c:pt>
                <c:pt idx="87">
                  <c:v>190</c:v>
                </c:pt>
                <c:pt idx="88">
                  <c:v>191</c:v>
                </c:pt>
                <c:pt idx="89">
                  <c:v>194</c:v>
                </c:pt>
                <c:pt idx="90">
                  <c:v>195</c:v>
                </c:pt>
                <c:pt idx="91">
                  <c:v>196</c:v>
                </c:pt>
                <c:pt idx="92">
                  <c:v>197</c:v>
                </c:pt>
                <c:pt idx="93">
                  <c:v>198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207</c:v>
                </c:pt>
                <c:pt idx="99">
                  <c:v>208</c:v>
                </c:pt>
                <c:pt idx="100">
                  <c:v>209</c:v>
                </c:pt>
                <c:pt idx="101">
                  <c:v>212</c:v>
                </c:pt>
                <c:pt idx="102">
                  <c:v>215</c:v>
                </c:pt>
                <c:pt idx="103">
                  <c:v>216</c:v>
                </c:pt>
                <c:pt idx="104">
                  <c:v>219</c:v>
                </c:pt>
                <c:pt idx="105">
                  <c:v>220</c:v>
                </c:pt>
                <c:pt idx="106">
                  <c:v>221</c:v>
                </c:pt>
                <c:pt idx="107">
                  <c:v>224</c:v>
                </c:pt>
                <c:pt idx="108">
                  <c:v>227</c:v>
                </c:pt>
                <c:pt idx="109">
                  <c:v>228</c:v>
                </c:pt>
                <c:pt idx="110">
                  <c:v>231</c:v>
                </c:pt>
                <c:pt idx="111">
                  <c:v>234</c:v>
                </c:pt>
                <c:pt idx="112">
                  <c:v>237</c:v>
                </c:pt>
                <c:pt idx="113">
                  <c:v>238</c:v>
                </c:pt>
                <c:pt idx="114">
                  <c:v>239</c:v>
                </c:pt>
                <c:pt idx="115">
                  <c:v>242</c:v>
                </c:pt>
                <c:pt idx="116">
                  <c:v>245</c:v>
                </c:pt>
                <c:pt idx="117">
                  <c:v>248</c:v>
                </c:pt>
                <c:pt idx="118">
                  <c:v>249</c:v>
                </c:pt>
                <c:pt idx="119">
                  <c:v>250</c:v>
                </c:pt>
                <c:pt idx="120">
                  <c:v>251</c:v>
                </c:pt>
                <c:pt idx="121">
                  <c:v>252</c:v>
                </c:pt>
                <c:pt idx="122">
                  <c:v>253</c:v>
                </c:pt>
                <c:pt idx="123">
                  <c:v>254</c:v>
                </c:pt>
                <c:pt idx="124">
                  <c:v>257</c:v>
                </c:pt>
                <c:pt idx="125">
                  <c:v>260</c:v>
                </c:pt>
                <c:pt idx="126">
                  <c:v>261</c:v>
                </c:pt>
                <c:pt idx="127">
                  <c:v>262</c:v>
                </c:pt>
                <c:pt idx="128">
                  <c:v>263</c:v>
                </c:pt>
                <c:pt idx="129">
                  <c:v>264</c:v>
                </c:pt>
                <c:pt idx="130">
                  <c:v>267</c:v>
                </c:pt>
                <c:pt idx="131">
                  <c:v>268</c:v>
                </c:pt>
                <c:pt idx="132">
                  <c:v>269</c:v>
                </c:pt>
                <c:pt idx="133">
                  <c:v>270</c:v>
                </c:pt>
                <c:pt idx="134">
                  <c:v>271</c:v>
                </c:pt>
                <c:pt idx="135">
                  <c:v>272</c:v>
                </c:pt>
                <c:pt idx="136">
                  <c:v>273</c:v>
                </c:pt>
                <c:pt idx="137">
                  <c:v>274</c:v>
                </c:pt>
                <c:pt idx="138">
                  <c:v>277</c:v>
                </c:pt>
                <c:pt idx="139">
                  <c:v>280</c:v>
                </c:pt>
                <c:pt idx="140">
                  <c:v>281</c:v>
                </c:pt>
                <c:pt idx="141">
                  <c:v>284</c:v>
                </c:pt>
                <c:pt idx="142">
                  <c:v>285</c:v>
                </c:pt>
                <c:pt idx="143">
                  <c:v>286</c:v>
                </c:pt>
                <c:pt idx="144">
                  <c:v>287</c:v>
                </c:pt>
                <c:pt idx="145">
                  <c:v>288</c:v>
                </c:pt>
                <c:pt idx="146">
                  <c:v>289</c:v>
                </c:pt>
                <c:pt idx="147">
                  <c:v>292</c:v>
                </c:pt>
                <c:pt idx="148">
                  <c:v>295</c:v>
                </c:pt>
                <c:pt idx="149">
                  <c:v>298</c:v>
                </c:pt>
                <c:pt idx="150">
                  <c:v>301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309</c:v>
                </c:pt>
                <c:pt idx="155">
                  <c:v>312</c:v>
                </c:pt>
                <c:pt idx="156">
                  <c:v>313</c:v>
                </c:pt>
                <c:pt idx="157">
                  <c:v>316</c:v>
                </c:pt>
                <c:pt idx="158">
                  <c:v>319</c:v>
                </c:pt>
                <c:pt idx="159">
                  <c:v>320</c:v>
                </c:pt>
                <c:pt idx="160">
                  <c:v>321</c:v>
                </c:pt>
                <c:pt idx="161">
                  <c:v>322</c:v>
                </c:pt>
                <c:pt idx="162">
                  <c:v>325</c:v>
                </c:pt>
                <c:pt idx="163">
                  <c:v>326</c:v>
                </c:pt>
                <c:pt idx="164">
                  <c:v>329</c:v>
                </c:pt>
                <c:pt idx="165">
                  <c:v>332</c:v>
                </c:pt>
                <c:pt idx="166">
                  <c:v>333</c:v>
                </c:pt>
                <c:pt idx="167">
                  <c:v>336</c:v>
                </c:pt>
                <c:pt idx="168">
                  <c:v>339</c:v>
                </c:pt>
                <c:pt idx="169">
                  <c:v>342</c:v>
                </c:pt>
                <c:pt idx="170">
                  <c:v>345</c:v>
                </c:pt>
                <c:pt idx="171">
                  <c:v>346</c:v>
                </c:pt>
                <c:pt idx="172">
                  <c:v>347</c:v>
                </c:pt>
                <c:pt idx="173">
                  <c:v>348</c:v>
                </c:pt>
                <c:pt idx="174">
                  <c:v>349</c:v>
                </c:pt>
                <c:pt idx="175">
                  <c:v>350</c:v>
                </c:pt>
                <c:pt idx="176">
                  <c:v>351</c:v>
                </c:pt>
                <c:pt idx="177">
                  <c:v>352</c:v>
                </c:pt>
                <c:pt idx="178">
                  <c:v>353</c:v>
                </c:pt>
                <c:pt idx="179">
                  <c:v>356</c:v>
                </c:pt>
                <c:pt idx="180">
                  <c:v>357</c:v>
                </c:pt>
                <c:pt idx="181">
                  <c:v>358</c:v>
                </c:pt>
                <c:pt idx="182">
                  <c:v>359</c:v>
                </c:pt>
                <c:pt idx="183">
                  <c:v>360</c:v>
                </c:pt>
                <c:pt idx="184">
                  <c:v>361</c:v>
                </c:pt>
                <c:pt idx="185">
                  <c:v>362</c:v>
                </c:pt>
                <c:pt idx="186">
                  <c:v>365</c:v>
                </c:pt>
                <c:pt idx="187">
                  <c:v>368</c:v>
                </c:pt>
                <c:pt idx="188">
                  <c:v>371</c:v>
                </c:pt>
                <c:pt idx="189">
                  <c:v>372</c:v>
                </c:pt>
                <c:pt idx="190">
                  <c:v>373</c:v>
                </c:pt>
                <c:pt idx="191">
                  <c:v>374</c:v>
                </c:pt>
                <c:pt idx="192">
                  <c:v>375</c:v>
                </c:pt>
                <c:pt idx="193">
                  <c:v>378</c:v>
                </c:pt>
                <c:pt idx="194">
                  <c:v>381</c:v>
                </c:pt>
                <c:pt idx="195">
                  <c:v>384</c:v>
                </c:pt>
                <c:pt idx="196">
                  <c:v>387</c:v>
                </c:pt>
                <c:pt idx="197">
                  <c:v>388</c:v>
                </c:pt>
                <c:pt idx="198">
                  <c:v>389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399</c:v>
                </c:pt>
                <c:pt idx="205">
                  <c:v>400</c:v>
                </c:pt>
                <c:pt idx="206">
                  <c:v>403</c:v>
                </c:pt>
                <c:pt idx="207">
                  <c:v>406</c:v>
                </c:pt>
                <c:pt idx="208">
                  <c:v>407</c:v>
                </c:pt>
                <c:pt idx="209">
                  <c:v>410</c:v>
                </c:pt>
                <c:pt idx="210">
                  <c:v>411</c:v>
                </c:pt>
                <c:pt idx="211">
                  <c:v>414</c:v>
                </c:pt>
                <c:pt idx="212">
                  <c:v>415</c:v>
                </c:pt>
                <c:pt idx="213">
                  <c:v>416</c:v>
                </c:pt>
                <c:pt idx="214">
                  <c:v>417</c:v>
                </c:pt>
                <c:pt idx="215">
                  <c:v>420</c:v>
                </c:pt>
                <c:pt idx="216">
                  <c:v>421</c:v>
                </c:pt>
                <c:pt idx="217">
                  <c:v>422</c:v>
                </c:pt>
                <c:pt idx="218">
                  <c:v>425</c:v>
                </c:pt>
                <c:pt idx="219">
                  <c:v>428</c:v>
                </c:pt>
                <c:pt idx="220">
                  <c:v>429</c:v>
                </c:pt>
                <c:pt idx="221">
                  <c:v>432</c:v>
                </c:pt>
                <c:pt idx="222">
                  <c:v>433</c:v>
                </c:pt>
                <c:pt idx="223">
                  <c:v>434</c:v>
                </c:pt>
                <c:pt idx="224">
                  <c:v>435</c:v>
                </c:pt>
                <c:pt idx="225">
                  <c:v>438</c:v>
                </c:pt>
                <c:pt idx="226">
                  <c:v>441</c:v>
                </c:pt>
                <c:pt idx="227">
                  <c:v>442</c:v>
                </c:pt>
                <c:pt idx="228">
                  <c:v>445</c:v>
                </c:pt>
                <c:pt idx="229">
                  <c:v>448</c:v>
                </c:pt>
                <c:pt idx="230">
                  <c:v>449</c:v>
                </c:pt>
                <c:pt idx="231">
                  <c:v>452</c:v>
                </c:pt>
                <c:pt idx="232">
                  <c:v>453</c:v>
                </c:pt>
                <c:pt idx="233">
                  <c:v>456</c:v>
                </c:pt>
                <c:pt idx="234">
                  <c:v>457</c:v>
                </c:pt>
                <c:pt idx="235">
                  <c:v>458</c:v>
                </c:pt>
                <c:pt idx="236">
                  <c:v>459</c:v>
                </c:pt>
                <c:pt idx="237">
                  <c:v>462</c:v>
                </c:pt>
                <c:pt idx="238">
                  <c:v>465</c:v>
                </c:pt>
                <c:pt idx="239">
                  <c:v>468</c:v>
                </c:pt>
                <c:pt idx="240">
                  <c:v>469</c:v>
                </c:pt>
                <c:pt idx="241">
                  <c:v>472</c:v>
                </c:pt>
                <c:pt idx="242">
                  <c:v>473</c:v>
                </c:pt>
                <c:pt idx="243">
                  <c:v>474</c:v>
                </c:pt>
                <c:pt idx="244">
                  <c:v>475</c:v>
                </c:pt>
                <c:pt idx="245">
                  <c:v>478</c:v>
                </c:pt>
                <c:pt idx="246">
                  <c:v>479</c:v>
                </c:pt>
                <c:pt idx="247">
                  <c:v>480</c:v>
                </c:pt>
                <c:pt idx="248">
                  <c:v>481</c:v>
                </c:pt>
                <c:pt idx="249">
                  <c:v>484</c:v>
                </c:pt>
                <c:pt idx="250">
                  <c:v>487</c:v>
                </c:pt>
                <c:pt idx="251">
                  <c:v>490</c:v>
                </c:pt>
                <c:pt idx="252">
                  <c:v>493</c:v>
                </c:pt>
                <c:pt idx="253">
                  <c:v>494</c:v>
                </c:pt>
                <c:pt idx="254">
                  <c:v>495</c:v>
                </c:pt>
                <c:pt idx="255">
                  <c:v>496</c:v>
                </c:pt>
                <c:pt idx="256">
                  <c:v>497</c:v>
                </c:pt>
                <c:pt idx="257">
                  <c:v>498</c:v>
                </c:pt>
                <c:pt idx="258">
                  <c:v>499</c:v>
                </c:pt>
                <c:pt idx="259">
                  <c:v>502</c:v>
                </c:pt>
                <c:pt idx="260">
                  <c:v>503</c:v>
                </c:pt>
                <c:pt idx="261">
                  <c:v>504</c:v>
                </c:pt>
                <c:pt idx="262">
                  <c:v>505</c:v>
                </c:pt>
                <c:pt idx="263">
                  <c:v>508</c:v>
                </c:pt>
                <c:pt idx="264">
                  <c:v>509</c:v>
                </c:pt>
                <c:pt idx="265">
                  <c:v>512</c:v>
                </c:pt>
                <c:pt idx="266">
                  <c:v>515</c:v>
                </c:pt>
                <c:pt idx="267">
                  <c:v>518</c:v>
                </c:pt>
                <c:pt idx="268">
                  <c:v>521</c:v>
                </c:pt>
                <c:pt idx="269">
                  <c:v>524</c:v>
                </c:pt>
                <c:pt idx="270">
                  <c:v>525</c:v>
                </c:pt>
                <c:pt idx="271">
                  <c:v>528</c:v>
                </c:pt>
                <c:pt idx="272">
                  <c:v>529</c:v>
                </c:pt>
                <c:pt idx="273">
                  <c:v>530</c:v>
                </c:pt>
                <c:pt idx="274">
                  <c:v>533</c:v>
                </c:pt>
                <c:pt idx="275">
                  <c:v>536</c:v>
                </c:pt>
                <c:pt idx="276">
                  <c:v>539</c:v>
                </c:pt>
                <c:pt idx="277">
                  <c:v>540</c:v>
                </c:pt>
                <c:pt idx="278">
                  <c:v>541</c:v>
                </c:pt>
                <c:pt idx="279">
                  <c:v>542</c:v>
                </c:pt>
                <c:pt idx="280">
                  <c:v>543</c:v>
                </c:pt>
                <c:pt idx="281">
                  <c:v>544</c:v>
                </c:pt>
                <c:pt idx="282">
                  <c:v>545</c:v>
                </c:pt>
                <c:pt idx="283">
                  <c:v>548</c:v>
                </c:pt>
                <c:pt idx="284">
                  <c:v>551</c:v>
                </c:pt>
                <c:pt idx="285">
                  <c:v>552</c:v>
                </c:pt>
                <c:pt idx="286">
                  <c:v>555</c:v>
                </c:pt>
                <c:pt idx="287">
                  <c:v>556</c:v>
                </c:pt>
                <c:pt idx="288">
                  <c:v>557</c:v>
                </c:pt>
                <c:pt idx="289">
                  <c:v>558</c:v>
                </c:pt>
                <c:pt idx="290">
                  <c:v>561</c:v>
                </c:pt>
                <c:pt idx="291">
                  <c:v>562</c:v>
                </c:pt>
                <c:pt idx="292">
                  <c:v>565</c:v>
                </c:pt>
                <c:pt idx="293">
                  <c:v>568</c:v>
                </c:pt>
                <c:pt idx="294">
                  <c:v>569</c:v>
                </c:pt>
                <c:pt idx="295">
                  <c:v>570</c:v>
                </c:pt>
                <c:pt idx="296">
                  <c:v>573</c:v>
                </c:pt>
                <c:pt idx="297">
                  <c:v>576</c:v>
                </c:pt>
                <c:pt idx="298">
                  <c:v>577</c:v>
                </c:pt>
                <c:pt idx="299">
                  <c:v>580</c:v>
                </c:pt>
                <c:pt idx="300">
                  <c:v>581</c:v>
                </c:pt>
                <c:pt idx="301">
                  <c:v>582</c:v>
                </c:pt>
                <c:pt idx="302">
                  <c:v>585</c:v>
                </c:pt>
                <c:pt idx="303">
                  <c:v>586</c:v>
                </c:pt>
                <c:pt idx="304">
                  <c:v>589</c:v>
                </c:pt>
                <c:pt idx="305">
                  <c:v>590</c:v>
                </c:pt>
                <c:pt idx="306">
                  <c:v>591</c:v>
                </c:pt>
                <c:pt idx="307">
                  <c:v>594</c:v>
                </c:pt>
                <c:pt idx="308">
                  <c:v>595</c:v>
                </c:pt>
                <c:pt idx="309">
                  <c:v>596</c:v>
                </c:pt>
                <c:pt idx="310">
                  <c:v>599</c:v>
                </c:pt>
                <c:pt idx="311">
                  <c:v>602</c:v>
                </c:pt>
                <c:pt idx="312">
                  <c:v>603</c:v>
                </c:pt>
                <c:pt idx="313">
                  <c:v>606</c:v>
                </c:pt>
                <c:pt idx="314">
                  <c:v>607</c:v>
                </c:pt>
                <c:pt idx="315">
                  <c:v>610</c:v>
                </c:pt>
                <c:pt idx="316">
                  <c:v>611</c:v>
                </c:pt>
                <c:pt idx="317">
                  <c:v>614</c:v>
                </c:pt>
                <c:pt idx="318">
                  <c:v>615</c:v>
                </c:pt>
                <c:pt idx="319">
                  <c:v>618</c:v>
                </c:pt>
                <c:pt idx="320">
                  <c:v>619</c:v>
                </c:pt>
                <c:pt idx="321">
                  <c:v>620</c:v>
                </c:pt>
                <c:pt idx="322">
                  <c:v>621</c:v>
                </c:pt>
                <c:pt idx="323">
                  <c:v>624</c:v>
                </c:pt>
                <c:pt idx="324">
                  <c:v>627</c:v>
                </c:pt>
                <c:pt idx="325">
                  <c:v>628</c:v>
                </c:pt>
                <c:pt idx="326">
                  <c:v>631</c:v>
                </c:pt>
                <c:pt idx="327">
                  <c:v>634</c:v>
                </c:pt>
                <c:pt idx="328">
                  <c:v>637</c:v>
                </c:pt>
                <c:pt idx="329">
                  <c:v>638</c:v>
                </c:pt>
                <c:pt idx="330">
                  <c:v>641</c:v>
                </c:pt>
                <c:pt idx="331">
                  <c:v>642</c:v>
                </c:pt>
                <c:pt idx="332">
                  <c:v>643</c:v>
                </c:pt>
                <c:pt idx="333">
                  <c:v>644</c:v>
                </c:pt>
                <c:pt idx="334">
                  <c:v>645</c:v>
                </c:pt>
                <c:pt idx="335">
                  <c:v>648</c:v>
                </c:pt>
                <c:pt idx="336">
                  <c:v>649</c:v>
                </c:pt>
                <c:pt idx="337">
                  <c:v>652</c:v>
                </c:pt>
                <c:pt idx="338">
                  <c:v>653</c:v>
                </c:pt>
                <c:pt idx="339">
                  <c:v>656</c:v>
                </c:pt>
                <c:pt idx="340">
                  <c:v>657</c:v>
                </c:pt>
                <c:pt idx="341">
                  <c:v>660</c:v>
                </c:pt>
                <c:pt idx="342">
                  <c:v>663</c:v>
                </c:pt>
                <c:pt idx="343">
                  <c:v>664</c:v>
                </c:pt>
                <c:pt idx="344">
                  <c:v>667</c:v>
                </c:pt>
                <c:pt idx="345">
                  <c:v>668</c:v>
                </c:pt>
                <c:pt idx="346">
                  <c:v>669</c:v>
                </c:pt>
                <c:pt idx="347">
                  <c:v>670</c:v>
                </c:pt>
                <c:pt idx="348">
                  <c:v>671</c:v>
                </c:pt>
                <c:pt idx="349">
                  <c:v>672</c:v>
                </c:pt>
                <c:pt idx="350">
                  <c:v>675</c:v>
                </c:pt>
                <c:pt idx="351">
                  <c:v>678</c:v>
                </c:pt>
                <c:pt idx="352">
                  <c:v>681</c:v>
                </c:pt>
                <c:pt idx="353">
                  <c:v>684</c:v>
                </c:pt>
                <c:pt idx="354">
                  <c:v>685</c:v>
                </c:pt>
                <c:pt idx="355">
                  <c:v>688</c:v>
                </c:pt>
                <c:pt idx="356">
                  <c:v>689</c:v>
                </c:pt>
                <c:pt idx="357">
                  <c:v>692</c:v>
                </c:pt>
                <c:pt idx="358">
                  <c:v>695</c:v>
                </c:pt>
                <c:pt idx="359">
                  <c:v>698</c:v>
                </c:pt>
                <c:pt idx="360">
                  <c:v>701</c:v>
                </c:pt>
                <c:pt idx="361">
                  <c:v>702</c:v>
                </c:pt>
                <c:pt idx="362">
                  <c:v>703</c:v>
                </c:pt>
                <c:pt idx="363">
                  <c:v>706</c:v>
                </c:pt>
                <c:pt idx="364">
                  <c:v>709</c:v>
                </c:pt>
                <c:pt idx="365">
                  <c:v>710</c:v>
                </c:pt>
                <c:pt idx="366">
                  <c:v>711</c:v>
                </c:pt>
                <c:pt idx="367">
                  <c:v>712</c:v>
                </c:pt>
                <c:pt idx="368">
                  <c:v>713</c:v>
                </c:pt>
                <c:pt idx="369">
                  <c:v>714</c:v>
                </c:pt>
                <c:pt idx="370">
                  <c:v>717</c:v>
                </c:pt>
                <c:pt idx="371">
                  <c:v>718</c:v>
                </c:pt>
                <c:pt idx="372">
                  <c:v>721</c:v>
                </c:pt>
                <c:pt idx="373">
                  <c:v>724</c:v>
                </c:pt>
                <c:pt idx="374">
                  <c:v>727</c:v>
                </c:pt>
                <c:pt idx="375">
                  <c:v>730</c:v>
                </c:pt>
                <c:pt idx="376">
                  <c:v>731</c:v>
                </c:pt>
                <c:pt idx="377">
                  <c:v>734</c:v>
                </c:pt>
                <c:pt idx="378">
                  <c:v>735</c:v>
                </c:pt>
                <c:pt idx="379">
                  <c:v>738</c:v>
                </c:pt>
                <c:pt idx="380">
                  <c:v>741</c:v>
                </c:pt>
                <c:pt idx="381">
                  <c:v>742</c:v>
                </c:pt>
                <c:pt idx="382">
                  <c:v>743</c:v>
                </c:pt>
                <c:pt idx="383">
                  <c:v>744</c:v>
                </c:pt>
                <c:pt idx="384">
                  <c:v>747</c:v>
                </c:pt>
                <c:pt idx="385">
                  <c:v>748</c:v>
                </c:pt>
                <c:pt idx="386">
                  <c:v>751</c:v>
                </c:pt>
                <c:pt idx="387">
                  <c:v>752</c:v>
                </c:pt>
                <c:pt idx="388">
                  <c:v>753</c:v>
                </c:pt>
                <c:pt idx="389">
                  <c:v>754</c:v>
                </c:pt>
                <c:pt idx="390">
                  <c:v>755</c:v>
                </c:pt>
                <c:pt idx="391">
                  <c:v>756</c:v>
                </c:pt>
                <c:pt idx="392">
                  <c:v>757</c:v>
                </c:pt>
                <c:pt idx="393">
                  <c:v>758</c:v>
                </c:pt>
                <c:pt idx="394">
                  <c:v>759</c:v>
                </c:pt>
                <c:pt idx="395">
                  <c:v>762</c:v>
                </c:pt>
                <c:pt idx="396">
                  <c:v>763</c:v>
                </c:pt>
                <c:pt idx="397">
                  <c:v>764</c:v>
                </c:pt>
                <c:pt idx="398">
                  <c:v>765</c:v>
                </c:pt>
                <c:pt idx="399">
                  <c:v>768</c:v>
                </c:pt>
                <c:pt idx="400">
                  <c:v>771</c:v>
                </c:pt>
                <c:pt idx="401">
                  <c:v>774</c:v>
                </c:pt>
                <c:pt idx="402">
                  <c:v>775</c:v>
                </c:pt>
                <c:pt idx="403">
                  <c:v>776</c:v>
                </c:pt>
                <c:pt idx="404">
                  <c:v>777</c:v>
                </c:pt>
                <c:pt idx="405">
                  <c:v>780</c:v>
                </c:pt>
                <c:pt idx="406">
                  <c:v>783</c:v>
                </c:pt>
                <c:pt idx="407">
                  <c:v>784</c:v>
                </c:pt>
                <c:pt idx="408">
                  <c:v>787</c:v>
                </c:pt>
                <c:pt idx="409">
                  <c:v>790</c:v>
                </c:pt>
                <c:pt idx="410">
                  <c:v>793</c:v>
                </c:pt>
                <c:pt idx="411">
                  <c:v>796</c:v>
                </c:pt>
                <c:pt idx="412">
                  <c:v>797</c:v>
                </c:pt>
                <c:pt idx="413">
                  <c:v>800</c:v>
                </c:pt>
                <c:pt idx="414">
                  <c:v>803</c:v>
                </c:pt>
                <c:pt idx="415">
                  <c:v>806</c:v>
                </c:pt>
                <c:pt idx="416">
                  <c:v>809</c:v>
                </c:pt>
                <c:pt idx="417">
                  <c:v>812</c:v>
                </c:pt>
                <c:pt idx="418">
                  <c:v>813</c:v>
                </c:pt>
                <c:pt idx="419">
                  <c:v>816</c:v>
                </c:pt>
                <c:pt idx="420">
                  <c:v>817</c:v>
                </c:pt>
                <c:pt idx="421">
                  <c:v>818</c:v>
                </c:pt>
                <c:pt idx="422">
                  <c:v>821</c:v>
                </c:pt>
                <c:pt idx="423">
                  <c:v>822</c:v>
                </c:pt>
                <c:pt idx="424">
                  <c:v>823</c:v>
                </c:pt>
                <c:pt idx="425">
                  <c:v>826</c:v>
                </c:pt>
                <c:pt idx="426">
                  <c:v>829</c:v>
                </c:pt>
                <c:pt idx="427">
                  <c:v>830</c:v>
                </c:pt>
                <c:pt idx="428">
                  <c:v>833</c:v>
                </c:pt>
                <c:pt idx="429">
                  <c:v>834</c:v>
                </c:pt>
                <c:pt idx="430">
                  <c:v>837</c:v>
                </c:pt>
                <c:pt idx="431">
                  <c:v>838</c:v>
                </c:pt>
                <c:pt idx="432">
                  <c:v>841</c:v>
                </c:pt>
                <c:pt idx="433">
                  <c:v>842</c:v>
                </c:pt>
                <c:pt idx="434">
                  <c:v>843</c:v>
                </c:pt>
                <c:pt idx="435">
                  <c:v>844</c:v>
                </c:pt>
                <c:pt idx="436">
                  <c:v>845</c:v>
                </c:pt>
                <c:pt idx="437">
                  <c:v>848</c:v>
                </c:pt>
                <c:pt idx="438">
                  <c:v>851</c:v>
                </c:pt>
                <c:pt idx="439">
                  <c:v>852</c:v>
                </c:pt>
                <c:pt idx="440">
                  <c:v>853</c:v>
                </c:pt>
                <c:pt idx="441">
                  <c:v>854</c:v>
                </c:pt>
                <c:pt idx="442">
                  <c:v>857</c:v>
                </c:pt>
                <c:pt idx="443">
                  <c:v>858</c:v>
                </c:pt>
                <c:pt idx="444">
                  <c:v>859</c:v>
                </c:pt>
                <c:pt idx="445">
                  <c:v>862</c:v>
                </c:pt>
                <c:pt idx="446">
                  <c:v>865</c:v>
                </c:pt>
                <c:pt idx="447">
                  <c:v>868</c:v>
                </c:pt>
                <c:pt idx="448">
                  <c:v>869</c:v>
                </c:pt>
                <c:pt idx="449">
                  <c:v>870</c:v>
                </c:pt>
                <c:pt idx="450">
                  <c:v>871</c:v>
                </c:pt>
                <c:pt idx="451">
                  <c:v>872</c:v>
                </c:pt>
                <c:pt idx="452">
                  <c:v>875</c:v>
                </c:pt>
                <c:pt idx="453">
                  <c:v>878</c:v>
                </c:pt>
                <c:pt idx="454">
                  <c:v>879</c:v>
                </c:pt>
                <c:pt idx="455">
                  <c:v>880</c:v>
                </c:pt>
                <c:pt idx="456">
                  <c:v>883</c:v>
                </c:pt>
                <c:pt idx="457">
                  <c:v>886</c:v>
                </c:pt>
                <c:pt idx="458">
                  <c:v>887</c:v>
                </c:pt>
                <c:pt idx="459">
                  <c:v>888</c:v>
                </c:pt>
                <c:pt idx="460">
                  <c:v>891</c:v>
                </c:pt>
                <c:pt idx="461">
                  <c:v>894</c:v>
                </c:pt>
                <c:pt idx="462">
                  <c:v>895</c:v>
                </c:pt>
                <c:pt idx="463">
                  <c:v>896</c:v>
                </c:pt>
                <c:pt idx="464">
                  <c:v>897</c:v>
                </c:pt>
                <c:pt idx="465">
                  <c:v>900</c:v>
                </c:pt>
                <c:pt idx="466">
                  <c:v>901</c:v>
                </c:pt>
                <c:pt idx="467">
                  <c:v>904</c:v>
                </c:pt>
                <c:pt idx="468">
                  <c:v>907</c:v>
                </c:pt>
                <c:pt idx="469">
                  <c:v>910</c:v>
                </c:pt>
                <c:pt idx="470">
                  <c:v>911</c:v>
                </c:pt>
                <c:pt idx="471">
                  <c:v>912</c:v>
                </c:pt>
                <c:pt idx="472">
                  <c:v>913</c:v>
                </c:pt>
                <c:pt idx="473">
                  <c:v>916</c:v>
                </c:pt>
                <c:pt idx="474">
                  <c:v>917</c:v>
                </c:pt>
                <c:pt idx="475">
                  <c:v>918</c:v>
                </c:pt>
                <c:pt idx="476">
                  <c:v>921</c:v>
                </c:pt>
                <c:pt idx="477">
                  <c:v>924</c:v>
                </c:pt>
                <c:pt idx="478">
                  <c:v>925</c:v>
                </c:pt>
                <c:pt idx="479">
                  <c:v>926</c:v>
                </c:pt>
                <c:pt idx="480">
                  <c:v>927</c:v>
                </c:pt>
                <c:pt idx="481">
                  <c:v>928</c:v>
                </c:pt>
                <c:pt idx="482">
                  <c:v>929</c:v>
                </c:pt>
                <c:pt idx="483">
                  <c:v>932</c:v>
                </c:pt>
                <c:pt idx="484">
                  <c:v>933</c:v>
                </c:pt>
                <c:pt idx="485">
                  <c:v>934</c:v>
                </c:pt>
                <c:pt idx="486">
                  <c:v>937</c:v>
                </c:pt>
                <c:pt idx="487">
                  <c:v>940</c:v>
                </c:pt>
                <c:pt idx="488">
                  <c:v>943</c:v>
                </c:pt>
                <c:pt idx="489">
                  <c:v>944</c:v>
                </c:pt>
                <c:pt idx="490">
                  <c:v>947</c:v>
                </c:pt>
                <c:pt idx="491">
                  <c:v>950</c:v>
                </c:pt>
                <c:pt idx="492">
                  <c:v>951</c:v>
                </c:pt>
                <c:pt idx="493">
                  <c:v>952</c:v>
                </c:pt>
                <c:pt idx="494">
                  <c:v>953</c:v>
                </c:pt>
                <c:pt idx="495">
                  <c:v>954</c:v>
                </c:pt>
                <c:pt idx="496">
                  <c:v>955</c:v>
                </c:pt>
                <c:pt idx="497">
                  <c:v>956</c:v>
                </c:pt>
                <c:pt idx="498">
                  <c:v>959</c:v>
                </c:pt>
                <c:pt idx="499">
                  <c:v>962</c:v>
                </c:pt>
                <c:pt idx="500">
                  <c:v>965</c:v>
                </c:pt>
                <c:pt idx="501">
                  <c:v>968</c:v>
                </c:pt>
                <c:pt idx="502">
                  <c:v>971</c:v>
                </c:pt>
                <c:pt idx="503">
                  <c:v>972</c:v>
                </c:pt>
                <c:pt idx="504">
                  <c:v>973</c:v>
                </c:pt>
                <c:pt idx="505">
                  <c:v>974</c:v>
                </c:pt>
                <c:pt idx="506">
                  <c:v>975</c:v>
                </c:pt>
                <c:pt idx="507">
                  <c:v>976</c:v>
                </c:pt>
                <c:pt idx="508">
                  <c:v>977</c:v>
                </c:pt>
                <c:pt idx="509">
                  <c:v>980</c:v>
                </c:pt>
                <c:pt idx="510">
                  <c:v>981</c:v>
                </c:pt>
                <c:pt idx="511">
                  <c:v>984</c:v>
                </c:pt>
                <c:pt idx="512">
                  <c:v>985</c:v>
                </c:pt>
                <c:pt idx="513">
                  <c:v>986</c:v>
                </c:pt>
                <c:pt idx="514">
                  <c:v>987</c:v>
                </c:pt>
                <c:pt idx="515">
                  <c:v>988</c:v>
                </c:pt>
                <c:pt idx="516">
                  <c:v>989</c:v>
                </c:pt>
                <c:pt idx="517">
                  <c:v>990</c:v>
                </c:pt>
                <c:pt idx="518">
                  <c:v>991</c:v>
                </c:pt>
                <c:pt idx="519">
                  <c:v>992</c:v>
                </c:pt>
                <c:pt idx="520">
                  <c:v>995</c:v>
                </c:pt>
                <c:pt idx="521">
                  <c:v>998</c:v>
                </c:pt>
                <c:pt idx="522">
                  <c:v>1001</c:v>
                </c:pt>
                <c:pt idx="523">
                  <c:v>1002</c:v>
                </c:pt>
                <c:pt idx="524">
                  <c:v>1005</c:v>
                </c:pt>
                <c:pt idx="525">
                  <c:v>1006</c:v>
                </c:pt>
                <c:pt idx="526">
                  <c:v>1009</c:v>
                </c:pt>
                <c:pt idx="527">
                  <c:v>1010</c:v>
                </c:pt>
                <c:pt idx="528">
                  <c:v>1011</c:v>
                </c:pt>
                <c:pt idx="529">
                  <c:v>1012</c:v>
                </c:pt>
                <c:pt idx="530">
                  <c:v>1015</c:v>
                </c:pt>
                <c:pt idx="531">
                  <c:v>1016</c:v>
                </c:pt>
                <c:pt idx="532">
                  <c:v>1017</c:v>
                </c:pt>
                <c:pt idx="533">
                  <c:v>1018</c:v>
                </c:pt>
                <c:pt idx="534">
                  <c:v>1019</c:v>
                </c:pt>
                <c:pt idx="535">
                  <c:v>1022</c:v>
                </c:pt>
                <c:pt idx="536">
                  <c:v>1025</c:v>
                </c:pt>
                <c:pt idx="537">
                  <c:v>1028</c:v>
                </c:pt>
                <c:pt idx="538">
                  <c:v>1029</c:v>
                </c:pt>
                <c:pt idx="539">
                  <c:v>1032</c:v>
                </c:pt>
                <c:pt idx="540">
                  <c:v>1033</c:v>
                </c:pt>
                <c:pt idx="541">
                  <c:v>1034</c:v>
                </c:pt>
                <c:pt idx="542">
                  <c:v>1037</c:v>
                </c:pt>
                <c:pt idx="543">
                  <c:v>1038</c:v>
                </c:pt>
                <c:pt idx="544">
                  <c:v>1039</c:v>
                </c:pt>
                <c:pt idx="545">
                  <c:v>1042</c:v>
                </c:pt>
                <c:pt idx="546">
                  <c:v>1043</c:v>
                </c:pt>
                <c:pt idx="547">
                  <c:v>1046</c:v>
                </c:pt>
                <c:pt idx="548">
                  <c:v>1047</c:v>
                </c:pt>
                <c:pt idx="549">
                  <c:v>1050</c:v>
                </c:pt>
                <c:pt idx="550">
                  <c:v>1051</c:v>
                </c:pt>
                <c:pt idx="551">
                  <c:v>1052</c:v>
                </c:pt>
                <c:pt idx="552">
                  <c:v>1055</c:v>
                </c:pt>
                <c:pt idx="553">
                  <c:v>1056</c:v>
                </c:pt>
                <c:pt idx="554">
                  <c:v>1057</c:v>
                </c:pt>
                <c:pt idx="555">
                  <c:v>1058</c:v>
                </c:pt>
                <c:pt idx="556">
                  <c:v>1061</c:v>
                </c:pt>
                <c:pt idx="557">
                  <c:v>1064</c:v>
                </c:pt>
                <c:pt idx="558">
                  <c:v>1067</c:v>
                </c:pt>
                <c:pt idx="559">
                  <c:v>1068</c:v>
                </c:pt>
                <c:pt idx="560">
                  <c:v>1071</c:v>
                </c:pt>
                <c:pt idx="561">
                  <c:v>1074</c:v>
                </c:pt>
                <c:pt idx="562">
                  <c:v>1077</c:v>
                </c:pt>
                <c:pt idx="563">
                  <c:v>1080</c:v>
                </c:pt>
                <c:pt idx="564">
                  <c:v>1083</c:v>
                </c:pt>
                <c:pt idx="565">
                  <c:v>1086</c:v>
                </c:pt>
                <c:pt idx="566">
                  <c:v>1087</c:v>
                </c:pt>
                <c:pt idx="567">
                  <c:v>1090</c:v>
                </c:pt>
                <c:pt idx="568">
                  <c:v>1093</c:v>
                </c:pt>
                <c:pt idx="569">
                  <c:v>1096</c:v>
                </c:pt>
                <c:pt idx="570">
                  <c:v>1099</c:v>
                </c:pt>
                <c:pt idx="571">
                  <c:v>1102</c:v>
                </c:pt>
                <c:pt idx="572">
                  <c:v>1103</c:v>
                </c:pt>
                <c:pt idx="573">
                  <c:v>1106</c:v>
                </c:pt>
                <c:pt idx="574">
                  <c:v>1107</c:v>
                </c:pt>
                <c:pt idx="575">
                  <c:v>1110</c:v>
                </c:pt>
                <c:pt idx="576">
                  <c:v>1111</c:v>
                </c:pt>
                <c:pt idx="577">
                  <c:v>1112</c:v>
                </c:pt>
                <c:pt idx="578">
                  <c:v>1113</c:v>
                </c:pt>
                <c:pt idx="579">
                  <c:v>1116</c:v>
                </c:pt>
                <c:pt idx="580">
                  <c:v>1117</c:v>
                </c:pt>
                <c:pt idx="581">
                  <c:v>1120</c:v>
                </c:pt>
                <c:pt idx="582">
                  <c:v>1121</c:v>
                </c:pt>
                <c:pt idx="583">
                  <c:v>1124</c:v>
                </c:pt>
                <c:pt idx="584">
                  <c:v>1127</c:v>
                </c:pt>
                <c:pt idx="585">
                  <c:v>1130</c:v>
                </c:pt>
                <c:pt idx="586">
                  <c:v>1131</c:v>
                </c:pt>
                <c:pt idx="587">
                  <c:v>1134</c:v>
                </c:pt>
                <c:pt idx="588">
                  <c:v>1137</c:v>
                </c:pt>
                <c:pt idx="589">
                  <c:v>1140</c:v>
                </c:pt>
                <c:pt idx="590">
                  <c:v>1141</c:v>
                </c:pt>
                <c:pt idx="591">
                  <c:v>1144</c:v>
                </c:pt>
                <c:pt idx="592">
                  <c:v>1147</c:v>
                </c:pt>
                <c:pt idx="593">
                  <c:v>1150</c:v>
                </c:pt>
                <c:pt idx="594">
                  <c:v>1153</c:v>
                </c:pt>
                <c:pt idx="595">
                  <c:v>1156</c:v>
                </c:pt>
                <c:pt idx="596">
                  <c:v>1157</c:v>
                </c:pt>
                <c:pt idx="597">
                  <c:v>1160</c:v>
                </c:pt>
                <c:pt idx="598">
                  <c:v>1161</c:v>
                </c:pt>
                <c:pt idx="599">
                  <c:v>1162</c:v>
                </c:pt>
                <c:pt idx="600">
                  <c:v>1163</c:v>
                </c:pt>
                <c:pt idx="601">
                  <c:v>1164</c:v>
                </c:pt>
                <c:pt idx="602">
                  <c:v>1165</c:v>
                </c:pt>
                <c:pt idx="603">
                  <c:v>1168</c:v>
                </c:pt>
                <c:pt idx="604">
                  <c:v>1169</c:v>
                </c:pt>
                <c:pt idx="605">
                  <c:v>1172</c:v>
                </c:pt>
                <c:pt idx="606">
                  <c:v>1173</c:v>
                </c:pt>
                <c:pt idx="607">
                  <c:v>1176</c:v>
                </c:pt>
                <c:pt idx="608">
                  <c:v>1179</c:v>
                </c:pt>
                <c:pt idx="609">
                  <c:v>1182</c:v>
                </c:pt>
                <c:pt idx="610">
                  <c:v>1183</c:v>
                </c:pt>
                <c:pt idx="611">
                  <c:v>1186</c:v>
                </c:pt>
                <c:pt idx="612">
                  <c:v>1187</c:v>
                </c:pt>
                <c:pt idx="613">
                  <c:v>1190</c:v>
                </c:pt>
                <c:pt idx="614">
                  <c:v>1191</c:v>
                </c:pt>
                <c:pt idx="615">
                  <c:v>1192</c:v>
                </c:pt>
                <c:pt idx="616">
                  <c:v>1193</c:v>
                </c:pt>
                <c:pt idx="617">
                  <c:v>1194</c:v>
                </c:pt>
                <c:pt idx="618">
                  <c:v>1197</c:v>
                </c:pt>
                <c:pt idx="619">
                  <c:v>1200</c:v>
                </c:pt>
                <c:pt idx="620">
                  <c:v>1203</c:v>
                </c:pt>
                <c:pt idx="621">
                  <c:v>1204</c:v>
                </c:pt>
                <c:pt idx="622">
                  <c:v>1207</c:v>
                </c:pt>
                <c:pt idx="623">
                  <c:v>1208</c:v>
                </c:pt>
                <c:pt idx="624">
                  <c:v>1211</c:v>
                </c:pt>
                <c:pt idx="625">
                  <c:v>1214</c:v>
                </c:pt>
                <c:pt idx="626">
                  <c:v>1217</c:v>
                </c:pt>
                <c:pt idx="627">
                  <c:v>1220</c:v>
                </c:pt>
                <c:pt idx="628">
                  <c:v>1221</c:v>
                </c:pt>
                <c:pt idx="629">
                  <c:v>1222</c:v>
                </c:pt>
                <c:pt idx="630">
                  <c:v>1223</c:v>
                </c:pt>
                <c:pt idx="631">
                  <c:v>1224</c:v>
                </c:pt>
                <c:pt idx="632">
                  <c:v>1225</c:v>
                </c:pt>
                <c:pt idx="633">
                  <c:v>1228</c:v>
                </c:pt>
                <c:pt idx="634">
                  <c:v>1229</c:v>
                </c:pt>
                <c:pt idx="635">
                  <c:v>1232</c:v>
                </c:pt>
                <c:pt idx="636">
                  <c:v>1235</c:v>
                </c:pt>
                <c:pt idx="637">
                  <c:v>1238</c:v>
                </c:pt>
                <c:pt idx="638">
                  <c:v>1241</c:v>
                </c:pt>
                <c:pt idx="639">
                  <c:v>1242</c:v>
                </c:pt>
                <c:pt idx="640">
                  <c:v>1245</c:v>
                </c:pt>
                <c:pt idx="641">
                  <c:v>1248</c:v>
                </c:pt>
                <c:pt idx="642">
                  <c:v>1251</c:v>
                </c:pt>
                <c:pt idx="643">
                  <c:v>1254</c:v>
                </c:pt>
                <c:pt idx="644">
                  <c:v>1257</c:v>
                </c:pt>
                <c:pt idx="645">
                  <c:v>1260</c:v>
                </c:pt>
                <c:pt idx="646">
                  <c:v>1261</c:v>
                </c:pt>
                <c:pt idx="647">
                  <c:v>1262</c:v>
                </c:pt>
                <c:pt idx="648">
                  <c:v>1265</c:v>
                </c:pt>
                <c:pt idx="649">
                  <c:v>1268</c:v>
                </c:pt>
                <c:pt idx="650">
                  <c:v>1271</c:v>
                </c:pt>
                <c:pt idx="651">
                  <c:v>1274</c:v>
                </c:pt>
                <c:pt idx="652">
                  <c:v>1275</c:v>
                </c:pt>
                <c:pt idx="653">
                  <c:v>1276</c:v>
                </c:pt>
                <c:pt idx="654">
                  <c:v>1279</c:v>
                </c:pt>
                <c:pt idx="655">
                  <c:v>1282</c:v>
                </c:pt>
                <c:pt idx="656">
                  <c:v>1285</c:v>
                </c:pt>
                <c:pt idx="657">
                  <c:v>1286</c:v>
                </c:pt>
                <c:pt idx="658">
                  <c:v>1289</c:v>
                </c:pt>
                <c:pt idx="659">
                  <c:v>1290</c:v>
                </c:pt>
                <c:pt idx="660">
                  <c:v>1293</c:v>
                </c:pt>
                <c:pt idx="661">
                  <c:v>1296</c:v>
                </c:pt>
                <c:pt idx="662">
                  <c:v>1299</c:v>
                </c:pt>
                <c:pt idx="663">
                  <c:v>1300</c:v>
                </c:pt>
                <c:pt idx="664">
                  <c:v>1303</c:v>
                </c:pt>
                <c:pt idx="665">
                  <c:v>1304</c:v>
                </c:pt>
                <c:pt idx="666">
                  <c:v>1305</c:v>
                </c:pt>
                <c:pt idx="667">
                  <c:v>1306</c:v>
                </c:pt>
                <c:pt idx="668">
                  <c:v>1307</c:v>
                </c:pt>
                <c:pt idx="669">
                  <c:v>1308</c:v>
                </c:pt>
                <c:pt idx="670">
                  <c:v>1309</c:v>
                </c:pt>
                <c:pt idx="671">
                  <c:v>1310</c:v>
                </c:pt>
                <c:pt idx="672">
                  <c:v>1311</c:v>
                </c:pt>
                <c:pt idx="673">
                  <c:v>1314</c:v>
                </c:pt>
                <c:pt idx="674">
                  <c:v>1317</c:v>
                </c:pt>
                <c:pt idx="675">
                  <c:v>1318</c:v>
                </c:pt>
                <c:pt idx="676">
                  <c:v>1321</c:v>
                </c:pt>
                <c:pt idx="677">
                  <c:v>1322</c:v>
                </c:pt>
                <c:pt idx="678">
                  <c:v>1325</c:v>
                </c:pt>
                <c:pt idx="679">
                  <c:v>1326</c:v>
                </c:pt>
                <c:pt idx="680">
                  <c:v>1327</c:v>
                </c:pt>
                <c:pt idx="681">
                  <c:v>1328</c:v>
                </c:pt>
                <c:pt idx="682">
                  <c:v>1331</c:v>
                </c:pt>
                <c:pt idx="683">
                  <c:v>1332</c:v>
                </c:pt>
                <c:pt idx="684">
                  <c:v>1335</c:v>
                </c:pt>
                <c:pt idx="685">
                  <c:v>1338</c:v>
                </c:pt>
                <c:pt idx="686">
                  <c:v>1339</c:v>
                </c:pt>
                <c:pt idx="687">
                  <c:v>1342</c:v>
                </c:pt>
                <c:pt idx="688">
                  <c:v>1343</c:v>
                </c:pt>
                <c:pt idx="689">
                  <c:v>1344</c:v>
                </c:pt>
                <c:pt idx="690">
                  <c:v>1347</c:v>
                </c:pt>
                <c:pt idx="691">
                  <c:v>1350</c:v>
                </c:pt>
                <c:pt idx="692">
                  <c:v>1353</c:v>
                </c:pt>
                <c:pt idx="693">
                  <c:v>1354</c:v>
                </c:pt>
                <c:pt idx="694">
                  <c:v>1355</c:v>
                </c:pt>
                <c:pt idx="695">
                  <c:v>1356</c:v>
                </c:pt>
                <c:pt idx="696">
                  <c:v>1357</c:v>
                </c:pt>
                <c:pt idx="697">
                  <c:v>1360</c:v>
                </c:pt>
                <c:pt idx="698">
                  <c:v>1363</c:v>
                </c:pt>
                <c:pt idx="699">
                  <c:v>1364</c:v>
                </c:pt>
                <c:pt idx="700">
                  <c:v>1367</c:v>
                </c:pt>
                <c:pt idx="701">
                  <c:v>1370</c:v>
                </c:pt>
                <c:pt idx="702">
                  <c:v>1373</c:v>
                </c:pt>
                <c:pt idx="703">
                  <c:v>1376</c:v>
                </c:pt>
                <c:pt idx="704">
                  <c:v>1377</c:v>
                </c:pt>
                <c:pt idx="705">
                  <c:v>1380</c:v>
                </c:pt>
                <c:pt idx="706">
                  <c:v>1383</c:v>
                </c:pt>
                <c:pt idx="707">
                  <c:v>1386</c:v>
                </c:pt>
                <c:pt idx="708">
                  <c:v>1389</c:v>
                </c:pt>
                <c:pt idx="709">
                  <c:v>1392</c:v>
                </c:pt>
                <c:pt idx="710">
                  <c:v>1393</c:v>
                </c:pt>
                <c:pt idx="711">
                  <c:v>1394</c:v>
                </c:pt>
                <c:pt idx="712">
                  <c:v>1397</c:v>
                </c:pt>
                <c:pt idx="713">
                  <c:v>1400</c:v>
                </c:pt>
                <c:pt idx="714">
                  <c:v>1403</c:v>
                </c:pt>
                <c:pt idx="715">
                  <c:v>1406</c:v>
                </c:pt>
                <c:pt idx="716">
                  <c:v>1407</c:v>
                </c:pt>
                <c:pt idx="717">
                  <c:v>1408</c:v>
                </c:pt>
                <c:pt idx="718">
                  <c:v>1411</c:v>
                </c:pt>
                <c:pt idx="719">
                  <c:v>1412</c:v>
                </c:pt>
                <c:pt idx="720">
                  <c:v>1415</c:v>
                </c:pt>
                <c:pt idx="721">
                  <c:v>1416</c:v>
                </c:pt>
                <c:pt idx="722">
                  <c:v>1419</c:v>
                </c:pt>
                <c:pt idx="723">
                  <c:v>1420</c:v>
                </c:pt>
                <c:pt idx="724">
                  <c:v>1423</c:v>
                </c:pt>
                <c:pt idx="725">
                  <c:v>1426</c:v>
                </c:pt>
                <c:pt idx="726">
                  <c:v>1427</c:v>
                </c:pt>
                <c:pt idx="727">
                  <c:v>1428</c:v>
                </c:pt>
                <c:pt idx="728">
                  <c:v>1431</c:v>
                </c:pt>
                <c:pt idx="729">
                  <c:v>1434</c:v>
                </c:pt>
                <c:pt idx="730">
                  <c:v>1435</c:v>
                </c:pt>
                <c:pt idx="731">
                  <c:v>1438</c:v>
                </c:pt>
                <c:pt idx="732">
                  <c:v>1441</c:v>
                </c:pt>
                <c:pt idx="733">
                  <c:v>1444</c:v>
                </c:pt>
                <c:pt idx="734">
                  <c:v>1447</c:v>
                </c:pt>
                <c:pt idx="735">
                  <c:v>1450</c:v>
                </c:pt>
                <c:pt idx="736">
                  <c:v>1453</c:v>
                </c:pt>
                <c:pt idx="737">
                  <c:v>1456</c:v>
                </c:pt>
                <c:pt idx="738">
                  <c:v>1457</c:v>
                </c:pt>
                <c:pt idx="739">
                  <c:v>1458</c:v>
                </c:pt>
                <c:pt idx="740">
                  <c:v>1461</c:v>
                </c:pt>
                <c:pt idx="741">
                  <c:v>1464</c:v>
                </c:pt>
                <c:pt idx="742">
                  <c:v>1465</c:v>
                </c:pt>
                <c:pt idx="743">
                  <c:v>1468</c:v>
                </c:pt>
                <c:pt idx="744">
                  <c:v>1469</c:v>
                </c:pt>
                <c:pt idx="745">
                  <c:v>1472</c:v>
                </c:pt>
                <c:pt idx="746">
                  <c:v>1473</c:v>
                </c:pt>
                <c:pt idx="747">
                  <c:v>1476</c:v>
                </c:pt>
                <c:pt idx="748">
                  <c:v>1479</c:v>
                </c:pt>
                <c:pt idx="749">
                  <c:v>1482</c:v>
                </c:pt>
                <c:pt idx="750">
                  <c:v>1485</c:v>
                </c:pt>
                <c:pt idx="751">
                  <c:v>1486</c:v>
                </c:pt>
                <c:pt idx="752">
                  <c:v>1487</c:v>
                </c:pt>
                <c:pt idx="753">
                  <c:v>1490</c:v>
                </c:pt>
                <c:pt idx="754">
                  <c:v>1493</c:v>
                </c:pt>
                <c:pt idx="755">
                  <c:v>1494</c:v>
                </c:pt>
                <c:pt idx="756">
                  <c:v>1495</c:v>
                </c:pt>
                <c:pt idx="757">
                  <c:v>1498</c:v>
                </c:pt>
                <c:pt idx="758">
                  <c:v>1501</c:v>
                </c:pt>
                <c:pt idx="759">
                  <c:v>1504</c:v>
                </c:pt>
                <c:pt idx="760">
                  <c:v>1505</c:v>
                </c:pt>
                <c:pt idx="761">
                  <c:v>1508</c:v>
                </c:pt>
                <c:pt idx="762">
                  <c:v>1509</c:v>
                </c:pt>
                <c:pt idx="763">
                  <c:v>1510</c:v>
                </c:pt>
                <c:pt idx="764">
                  <c:v>1513</c:v>
                </c:pt>
                <c:pt idx="765">
                  <c:v>1516</c:v>
                </c:pt>
                <c:pt idx="766">
                  <c:v>1519</c:v>
                </c:pt>
                <c:pt idx="767">
                  <c:v>1522</c:v>
                </c:pt>
                <c:pt idx="768">
                  <c:v>1525</c:v>
                </c:pt>
                <c:pt idx="769">
                  <c:v>1528</c:v>
                </c:pt>
                <c:pt idx="770">
                  <c:v>1531</c:v>
                </c:pt>
                <c:pt idx="771">
                  <c:v>1532</c:v>
                </c:pt>
                <c:pt idx="772">
                  <c:v>1533</c:v>
                </c:pt>
                <c:pt idx="773">
                  <c:v>1534</c:v>
                </c:pt>
                <c:pt idx="774">
                  <c:v>1535</c:v>
                </c:pt>
                <c:pt idx="775">
                  <c:v>1538</c:v>
                </c:pt>
                <c:pt idx="776">
                  <c:v>1541</c:v>
                </c:pt>
                <c:pt idx="777">
                  <c:v>1542</c:v>
                </c:pt>
                <c:pt idx="778">
                  <c:v>1543</c:v>
                </c:pt>
                <c:pt idx="779">
                  <c:v>1544</c:v>
                </c:pt>
                <c:pt idx="780">
                  <c:v>1547</c:v>
                </c:pt>
                <c:pt idx="781">
                  <c:v>1548</c:v>
                </c:pt>
                <c:pt idx="782">
                  <c:v>1551</c:v>
                </c:pt>
                <c:pt idx="783">
                  <c:v>1552</c:v>
                </c:pt>
                <c:pt idx="784">
                  <c:v>1555</c:v>
                </c:pt>
                <c:pt idx="785">
                  <c:v>1556</c:v>
                </c:pt>
                <c:pt idx="786">
                  <c:v>1557</c:v>
                </c:pt>
                <c:pt idx="787">
                  <c:v>1560</c:v>
                </c:pt>
                <c:pt idx="788">
                  <c:v>1563</c:v>
                </c:pt>
                <c:pt idx="789">
                  <c:v>1564</c:v>
                </c:pt>
                <c:pt idx="790">
                  <c:v>1567</c:v>
                </c:pt>
                <c:pt idx="791">
                  <c:v>1570</c:v>
                </c:pt>
                <c:pt idx="792">
                  <c:v>1571</c:v>
                </c:pt>
                <c:pt idx="793">
                  <c:v>1574</c:v>
                </c:pt>
                <c:pt idx="794">
                  <c:v>1575</c:v>
                </c:pt>
                <c:pt idx="795">
                  <c:v>1578</c:v>
                </c:pt>
                <c:pt idx="796">
                  <c:v>1579</c:v>
                </c:pt>
                <c:pt idx="797">
                  <c:v>1582</c:v>
                </c:pt>
                <c:pt idx="798">
                  <c:v>1583</c:v>
                </c:pt>
                <c:pt idx="799">
                  <c:v>1586</c:v>
                </c:pt>
                <c:pt idx="800">
                  <c:v>1589</c:v>
                </c:pt>
                <c:pt idx="801">
                  <c:v>1590</c:v>
                </c:pt>
                <c:pt idx="802">
                  <c:v>1593</c:v>
                </c:pt>
                <c:pt idx="803">
                  <c:v>1594</c:v>
                </c:pt>
                <c:pt idx="804">
                  <c:v>1595</c:v>
                </c:pt>
                <c:pt idx="805">
                  <c:v>1598</c:v>
                </c:pt>
                <c:pt idx="806">
                  <c:v>1599</c:v>
                </c:pt>
                <c:pt idx="807">
                  <c:v>1600</c:v>
                </c:pt>
                <c:pt idx="808">
                  <c:v>1601</c:v>
                </c:pt>
                <c:pt idx="809">
                  <c:v>1604</c:v>
                </c:pt>
                <c:pt idx="810">
                  <c:v>1607</c:v>
                </c:pt>
                <c:pt idx="811">
                  <c:v>1610</c:v>
                </c:pt>
                <c:pt idx="812">
                  <c:v>1613</c:v>
                </c:pt>
                <c:pt idx="813">
                  <c:v>1616</c:v>
                </c:pt>
                <c:pt idx="814">
                  <c:v>1617</c:v>
                </c:pt>
                <c:pt idx="815">
                  <c:v>1618</c:v>
                </c:pt>
                <c:pt idx="816">
                  <c:v>1619</c:v>
                </c:pt>
                <c:pt idx="817">
                  <c:v>1622</c:v>
                </c:pt>
                <c:pt idx="818">
                  <c:v>1623</c:v>
                </c:pt>
                <c:pt idx="819">
                  <c:v>1626</c:v>
                </c:pt>
                <c:pt idx="820">
                  <c:v>1627</c:v>
                </c:pt>
                <c:pt idx="821">
                  <c:v>1630</c:v>
                </c:pt>
                <c:pt idx="822">
                  <c:v>1631</c:v>
                </c:pt>
                <c:pt idx="823">
                  <c:v>1634</c:v>
                </c:pt>
                <c:pt idx="824">
                  <c:v>1637</c:v>
                </c:pt>
                <c:pt idx="825">
                  <c:v>1640</c:v>
                </c:pt>
                <c:pt idx="826">
                  <c:v>1641</c:v>
                </c:pt>
                <c:pt idx="827">
                  <c:v>1644</c:v>
                </c:pt>
                <c:pt idx="828">
                  <c:v>1645</c:v>
                </c:pt>
                <c:pt idx="829">
                  <c:v>1646</c:v>
                </c:pt>
                <c:pt idx="830">
                  <c:v>1647</c:v>
                </c:pt>
                <c:pt idx="831">
                  <c:v>1650</c:v>
                </c:pt>
                <c:pt idx="832">
                  <c:v>1653</c:v>
                </c:pt>
                <c:pt idx="833">
                  <c:v>1654</c:v>
                </c:pt>
                <c:pt idx="834">
                  <c:v>1655</c:v>
                </c:pt>
                <c:pt idx="835">
                  <c:v>1656</c:v>
                </c:pt>
                <c:pt idx="836">
                  <c:v>1659</c:v>
                </c:pt>
                <c:pt idx="837">
                  <c:v>1662</c:v>
                </c:pt>
                <c:pt idx="838">
                  <c:v>1663</c:v>
                </c:pt>
                <c:pt idx="839">
                  <c:v>1666</c:v>
                </c:pt>
                <c:pt idx="840">
                  <c:v>1669</c:v>
                </c:pt>
                <c:pt idx="841">
                  <c:v>1670</c:v>
                </c:pt>
                <c:pt idx="842">
                  <c:v>1673</c:v>
                </c:pt>
                <c:pt idx="843">
                  <c:v>1676</c:v>
                </c:pt>
                <c:pt idx="844">
                  <c:v>1677</c:v>
                </c:pt>
                <c:pt idx="845">
                  <c:v>1680</c:v>
                </c:pt>
                <c:pt idx="846">
                  <c:v>1681</c:v>
                </c:pt>
                <c:pt idx="847">
                  <c:v>1684</c:v>
                </c:pt>
                <c:pt idx="848">
                  <c:v>1685</c:v>
                </c:pt>
                <c:pt idx="849">
                  <c:v>1686</c:v>
                </c:pt>
                <c:pt idx="850">
                  <c:v>1687</c:v>
                </c:pt>
                <c:pt idx="851">
                  <c:v>1688</c:v>
                </c:pt>
                <c:pt idx="852">
                  <c:v>1691</c:v>
                </c:pt>
                <c:pt idx="853">
                  <c:v>1694</c:v>
                </c:pt>
                <c:pt idx="854">
                  <c:v>1697</c:v>
                </c:pt>
                <c:pt idx="855">
                  <c:v>1700</c:v>
                </c:pt>
                <c:pt idx="856">
                  <c:v>1701</c:v>
                </c:pt>
                <c:pt idx="857">
                  <c:v>1704</c:v>
                </c:pt>
                <c:pt idx="858">
                  <c:v>1707</c:v>
                </c:pt>
                <c:pt idx="859">
                  <c:v>1710</c:v>
                </c:pt>
                <c:pt idx="860">
                  <c:v>1711</c:v>
                </c:pt>
                <c:pt idx="861">
                  <c:v>1712</c:v>
                </c:pt>
                <c:pt idx="862">
                  <c:v>1715</c:v>
                </c:pt>
                <c:pt idx="863">
                  <c:v>1718</c:v>
                </c:pt>
                <c:pt idx="864">
                  <c:v>1719</c:v>
                </c:pt>
                <c:pt idx="865">
                  <c:v>1722</c:v>
                </c:pt>
                <c:pt idx="866">
                  <c:v>1725</c:v>
                </c:pt>
                <c:pt idx="867">
                  <c:v>1726</c:v>
                </c:pt>
                <c:pt idx="868">
                  <c:v>1729</c:v>
                </c:pt>
                <c:pt idx="869">
                  <c:v>1730</c:v>
                </c:pt>
                <c:pt idx="870">
                  <c:v>1733</c:v>
                </c:pt>
                <c:pt idx="871">
                  <c:v>1734</c:v>
                </c:pt>
                <c:pt idx="872">
                  <c:v>1737</c:v>
                </c:pt>
                <c:pt idx="873">
                  <c:v>1740</c:v>
                </c:pt>
                <c:pt idx="874">
                  <c:v>1741</c:v>
                </c:pt>
                <c:pt idx="875">
                  <c:v>1744</c:v>
                </c:pt>
                <c:pt idx="876">
                  <c:v>1745</c:v>
                </c:pt>
                <c:pt idx="877">
                  <c:v>1748</c:v>
                </c:pt>
                <c:pt idx="878">
                  <c:v>1751</c:v>
                </c:pt>
                <c:pt idx="879">
                  <c:v>1752</c:v>
                </c:pt>
                <c:pt idx="880">
                  <c:v>1753</c:v>
                </c:pt>
                <c:pt idx="881">
                  <c:v>1756</c:v>
                </c:pt>
                <c:pt idx="882">
                  <c:v>1759</c:v>
                </c:pt>
                <c:pt idx="883">
                  <c:v>1762</c:v>
                </c:pt>
                <c:pt idx="884">
                  <c:v>1765</c:v>
                </c:pt>
                <c:pt idx="885">
                  <c:v>1766</c:v>
                </c:pt>
                <c:pt idx="886">
                  <c:v>1769</c:v>
                </c:pt>
                <c:pt idx="887">
                  <c:v>1770</c:v>
                </c:pt>
                <c:pt idx="888">
                  <c:v>1771</c:v>
                </c:pt>
                <c:pt idx="889">
                  <c:v>1774</c:v>
                </c:pt>
                <c:pt idx="890">
                  <c:v>1775</c:v>
                </c:pt>
                <c:pt idx="891">
                  <c:v>1776</c:v>
                </c:pt>
                <c:pt idx="892">
                  <c:v>1779</c:v>
                </c:pt>
                <c:pt idx="893">
                  <c:v>1782</c:v>
                </c:pt>
                <c:pt idx="894">
                  <c:v>1783</c:v>
                </c:pt>
                <c:pt idx="895">
                  <c:v>1786</c:v>
                </c:pt>
                <c:pt idx="896">
                  <c:v>1789</c:v>
                </c:pt>
                <c:pt idx="897">
                  <c:v>1790</c:v>
                </c:pt>
                <c:pt idx="898">
                  <c:v>1791</c:v>
                </c:pt>
                <c:pt idx="899">
                  <c:v>1794</c:v>
                </c:pt>
                <c:pt idx="900">
                  <c:v>1795</c:v>
                </c:pt>
                <c:pt idx="901">
                  <c:v>1798</c:v>
                </c:pt>
                <c:pt idx="902">
                  <c:v>1801</c:v>
                </c:pt>
                <c:pt idx="903">
                  <c:v>1804</c:v>
                </c:pt>
                <c:pt idx="904">
                  <c:v>1805</c:v>
                </c:pt>
                <c:pt idx="905">
                  <c:v>1806</c:v>
                </c:pt>
                <c:pt idx="906">
                  <c:v>1807</c:v>
                </c:pt>
                <c:pt idx="907">
                  <c:v>1810</c:v>
                </c:pt>
                <c:pt idx="908">
                  <c:v>1813</c:v>
                </c:pt>
                <c:pt idx="909">
                  <c:v>1816</c:v>
                </c:pt>
                <c:pt idx="910">
                  <c:v>1819</c:v>
                </c:pt>
                <c:pt idx="911">
                  <c:v>1822</c:v>
                </c:pt>
                <c:pt idx="912">
                  <c:v>1825</c:v>
                </c:pt>
                <c:pt idx="913">
                  <c:v>1828</c:v>
                </c:pt>
                <c:pt idx="914">
                  <c:v>1829</c:v>
                </c:pt>
                <c:pt idx="915">
                  <c:v>1830</c:v>
                </c:pt>
                <c:pt idx="916">
                  <c:v>1831</c:v>
                </c:pt>
                <c:pt idx="917">
                  <c:v>1834</c:v>
                </c:pt>
                <c:pt idx="918">
                  <c:v>1837</c:v>
                </c:pt>
                <c:pt idx="919">
                  <c:v>1838</c:v>
                </c:pt>
                <c:pt idx="920">
                  <c:v>1839</c:v>
                </c:pt>
                <c:pt idx="921">
                  <c:v>1842</c:v>
                </c:pt>
                <c:pt idx="922">
                  <c:v>1845</c:v>
                </c:pt>
                <c:pt idx="923">
                  <c:v>1846</c:v>
                </c:pt>
                <c:pt idx="924">
                  <c:v>1849</c:v>
                </c:pt>
                <c:pt idx="925">
                  <c:v>1852</c:v>
                </c:pt>
                <c:pt idx="926">
                  <c:v>1855</c:v>
                </c:pt>
                <c:pt idx="927">
                  <c:v>1856</c:v>
                </c:pt>
                <c:pt idx="928">
                  <c:v>1859</c:v>
                </c:pt>
                <c:pt idx="929">
                  <c:v>1862</c:v>
                </c:pt>
                <c:pt idx="930">
                  <c:v>1865</c:v>
                </c:pt>
                <c:pt idx="931">
                  <c:v>1866</c:v>
                </c:pt>
                <c:pt idx="932">
                  <c:v>1867</c:v>
                </c:pt>
                <c:pt idx="933">
                  <c:v>1868</c:v>
                </c:pt>
                <c:pt idx="934">
                  <c:v>1869</c:v>
                </c:pt>
                <c:pt idx="935">
                  <c:v>1870</c:v>
                </c:pt>
                <c:pt idx="936">
                  <c:v>1871</c:v>
                </c:pt>
                <c:pt idx="937">
                  <c:v>1874</c:v>
                </c:pt>
                <c:pt idx="938">
                  <c:v>1875</c:v>
                </c:pt>
                <c:pt idx="939">
                  <c:v>1878</c:v>
                </c:pt>
                <c:pt idx="940">
                  <c:v>1881</c:v>
                </c:pt>
                <c:pt idx="941">
                  <c:v>1884</c:v>
                </c:pt>
                <c:pt idx="942">
                  <c:v>1885</c:v>
                </c:pt>
                <c:pt idx="943">
                  <c:v>1886</c:v>
                </c:pt>
                <c:pt idx="944">
                  <c:v>1887</c:v>
                </c:pt>
                <c:pt idx="945">
                  <c:v>1888</c:v>
                </c:pt>
                <c:pt idx="946">
                  <c:v>1889</c:v>
                </c:pt>
                <c:pt idx="947">
                  <c:v>1890</c:v>
                </c:pt>
                <c:pt idx="948">
                  <c:v>1893</c:v>
                </c:pt>
                <c:pt idx="949">
                  <c:v>1894</c:v>
                </c:pt>
                <c:pt idx="950">
                  <c:v>1897</c:v>
                </c:pt>
                <c:pt idx="951">
                  <c:v>1900</c:v>
                </c:pt>
                <c:pt idx="952">
                  <c:v>1901</c:v>
                </c:pt>
                <c:pt idx="953">
                  <c:v>1902</c:v>
                </c:pt>
                <c:pt idx="954">
                  <c:v>1903</c:v>
                </c:pt>
                <c:pt idx="955">
                  <c:v>1906</c:v>
                </c:pt>
                <c:pt idx="956">
                  <c:v>1909</c:v>
                </c:pt>
                <c:pt idx="957">
                  <c:v>1912</c:v>
                </c:pt>
                <c:pt idx="958">
                  <c:v>1913</c:v>
                </c:pt>
                <c:pt idx="959">
                  <c:v>1916</c:v>
                </c:pt>
                <c:pt idx="960">
                  <c:v>1919</c:v>
                </c:pt>
                <c:pt idx="961">
                  <c:v>1922</c:v>
                </c:pt>
                <c:pt idx="962">
                  <c:v>1925</c:v>
                </c:pt>
                <c:pt idx="963">
                  <c:v>1926</c:v>
                </c:pt>
                <c:pt idx="964">
                  <c:v>1927</c:v>
                </c:pt>
                <c:pt idx="965">
                  <c:v>1930</c:v>
                </c:pt>
                <c:pt idx="966">
                  <c:v>1933</c:v>
                </c:pt>
                <c:pt idx="967">
                  <c:v>1934</c:v>
                </c:pt>
                <c:pt idx="968">
                  <c:v>1935</c:v>
                </c:pt>
                <c:pt idx="969">
                  <c:v>1938</c:v>
                </c:pt>
                <c:pt idx="970">
                  <c:v>1941</c:v>
                </c:pt>
                <c:pt idx="971">
                  <c:v>1942</c:v>
                </c:pt>
                <c:pt idx="972">
                  <c:v>1943</c:v>
                </c:pt>
                <c:pt idx="973">
                  <c:v>1944</c:v>
                </c:pt>
                <c:pt idx="974">
                  <c:v>1947</c:v>
                </c:pt>
                <c:pt idx="975">
                  <c:v>1948</c:v>
                </c:pt>
                <c:pt idx="976">
                  <c:v>1949</c:v>
                </c:pt>
                <c:pt idx="977">
                  <c:v>1952</c:v>
                </c:pt>
                <c:pt idx="978">
                  <c:v>1953</c:v>
                </c:pt>
                <c:pt idx="979">
                  <c:v>1956</c:v>
                </c:pt>
                <c:pt idx="980">
                  <c:v>1957</c:v>
                </c:pt>
                <c:pt idx="981">
                  <c:v>1960</c:v>
                </c:pt>
                <c:pt idx="982">
                  <c:v>1961</c:v>
                </c:pt>
                <c:pt idx="983">
                  <c:v>1962</c:v>
                </c:pt>
                <c:pt idx="984">
                  <c:v>1963</c:v>
                </c:pt>
                <c:pt idx="985">
                  <c:v>1966</c:v>
                </c:pt>
                <c:pt idx="986">
                  <c:v>1969</c:v>
                </c:pt>
                <c:pt idx="987">
                  <c:v>1970</c:v>
                </c:pt>
                <c:pt idx="988">
                  <c:v>1971</c:v>
                </c:pt>
                <c:pt idx="989">
                  <c:v>1972</c:v>
                </c:pt>
                <c:pt idx="990">
                  <c:v>1973</c:v>
                </c:pt>
                <c:pt idx="991">
                  <c:v>1976</c:v>
                </c:pt>
                <c:pt idx="992">
                  <c:v>1977</c:v>
                </c:pt>
                <c:pt idx="993">
                  <c:v>1980</c:v>
                </c:pt>
                <c:pt idx="994">
                  <c:v>1981</c:v>
                </c:pt>
                <c:pt idx="995">
                  <c:v>1982</c:v>
                </c:pt>
                <c:pt idx="996">
                  <c:v>1985</c:v>
                </c:pt>
                <c:pt idx="997">
                  <c:v>1988</c:v>
                </c:pt>
                <c:pt idx="998">
                  <c:v>1991</c:v>
                </c:pt>
                <c:pt idx="999">
                  <c:v>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C-4AD1-AFEF-92F778EEB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26888"/>
        <c:axId val="483827248"/>
      </c:lineChart>
      <c:catAx>
        <c:axId val="4838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27248"/>
        <c:crosses val="autoZero"/>
        <c:auto val="1"/>
        <c:lblAlgn val="ctr"/>
        <c:lblOffset val="100"/>
        <c:noMultiLvlLbl val="0"/>
      </c:catAx>
      <c:valAx>
        <c:axId val="4838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'4v5'!$B$1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'4v5'!$A$2:$A$1001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'4v5'!$B$2:$B$1001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C-4D49-B6C6-A3D7CC03FFDE}"/>
            </c:ext>
          </c:extLst>
        </c:ser>
        <c:ser>
          <c:idx val="1"/>
          <c:order val="1"/>
          <c:tx>
            <c:strRef>
              <c:f>'4v5'!$C$1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'4v5'!$A$2:$A$1001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'4v5'!$C$2:$C$1001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C-4D49-B6C6-A3D7CC03F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330968"/>
        <c:axId val="761329168"/>
      </c:lineChart>
      <c:catAx>
        <c:axId val="76133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29168"/>
        <c:crosses val="autoZero"/>
        <c:auto val="1"/>
        <c:lblAlgn val="ctr"/>
        <c:lblOffset val="100"/>
        <c:noMultiLvlLbl val="0"/>
      </c:catAx>
      <c:valAx>
        <c:axId val="7613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3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'5v6'!$B$1</c:f>
              <c:strCache>
                <c:ptCount val="1"/>
                <c:pt idx="0">
                  <c:v>Player 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'5v6'!$A$2:$A$1001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'5v6'!$B$2:$B$1001</c:f>
              <c:numCache>
                <c:formatCode>General</c:formatCode>
                <c:ptCount val="1000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35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50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72</c:v>
                </c:pt>
                <c:pt idx="15">
                  <c:v>73</c:v>
                </c:pt>
                <c:pt idx="16">
                  <c:v>81</c:v>
                </c:pt>
                <c:pt idx="17">
                  <c:v>89</c:v>
                </c:pt>
                <c:pt idx="18">
                  <c:v>90</c:v>
                </c:pt>
                <c:pt idx="19">
                  <c:v>91</c:v>
                </c:pt>
                <c:pt idx="20">
                  <c:v>99</c:v>
                </c:pt>
                <c:pt idx="21">
                  <c:v>102</c:v>
                </c:pt>
                <c:pt idx="22">
                  <c:v>105</c:v>
                </c:pt>
                <c:pt idx="23">
                  <c:v>108</c:v>
                </c:pt>
                <c:pt idx="24">
                  <c:v>116</c:v>
                </c:pt>
                <c:pt idx="25">
                  <c:v>117</c:v>
                </c:pt>
                <c:pt idx="26">
                  <c:v>118</c:v>
                </c:pt>
                <c:pt idx="27">
                  <c:v>126</c:v>
                </c:pt>
                <c:pt idx="28">
                  <c:v>127</c:v>
                </c:pt>
                <c:pt idx="29">
                  <c:v>130</c:v>
                </c:pt>
                <c:pt idx="30">
                  <c:v>133</c:v>
                </c:pt>
                <c:pt idx="31">
                  <c:v>136</c:v>
                </c:pt>
                <c:pt idx="32">
                  <c:v>144</c:v>
                </c:pt>
                <c:pt idx="33">
                  <c:v>147</c:v>
                </c:pt>
                <c:pt idx="34">
                  <c:v>150</c:v>
                </c:pt>
                <c:pt idx="35">
                  <c:v>158</c:v>
                </c:pt>
                <c:pt idx="36">
                  <c:v>161</c:v>
                </c:pt>
                <c:pt idx="37">
                  <c:v>169</c:v>
                </c:pt>
                <c:pt idx="38">
                  <c:v>170</c:v>
                </c:pt>
                <c:pt idx="39">
                  <c:v>171</c:v>
                </c:pt>
                <c:pt idx="40">
                  <c:v>172</c:v>
                </c:pt>
                <c:pt idx="41">
                  <c:v>173</c:v>
                </c:pt>
                <c:pt idx="42">
                  <c:v>176</c:v>
                </c:pt>
                <c:pt idx="43">
                  <c:v>179</c:v>
                </c:pt>
                <c:pt idx="44">
                  <c:v>182</c:v>
                </c:pt>
                <c:pt idx="45">
                  <c:v>185</c:v>
                </c:pt>
                <c:pt idx="46">
                  <c:v>193</c:v>
                </c:pt>
                <c:pt idx="47">
                  <c:v>196</c:v>
                </c:pt>
                <c:pt idx="48">
                  <c:v>199</c:v>
                </c:pt>
                <c:pt idx="49">
                  <c:v>202</c:v>
                </c:pt>
                <c:pt idx="50">
                  <c:v>205</c:v>
                </c:pt>
                <c:pt idx="51">
                  <c:v>213</c:v>
                </c:pt>
                <c:pt idx="52">
                  <c:v>221</c:v>
                </c:pt>
                <c:pt idx="53">
                  <c:v>222</c:v>
                </c:pt>
                <c:pt idx="54">
                  <c:v>223</c:v>
                </c:pt>
                <c:pt idx="55">
                  <c:v>224</c:v>
                </c:pt>
                <c:pt idx="56">
                  <c:v>232</c:v>
                </c:pt>
                <c:pt idx="57">
                  <c:v>233</c:v>
                </c:pt>
                <c:pt idx="58">
                  <c:v>236</c:v>
                </c:pt>
                <c:pt idx="59">
                  <c:v>244</c:v>
                </c:pt>
                <c:pt idx="60">
                  <c:v>245</c:v>
                </c:pt>
                <c:pt idx="61">
                  <c:v>246</c:v>
                </c:pt>
                <c:pt idx="62">
                  <c:v>247</c:v>
                </c:pt>
                <c:pt idx="63">
                  <c:v>255</c:v>
                </c:pt>
                <c:pt idx="64">
                  <c:v>263</c:v>
                </c:pt>
                <c:pt idx="65">
                  <c:v>266</c:v>
                </c:pt>
                <c:pt idx="66">
                  <c:v>269</c:v>
                </c:pt>
                <c:pt idx="67">
                  <c:v>272</c:v>
                </c:pt>
                <c:pt idx="68">
                  <c:v>280</c:v>
                </c:pt>
                <c:pt idx="69">
                  <c:v>288</c:v>
                </c:pt>
                <c:pt idx="70">
                  <c:v>289</c:v>
                </c:pt>
                <c:pt idx="71">
                  <c:v>290</c:v>
                </c:pt>
                <c:pt idx="72">
                  <c:v>291</c:v>
                </c:pt>
                <c:pt idx="73">
                  <c:v>292</c:v>
                </c:pt>
                <c:pt idx="74">
                  <c:v>293</c:v>
                </c:pt>
                <c:pt idx="75">
                  <c:v>301</c:v>
                </c:pt>
                <c:pt idx="76">
                  <c:v>309</c:v>
                </c:pt>
                <c:pt idx="77">
                  <c:v>317</c:v>
                </c:pt>
                <c:pt idx="78">
                  <c:v>320</c:v>
                </c:pt>
                <c:pt idx="79">
                  <c:v>323</c:v>
                </c:pt>
                <c:pt idx="80">
                  <c:v>331</c:v>
                </c:pt>
                <c:pt idx="81">
                  <c:v>332</c:v>
                </c:pt>
                <c:pt idx="82">
                  <c:v>333</c:v>
                </c:pt>
                <c:pt idx="83">
                  <c:v>341</c:v>
                </c:pt>
                <c:pt idx="84">
                  <c:v>342</c:v>
                </c:pt>
                <c:pt idx="85">
                  <c:v>345</c:v>
                </c:pt>
                <c:pt idx="86">
                  <c:v>348</c:v>
                </c:pt>
                <c:pt idx="87">
                  <c:v>351</c:v>
                </c:pt>
                <c:pt idx="88">
                  <c:v>359</c:v>
                </c:pt>
                <c:pt idx="89">
                  <c:v>362</c:v>
                </c:pt>
                <c:pt idx="90">
                  <c:v>365</c:v>
                </c:pt>
                <c:pt idx="91">
                  <c:v>373</c:v>
                </c:pt>
                <c:pt idx="92">
                  <c:v>376</c:v>
                </c:pt>
                <c:pt idx="93">
                  <c:v>384</c:v>
                </c:pt>
                <c:pt idx="94">
                  <c:v>387</c:v>
                </c:pt>
                <c:pt idx="95">
                  <c:v>390</c:v>
                </c:pt>
                <c:pt idx="96">
                  <c:v>398</c:v>
                </c:pt>
                <c:pt idx="97">
                  <c:v>399</c:v>
                </c:pt>
                <c:pt idx="98">
                  <c:v>400</c:v>
                </c:pt>
                <c:pt idx="99">
                  <c:v>401</c:v>
                </c:pt>
                <c:pt idx="100">
                  <c:v>404</c:v>
                </c:pt>
                <c:pt idx="101">
                  <c:v>412</c:v>
                </c:pt>
                <c:pt idx="102">
                  <c:v>420</c:v>
                </c:pt>
                <c:pt idx="103">
                  <c:v>428</c:v>
                </c:pt>
                <c:pt idx="104">
                  <c:v>429</c:v>
                </c:pt>
                <c:pt idx="105">
                  <c:v>430</c:v>
                </c:pt>
                <c:pt idx="106">
                  <c:v>438</c:v>
                </c:pt>
                <c:pt idx="107">
                  <c:v>439</c:v>
                </c:pt>
                <c:pt idx="108">
                  <c:v>442</c:v>
                </c:pt>
                <c:pt idx="109">
                  <c:v>450</c:v>
                </c:pt>
                <c:pt idx="110">
                  <c:v>458</c:v>
                </c:pt>
                <c:pt idx="111">
                  <c:v>466</c:v>
                </c:pt>
                <c:pt idx="112">
                  <c:v>469</c:v>
                </c:pt>
                <c:pt idx="113">
                  <c:v>472</c:v>
                </c:pt>
                <c:pt idx="114">
                  <c:v>480</c:v>
                </c:pt>
                <c:pt idx="115">
                  <c:v>488</c:v>
                </c:pt>
                <c:pt idx="116">
                  <c:v>489</c:v>
                </c:pt>
                <c:pt idx="117">
                  <c:v>490</c:v>
                </c:pt>
                <c:pt idx="118">
                  <c:v>493</c:v>
                </c:pt>
                <c:pt idx="119">
                  <c:v>501</c:v>
                </c:pt>
                <c:pt idx="120">
                  <c:v>502</c:v>
                </c:pt>
                <c:pt idx="121">
                  <c:v>510</c:v>
                </c:pt>
                <c:pt idx="122">
                  <c:v>513</c:v>
                </c:pt>
                <c:pt idx="123">
                  <c:v>521</c:v>
                </c:pt>
                <c:pt idx="124">
                  <c:v>524</c:v>
                </c:pt>
                <c:pt idx="125">
                  <c:v>527</c:v>
                </c:pt>
                <c:pt idx="126">
                  <c:v>530</c:v>
                </c:pt>
                <c:pt idx="127">
                  <c:v>533</c:v>
                </c:pt>
                <c:pt idx="128">
                  <c:v>536</c:v>
                </c:pt>
                <c:pt idx="129">
                  <c:v>544</c:v>
                </c:pt>
                <c:pt idx="130">
                  <c:v>545</c:v>
                </c:pt>
                <c:pt idx="131">
                  <c:v>546</c:v>
                </c:pt>
                <c:pt idx="132">
                  <c:v>554</c:v>
                </c:pt>
                <c:pt idx="133">
                  <c:v>555</c:v>
                </c:pt>
                <c:pt idx="134">
                  <c:v>556</c:v>
                </c:pt>
                <c:pt idx="135">
                  <c:v>564</c:v>
                </c:pt>
                <c:pt idx="136">
                  <c:v>565</c:v>
                </c:pt>
                <c:pt idx="137">
                  <c:v>573</c:v>
                </c:pt>
                <c:pt idx="138">
                  <c:v>574</c:v>
                </c:pt>
                <c:pt idx="139">
                  <c:v>582</c:v>
                </c:pt>
                <c:pt idx="140">
                  <c:v>585</c:v>
                </c:pt>
                <c:pt idx="141">
                  <c:v>593</c:v>
                </c:pt>
                <c:pt idx="142">
                  <c:v>594</c:v>
                </c:pt>
                <c:pt idx="143">
                  <c:v>595</c:v>
                </c:pt>
                <c:pt idx="144">
                  <c:v>598</c:v>
                </c:pt>
                <c:pt idx="145">
                  <c:v>601</c:v>
                </c:pt>
                <c:pt idx="146">
                  <c:v>604</c:v>
                </c:pt>
                <c:pt idx="147">
                  <c:v>607</c:v>
                </c:pt>
                <c:pt idx="148">
                  <c:v>610</c:v>
                </c:pt>
                <c:pt idx="149">
                  <c:v>613</c:v>
                </c:pt>
                <c:pt idx="150">
                  <c:v>621</c:v>
                </c:pt>
                <c:pt idx="151">
                  <c:v>629</c:v>
                </c:pt>
                <c:pt idx="152">
                  <c:v>632</c:v>
                </c:pt>
                <c:pt idx="153">
                  <c:v>635</c:v>
                </c:pt>
                <c:pt idx="154">
                  <c:v>643</c:v>
                </c:pt>
                <c:pt idx="155">
                  <c:v>651</c:v>
                </c:pt>
                <c:pt idx="156">
                  <c:v>652</c:v>
                </c:pt>
                <c:pt idx="157">
                  <c:v>653</c:v>
                </c:pt>
                <c:pt idx="158">
                  <c:v>654</c:v>
                </c:pt>
                <c:pt idx="159">
                  <c:v>657</c:v>
                </c:pt>
                <c:pt idx="160">
                  <c:v>660</c:v>
                </c:pt>
                <c:pt idx="161">
                  <c:v>668</c:v>
                </c:pt>
                <c:pt idx="162">
                  <c:v>669</c:v>
                </c:pt>
                <c:pt idx="163">
                  <c:v>670</c:v>
                </c:pt>
                <c:pt idx="164">
                  <c:v>671</c:v>
                </c:pt>
                <c:pt idx="165">
                  <c:v>672</c:v>
                </c:pt>
                <c:pt idx="166">
                  <c:v>675</c:v>
                </c:pt>
                <c:pt idx="167">
                  <c:v>683</c:v>
                </c:pt>
                <c:pt idx="168">
                  <c:v>686</c:v>
                </c:pt>
                <c:pt idx="169">
                  <c:v>689</c:v>
                </c:pt>
                <c:pt idx="170">
                  <c:v>692</c:v>
                </c:pt>
                <c:pt idx="171">
                  <c:v>700</c:v>
                </c:pt>
                <c:pt idx="172">
                  <c:v>701</c:v>
                </c:pt>
                <c:pt idx="173">
                  <c:v>702</c:v>
                </c:pt>
                <c:pt idx="174">
                  <c:v>710</c:v>
                </c:pt>
                <c:pt idx="175">
                  <c:v>711</c:v>
                </c:pt>
                <c:pt idx="176">
                  <c:v>712</c:v>
                </c:pt>
                <c:pt idx="177">
                  <c:v>713</c:v>
                </c:pt>
                <c:pt idx="178">
                  <c:v>714</c:v>
                </c:pt>
                <c:pt idx="179">
                  <c:v>715</c:v>
                </c:pt>
                <c:pt idx="180">
                  <c:v>718</c:v>
                </c:pt>
                <c:pt idx="181">
                  <c:v>721</c:v>
                </c:pt>
                <c:pt idx="182">
                  <c:v>729</c:v>
                </c:pt>
                <c:pt idx="183">
                  <c:v>730</c:v>
                </c:pt>
                <c:pt idx="184">
                  <c:v>731</c:v>
                </c:pt>
                <c:pt idx="185">
                  <c:v>732</c:v>
                </c:pt>
                <c:pt idx="186">
                  <c:v>740</c:v>
                </c:pt>
                <c:pt idx="187">
                  <c:v>741</c:v>
                </c:pt>
                <c:pt idx="188">
                  <c:v>749</c:v>
                </c:pt>
                <c:pt idx="189">
                  <c:v>752</c:v>
                </c:pt>
                <c:pt idx="190">
                  <c:v>760</c:v>
                </c:pt>
                <c:pt idx="191">
                  <c:v>763</c:v>
                </c:pt>
                <c:pt idx="192">
                  <c:v>771</c:v>
                </c:pt>
                <c:pt idx="193">
                  <c:v>779</c:v>
                </c:pt>
                <c:pt idx="194">
                  <c:v>780</c:v>
                </c:pt>
                <c:pt idx="195">
                  <c:v>783</c:v>
                </c:pt>
                <c:pt idx="196">
                  <c:v>786</c:v>
                </c:pt>
                <c:pt idx="197">
                  <c:v>794</c:v>
                </c:pt>
                <c:pt idx="198">
                  <c:v>797</c:v>
                </c:pt>
                <c:pt idx="199">
                  <c:v>805</c:v>
                </c:pt>
                <c:pt idx="200">
                  <c:v>806</c:v>
                </c:pt>
                <c:pt idx="201">
                  <c:v>807</c:v>
                </c:pt>
                <c:pt idx="202">
                  <c:v>808</c:v>
                </c:pt>
                <c:pt idx="203">
                  <c:v>811</c:v>
                </c:pt>
                <c:pt idx="204">
                  <c:v>814</c:v>
                </c:pt>
                <c:pt idx="205">
                  <c:v>822</c:v>
                </c:pt>
                <c:pt idx="206">
                  <c:v>823</c:v>
                </c:pt>
                <c:pt idx="207">
                  <c:v>831</c:v>
                </c:pt>
                <c:pt idx="208">
                  <c:v>834</c:v>
                </c:pt>
                <c:pt idx="209">
                  <c:v>837</c:v>
                </c:pt>
                <c:pt idx="210">
                  <c:v>840</c:v>
                </c:pt>
                <c:pt idx="211">
                  <c:v>848</c:v>
                </c:pt>
                <c:pt idx="212">
                  <c:v>849</c:v>
                </c:pt>
                <c:pt idx="213">
                  <c:v>850</c:v>
                </c:pt>
                <c:pt idx="214">
                  <c:v>853</c:v>
                </c:pt>
                <c:pt idx="215">
                  <c:v>856</c:v>
                </c:pt>
                <c:pt idx="216">
                  <c:v>859</c:v>
                </c:pt>
                <c:pt idx="217">
                  <c:v>867</c:v>
                </c:pt>
                <c:pt idx="218">
                  <c:v>868</c:v>
                </c:pt>
                <c:pt idx="219">
                  <c:v>871</c:v>
                </c:pt>
                <c:pt idx="220">
                  <c:v>879</c:v>
                </c:pt>
                <c:pt idx="221">
                  <c:v>880</c:v>
                </c:pt>
                <c:pt idx="222">
                  <c:v>888</c:v>
                </c:pt>
                <c:pt idx="223">
                  <c:v>896</c:v>
                </c:pt>
                <c:pt idx="224">
                  <c:v>899</c:v>
                </c:pt>
                <c:pt idx="225">
                  <c:v>907</c:v>
                </c:pt>
                <c:pt idx="226">
                  <c:v>908</c:v>
                </c:pt>
                <c:pt idx="227">
                  <c:v>916</c:v>
                </c:pt>
                <c:pt idx="228">
                  <c:v>917</c:v>
                </c:pt>
                <c:pt idx="229">
                  <c:v>920</c:v>
                </c:pt>
                <c:pt idx="230">
                  <c:v>923</c:v>
                </c:pt>
                <c:pt idx="231">
                  <c:v>926</c:v>
                </c:pt>
                <c:pt idx="232">
                  <c:v>929</c:v>
                </c:pt>
                <c:pt idx="233">
                  <c:v>932</c:v>
                </c:pt>
                <c:pt idx="234">
                  <c:v>935</c:v>
                </c:pt>
                <c:pt idx="235">
                  <c:v>943</c:v>
                </c:pt>
                <c:pt idx="236">
                  <c:v>944</c:v>
                </c:pt>
                <c:pt idx="237">
                  <c:v>952</c:v>
                </c:pt>
                <c:pt idx="238">
                  <c:v>955</c:v>
                </c:pt>
                <c:pt idx="239">
                  <c:v>958</c:v>
                </c:pt>
                <c:pt idx="240">
                  <c:v>966</c:v>
                </c:pt>
                <c:pt idx="241">
                  <c:v>967</c:v>
                </c:pt>
                <c:pt idx="242">
                  <c:v>968</c:v>
                </c:pt>
                <c:pt idx="243">
                  <c:v>971</c:v>
                </c:pt>
                <c:pt idx="244">
                  <c:v>974</c:v>
                </c:pt>
                <c:pt idx="245">
                  <c:v>982</c:v>
                </c:pt>
                <c:pt idx="246">
                  <c:v>983</c:v>
                </c:pt>
                <c:pt idx="247">
                  <c:v>984</c:v>
                </c:pt>
                <c:pt idx="248">
                  <c:v>985</c:v>
                </c:pt>
                <c:pt idx="249">
                  <c:v>993</c:v>
                </c:pt>
                <c:pt idx="250">
                  <c:v>996</c:v>
                </c:pt>
                <c:pt idx="251">
                  <c:v>999</c:v>
                </c:pt>
                <c:pt idx="252">
                  <c:v>1007</c:v>
                </c:pt>
                <c:pt idx="253">
                  <c:v>1010</c:v>
                </c:pt>
                <c:pt idx="254">
                  <c:v>1018</c:v>
                </c:pt>
                <c:pt idx="255">
                  <c:v>1026</c:v>
                </c:pt>
                <c:pt idx="256">
                  <c:v>1029</c:v>
                </c:pt>
                <c:pt idx="257">
                  <c:v>1032</c:v>
                </c:pt>
                <c:pt idx="258">
                  <c:v>1040</c:v>
                </c:pt>
                <c:pt idx="259">
                  <c:v>1048</c:v>
                </c:pt>
                <c:pt idx="260">
                  <c:v>1051</c:v>
                </c:pt>
                <c:pt idx="261">
                  <c:v>1054</c:v>
                </c:pt>
                <c:pt idx="262">
                  <c:v>1062</c:v>
                </c:pt>
                <c:pt idx="263">
                  <c:v>1063</c:v>
                </c:pt>
                <c:pt idx="264">
                  <c:v>1064</c:v>
                </c:pt>
                <c:pt idx="265">
                  <c:v>1072</c:v>
                </c:pt>
                <c:pt idx="266">
                  <c:v>1073</c:v>
                </c:pt>
                <c:pt idx="267">
                  <c:v>1074</c:v>
                </c:pt>
                <c:pt idx="268">
                  <c:v>1075</c:v>
                </c:pt>
                <c:pt idx="269">
                  <c:v>1076</c:v>
                </c:pt>
                <c:pt idx="270">
                  <c:v>1077</c:v>
                </c:pt>
                <c:pt idx="271">
                  <c:v>1085</c:v>
                </c:pt>
                <c:pt idx="272">
                  <c:v>1093</c:v>
                </c:pt>
                <c:pt idx="273">
                  <c:v>1094</c:v>
                </c:pt>
                <c:pt idx="274">
                  <c:v>1102</c:v>
                </c:pt>
                <c:pt idx="275">
                  <c:v>1103</c:v>
                </c:pt>
                <c:pt idx="276">
                  <c:v>1111</c:v>
                </c:pt>
                <c:pt idx="277">
                  <c:v>1112</c:v>
                </c:pt>
                <c:pt idx="278">
                  <c:v>1120</c:v>
                </c:pt>
                <c:pt idx="279">
                  <c:v>1123</c:v>
                </c:pt>
                <c:pt idx="280">
                  <c:v>1126</c:v>
                </c:pt>
                <c:pt idx="281">
                  <c:v>1129</c:v>
                </c:pt>
                <c:pt idx="282">
                  <c:v>1137</c:v>
                </c:pt>
                <c:pt idx="283">
                  <c:v>1138</c:v>
                </c:pt>
                <c:pt idx="284">
                  <c:v>1139</c:v>
                </c:pt>
                <c:pt idx="285">
                  <c:v>1140</c:v>
                </c:pt>
                <c:pt idx="286">
                  <c:v>1141</c:v>
                </c:pt>
                <c:pt idx="287">
                  <c:v>1144</c:v>
                </c:pt>
                <c:pt idx="288">
                  <c:v>1147</c:v>
                </c:pt>
                <c:pt idx="289">
                  <c:v>1150</c:v>
                </c:pt>
                <c:pt idx="290">
                  <c:v>1153</c:v>
                </c:pt>
                <c:pt idx="291">
                  <c:v>1156</c:v>
                </c:pt>
                <c:pt idx="292">
                  <c:v>1164</c:v>
                </c:pt>
                <c:pt idx="293">
                  <c:v>1165</c:v>
                </c:pt>
                <c:pt idx="294">
                  <c:v>1173</c:v>
                </c:pt>
                <c:pt idx="295">
                  <c:v>1176</c:v>
                </c:pt>
                <c:pt idx="296">
                  <c:v>1184</c:v>
                </c:pt>
                <c:pt idx="297">
                  <c:v>1185</c:v>
                </c:pt>
                <c:pt idx="298">
                  <c:v>1193</c:v>
                </c:pt>
                <c:pt idx="299">
                  <c:v>1194</c:v>
                </c:pt>
                <c:pt idx="300">
                  <c:v>1195</c:v>
                </c:pt>
                <c:pt idx="301">
                  <c:v>1198</c:v>
                </c:pt>
                <c:pt idx="302">
                  <c:v>1206</c:v>
                </c:pt>
                <c:pt idx="303">
                  <c:v>1209</c:v>
                </c:pt>
                <c:pt idx="304">
                  <c:v>1212</c:v>
                </c:pt>
                <c:pt idx="305">
                  <c:v>1215</c:v>
                </c:pt>
                <c:pt idx="306">
                  <c:v>1223</c:v>
                </c:pt>
                <c:pt idx="307">
                  <c:v>1226</c:v>
                </c:pt>
                <c:pt idx="308">
                  <c:v>1234</c:v>
                </c:pt>
                <c:pt idx="309">
                  <c:v>1235</c:v>
                </c:pt>
                <c:pt idx="310">
                  <c:v>1236</c:v>
                </c:pt>
                <c:pt idx="311">
                  <c:v>1237</c:v>
                </c:pt>
                <c:pt idx="312">
                  <c:v>1238</c:v>
                </c:pt>
                <c:pt idx="313">
                  <c:v>1239</c:v>
                </c:pt>
                <c:pt idx="314">
                  <c:v>1240</c:v>
                </c:pt>
                <c:pt idx="315">
                  <c:v>1241</c:v>
                </c:pt>
                <c:pt idx="316">
                  <c:v>1244</c:v>
                </c:pt>
                <c:pt idx="317">
                  <c:v>1247</c:v>
                </c:pt>
                <c:pt idx="318">
                  <c:v>1250</c:v>
                </c:pt>
                <c:pt idx="319">
                  <c:v>1253</c:v>
                </c:pt>
                <c:pt idx="320">
                  <c:v>1256</c:v>
                </c:pt>
                <c:pt idx="321">
                  <c:v>1264</c:v>
                </c:pt>
                <c:pt idx="322">
                  <c:v>1272</c:v>
                </c:pt>
                <c:pt idx="323">
                  <c:v>1280</c:v>
                </c:pt>
                <c:pt idx="324">
                  <c:v>1288</c:v>
                </c:pt>
                <c:pt idx="325">
                  <c:v>1296</c:v>
                </c:pt>
                <c:pt idx="326">
                  <c:v>1297</c:v>
                </c:pt>
                <c:pt idx="327">
                  <c:v>1298</c:v>
                </c:pt>
                <c:pt idx="328">
                  <c:v>1301</c:v>
                </c:pt>
                <c:pt idx="329">
                  <c:v>1304</c:v>
                </c:pt>
                <c:pt idx="330">
                  <c:v>1312</c:v>
                </c:pt>
                <c:pt idx="331">
                  <c:v>1313</c:v>
                </c:pt>
                <c:pt idx="332">
                  <c:v>1316</c:v>
                </c:pt>
                <c:pt idx="333">
                  <c:v>1319</c:v>
                </c:pt>
                <c:pt idx="334">
                  <c:v>1327</c:v>
                </c:pt>
                <c:pt idx="335">
                  <c:v>1328</c:v>
                </c:pt>
                <c:pt idx="336">
                  <c:v>1331</c:v>
                </c:pt>
                <c:pt idx="337">
                  <c:v>1334</c:v>
                </c:pt>
                <c:pt idx="338">
                  <c:v>1342</c:v>
                </c:pt>
                <c:pt idx="339">
                  <c:v>1345</c:v>
                </c:pt>
                <c:pt idx="340">
                  <c:v>1353</c:v>
                </c:pt>
                <c:pt idx="341">
                  <c:v>1354</c:v>
                </c:pt>
                <c:pt idx="342">
                  <c:v>1355</c:v>
                </c:pt>
                <c:pt idx="343">
                  <c:v>1356</c:v>
                </c:pt>
                <c:pt idx="344">
                  <c:v>1357</c:v>
                </c:pt>
                <c:pt idx="345">
                  <c:v>1365</c:v>
                </c:pt>
                <c:pt idx="346">
                  <c:v>1373</c:v>
                </c:pt>
                <c:pt idx="347">
                  <c:v>1374</c:v>
                </c:pt>
                <c:pt idx="348">
                  <c:v>1377</c:v>
                </c:pt>
                <c:pt idx="349">
                  <c:v>1385</c:v>
                </c:pt>
                <c:pt idx="350">
                  <c:v>1386</c:v>
                </c:pt>
                <c:pt idx="351">
                  <c:v>1387</c:v>
                </c:pt>
                <c:pt idx="352">
                  <c:v>1395</c:v>
                </c:pt>
                <c:pt idx="353">
                  <c:v>1403</c:v>
                </c:pt>
                <c:pt idx="354">
                  <c:v>1404</c:v>
                </c:pt>
                <c:pt idx="355">
                  <c:v>1405</c:v>
                </c:pt>
                <c:pt idx="356">
                  <c:v>1413</c:v>
                </c:pt>
                <c:pt idx="357">
                  <c:v>1414</c:v>
                </c:pt>
                <c:pt idx="358">
                  <c:v>1415</c:v>
                </c:pt>
                <c:pt idx="359">
                  <c:v>1416</c:v>
                </c:pt>
                <c:pt idx="360">
                  <c:v>1417</c:v>
                </c:pt>
                <c:pt idx="361">
                  <c:v>1418</c:v>
                </c:pt>
                <c:pt idx="362">
                  <c:v>1419</c:v>
                </c:pt>
                <c:pt idx="363">
                  <c:v>1420</c:v>
                </c:pt>
                <c:pt idx="364">
                  <c:v>1428</c:v>
                </c:pt>
                <c:pt idx="365">
                  <c:v>1431</c:v>
                </c:pt>
                <c:pt idx="366">
                  <c:v>1434</c:v>
                </c:pt>
                <c:pt idx="367">
                  <c:v>1437</c:v>
                </c:pt>
                <c:pt idx="368">
                  <c:v>1440</c:v>
                </c:pt>
                <c:pt idx="369">
                  <c:v>1448</c:v>
                </c:pt>
                <c:pt idx="370">
                  <c:v>1451</c:v>
                </c:pt>
                <c:pt idx="371">
                  <c:v>1454</c:v>
                </c:pt>
                <c:pt idx="372">
                  <c:v>1457</c:v>
                </c:pt>
                <c:pt idx="373">
                  <c:v>1465</c:v>
                </c:pt>
                <c:pt idx="374">
                  <c:v>1466</c:v>
                </c:pt>
                <c:pt idx="375">
                  <c:v>1469</c:v>
                </c:pt>
                <c:pt idx="376">
                  <c:v>1472</c:v>
                </c:pt>
                <c:pt idx="377">
                  <c:v>1475</c:v>
                </c:pt>
                <c:pt idx="378">
                  <c:v>1478</c:v>
                </c:pt>
                <c:pt idx="379">
                  <c:v>1486</c:v>
                </c:pt>
                <c:pt idx="380">
                  <c:v>1494</c:v>
                </c:pt>
                <c:pt idx="381">
                  <c:v>1495</c:v>
                </c:pt>
                <c:pt idx="382">
                  <c:v>1496</c:v>
                </c:pt>
                <c:pt idx="383">
                  <c:v>1497</c:v>
                </c:pt>
                <c:pt idx="384">
                  <c:v>1500</c:v>
                </c:pt>
                <c:pt idx="385">
                  <c:v>1508</c:v>
                </c:pt>
                <c:pt idx="386">
                  <c:v>1509</c:v>
                </c:pt>
                <c:pt idx="387">
                  <c:v>1510</c:v>
                </c:pt>
                <c:pt idx="388">
                  <c:v>1513</c:v>
                </c:pt>
                <c:pt idx="389">
                  <c:v>1521</c:v>
                </c:pt>
                <c:pt idx="390">
                  <c:v>1522</c:v>
                </c:pt>
                <c:pt idx="391">
                  <c:v>1525</c:v>
                </c:pt>
                <c:pt idx="392">
                  <c:v>1528</c:v>
                </c:pt>
                <c:pt idx="393">
                  <c:v>1531</c:v>
                </c:pt>
                <c:pt idx="394">
                  <c:v>1534</c:v>
                </c:pt>
                <c:pt idx="395">
                  <c:v>1537</c:v>
                </c:pt>
                <c:pt idx="396">
                  <c:v>1540</c:v>
                </c:pt>
                <c:pt idx="397">
                  <c:v>1548</c:v>
                </c:pt>
                <c:pt idx="398">
                  <c:v>1549</c:v>
                </c:pt>
                <c:pt idx="399">
                  <c:v>1552</c:v>
                </c:pt>
                <c:pt idx="400">
                  <c:v>1555</c:v>
                </c:pt>
                <c:pt idx="401">
                  <c:v>1558</c:v>
                </c:pt>
                <c:pt idx="402">
                  <c:v>1561</c:v>
                </c:pt>
                <c:pt idx="403">
                  <c:v>1564</c:v>
                </c:pt>
                <c:pt idx="404">
                  <c:v>1572</c:v>
                </c:pt>
                <c:pt idx="405">
                  <c:v>1580</c:v>
                </c:pt>
                <c:pt idx="406">
                  <c:v>1583</c:v>
                </c:pt>
                <c:pt idx="407">
                  <c:v>1591</c:v>
                </c:pt>
                <c:pt idx="408">
                  <c:v>1599</c:v>
                </c:pt>
                <c:pt idx="409">
                  <c:v>1600</c:v>
                </c:pt>
                <c:pt idx="410">
                  <c:v>1601</c:v>
                </c:pt>
                <c:pt idx="411">
                  <c:v>1609</c:v>
                </c:pt>
                <c:pt idx="412">
                  <c:v>1610</c:v>
                </c:pt>
                <c:pt idx="413">
                  <c:v>1618</c:v>
                </c:pt>
                <c:pt idx="414">
                  <c:v>1619</c:v>
                </c:pt>
                <c:pt idx="415">
                  <c:v>1622</c:v>
                </c:pt>
                <c:pt idx="416">
                  <c:v>1625</c:v>
                </c:pt>
                <c:pt idx="417">
                  <c:v>1633</c:v>
                </c:pt>
                <c:pt idx="418">
                  <c:v>1636</c:v>
                </c:pt>
                <c:pt idx="419">
                  <c:v>1644</c:v>
                </c:pt>
                <c:pt idx="420">
                  <c:v>1645</c:v>
                </c:pt>
                <c:pt idx="421">
                  <c:v>1646</c:v>
                </c:pt>
                <c:pt idx="422">
                  <c:v>1654</c:v>
                </c:pt>
                <c:pt idx="423">
                  <c:v>1655</c:v>
                </c:pt>
                <c:pt idx="424">
                  <c:v>1656</c:v>
                </c:pt>
                <c:pt idx="425">
                  <c:v>1657</c:v>
                </c:pt>
                <c:pt idx="426">
                  <c:v>1658</c:v>
                </c:pt>
                <c:pt idx="427">
                  <c:v>1661</c:v>
                </c:pt>
                <c:pt idx="428">
                  <c:v>1669</c:v>
                </c:pt>
                <c:pt idx="429">
                  <c:v>1670</c:v>
                </c:pt>
                <c:pt idx="430">
                  <c:v>1678</c:v>
                </c:pt>
                <c:pt idx="431">
                  <c:v>1679</c:v>
                </c:pt>
                <c:pt idx="432">
                  <c:v>1682</c:v>
                </c:pt>
                <c:pt idx="433">
                  <c:v>1685</c:v>
                </c:pt>
                <c:pt idx="434">
                  <c:v>1693</c:v>
                </c:pt>
                <c:pt idx="435">
                  <c:v>1694</c:v>
                </c:pt>
                <c:pt idx="436">
                  <c:v>1702</c:v>
                </c:pt>
                <c:pt idx="437">
                  <c:v>1703</c:v>
                </c:pt>
                <c:pt idx="438">
                  <c:v>1711</c:v>
                </c:pt>
                <c:pt idx="439">
                  <c:v>1714</c:v>
                </c:pt>
                <c:pt idx="440">
                  <c:v>1722</c:v>
                </c:pt>
                <c:pt idx="441">
                  <c:v>1723</c:v>
                </c:pt>
                <c:pt idx="442">
                  <c:v>1726</c:v>
                </c:pt>
                <c:pt idx="443">
                  <c:v>1729</c:v>
                </c:pt>
                <c:pt idx="444">
                  <c:v>1732</c:v>
                </c:pt>
                <c:pt idx="445">
                  <c:v>1740</c:v>
                </c:pt>
                <c:pt idx="446">
                  <c:v>1741</c:v>
                </c:pt>
                <c:pt idx="447">
                  <c:v>1749</c:v>
                </c:pt>
                <c:pt idx="448">
                  <c:v>1750</c:v>
                </c:pt>
                <c:pt idx="449">
                  <c:v>1751</c:v>
                </c:pt>
                <c:pt idx="450">
                  <c:v>1754</c:v>
                </c:pt>
                <c:pt idx="451">
                  <c:v>1757</c:v>
                </c:pt>
                <c:pt idx="452">
                  <c:v>1765</c:v>
                </c:pt>
                <c:pt idx="453">
                  <c:v>1768</c:v>
                </c:pt>
                <c:pt idx="454">
                  <c:v>1771</c:v>
                </c:pt>
                <c:pt idx="455">
                  <c:v>1774</c:v>
                </c:pt>
                <c:pt idx="456">
                  <c:v>1777</c:v>
                </c:pt>
                <c:pt idx="457">
                  <c:v>1785</c:v>
                </c:pt>
                <c:pt idx="458">
                  <c:v>1786</c:v>
                </c:pt>
                <c:pt idx="459">
                  <c:v>1787</c:v>
                </c:pt>
                <c:pt idx="460">
                  <c:v>1795</c:v>
                </c:pt>
                <c:pt idx="461">
                  <c:v>1803</c:v>
                </c:pt>
                <c:pt idx="462">
                  <c:v>1806</c:v>
                </c:pt>
                <c:pt idx="463">
                  <c:v>1809</c:v>
                </c:pt>
                <c:pt idx="464">
                  <c:v>1817</c:v>
                </c:pt>
                <c:pt idx="465">
                  <c:v>1818</c:v>
                </c:pt>
                <c:pt idx="466">
                  <c:v>1821</c:v>
                </c:pt>
                <c:pt idx="467">
                  <c:v>1824</c:v>
                </c:pt>
                <c:pt idx="468">
                  <c:v>1827</c:v>
                </c:pt>
                <c:pt idx="469">
                  <c:v>1835</c:v>
                </c:pt>
                <c:pt idx="470">
                  <c:v>1838</c:v>
                </c:pt>
                <c:pt idx="471">
                  <c:v>1841</c:v>
                </c:pt>
                <c:pt idx="472">
                  <c:v>1844</c:v>
                </c:pt>
                <c:pt idx="473">
                  <c:v>1847</c:v>
                </c:pt>
                <c:pt idx="474">
                  <c:v>1850</c:v>
                </c:pt>
                <c:pt idx="475">
                  <c:v>1853</c:v>
                </c:pt>
                <c:pt idx="476">
                  <c:v>1861</c:v>
                </c:pt>
                <c:pt idx="477">
                  <c:v>1862</c:v>
                </c:pt>
                <c:pt idx="478">
                  <c:v>1863</c:v>
                </c:pt>
                <c:pt idx="479">
                  <c:v>1871</c:v>
                </c:pt>
                <c:pt idx="480">
                  <c:v>1872</c:v>
                </c:pt>
                <c:pt idx="481">
                  <c:v>1873</c:v>
                </c:pt>
                <c:pt idx="482">
                  <c:v>1874</c:v>
                </c:pt>
                <c:pt idx="483">
                  <c:v>1877</c:v>
                </c:pt>
                <c:pt idx="484">
                  <c:v>1885</c:v>
                </c:pt>
                <c:pt idx="485">
                  <c:v>1886</c:v>
                </c:pt>
                <c:pt idx="486">
                  <c:v>1887</c:v>
                </c:pt>
                <c:pt idx="487">
                  <c:v>1888</c:v>
                </c:pt>
                <c:pt idx="488">
                  <c:v>1889</c:v>
                </c:pt>
                <c:pt idx="489">
                  <c:v>1892</c:v>
                </c:pt>
                <c:pt idx="490">
                  <c:v>1900</c:v>
                </c:pt>
                <c:pt idx="491">
                  <c:v>1901</c:v>
                </c:pt>
                <c:pt idx="492">
                  <c:v>1902</c:v>
                </c:pt>
                <c:pt idx="493">
                  <c:v>1905</c:v>
                </c:pt>
                <c:pt idx="494">
                  <c:v>1913</c:v>
                </c:pt>
                <c:pt idx="495">
                  <c:v>1914</c:v>
                </c:pt>
                <c:pt idx="496">
                  <c:v>1915</c:v>
                </c:pt>
                <c:pt idx="497">
                  <c:v>1916</c:v>
                </c:pt>
                <c:pt idx="498">
                  <c:v>1917</c:v>
                </c:pt>
                <c:pt idx="499">
                  <c:v>1920</c:v>
                </c:pt>
                <c:pt idx="500">
                  <c:v>1923</c:v>
                </c:pt>
                <c:pt idx="501">
                  <c:v>1926</c:v>
                </c:pt>
                <c:pt idx="502">
                  <c:v>1934</c:v>
                </c:pt>
                <c:pt idx="503">
                  <c:v>1942</c:v>
                </c:pt>
                <c:pt idx="504">
                  <c:v>1950</c:v>
                </c:pt>
                <c:pt idx="505">
                  <c:v>1951</c:v>
                </c:pt>
                <c:pt idx="506">
                  <c:v>1952</c:v>
                </c:pt>
                <c:pt idx="507">
                  <c:v>1955</c:v>
                </c:pt>
                <c:pt idx="508">
                  <c:v>1958</c:v>
                </c:pt>
                <c:pt idx="509">
                  <c:v>1966</c:v>
                </c:pt>
                <c:pt idx="510">
                  <c:v>1967</c:v>
                </c:pt>
                <c:pt idx="511">
                  <c:v>1968</c:v>
                </c:pt>
                <c:pt idx="512">
                  <c:v>1976</c:v>
                </c:pt>
                <c:pt idx="513">
                  <c:v>1977</c:v>
                </c:pt>
                <c:pt idx="514">
                  <c:v>1985</c:v>
                </c:pt>
                <c:pt idx="515">
                  <c:v>1993</c:v>
                </c:pt>
                <c:pt idx="516">
                  <c:v>2001</c:v>
                </c:pt>
                <c:pt idx="517">
                  <c:v>2009</c:v>
                </c:pt>
                <c:pt idx="518">
                  <c:v>2012</c:v>
                </c:pt>
                <c:pt idx="519">
                  <c:v>2015</c:v>
                </c:pt>
                <c:pt idx="520">
                  <c:v>2023</c:v>
                </c:pt>
                <c:pt idx="521">
                  <c:v>2031</c:v>
                </c:pt>
                <c:pt idx="522">
                  <c:v>2032</c:v>
                </c:pt>
                <c:pt idx="523">
                  <c:v>2033</c:v>
                </c:pt>
                <c:pt idx="524">
                  <c:v>2034</c:v>
                </c:pt>
                <c:pt idx="525">
                  <c:v>2037</c:v>
                </c:pt>
                <c:pt idx="526">
                  <c:v>2045</c:v>
                </c:pt>
                <c:pt idx="527">
                  <c:v>2048</c:v>
                </c:pt>
                <c:pt idx="528">
                  <c:v>2051</c:v>
                </c:pt>
                <c:pt idx="529">
                  <c:v>2059</c:v>
                </c:pt>
                <c:pt idx="530">
                  <c:v>2062</c:v>
                </c:pt>
                <c:pt idx="531">
                  <c:v>2065</c:v>
                </c:pt>
                <c:pt idx="532">
                  <c:v>2073</c:v>
                </c:pt>
                <c:pt idx="533">
                  <c:v>2074</c:v>
                </c:pt>
                <c:pt idx="534">
                  <c:v>2077</c:v>
                </c:pt>
                <c:pt idx="535">
                  <c:v>2085</c:v>
                </c:pt>
                <c:pt idx="536">
                  <c:v>2086</c:v>
                </c:pt>
                <c:pt idx="537">
                  <c:v>2094</c:v>
                </c:pt>
                <c:pt idx="538">
                  <c:v>2097</c:v>
                </c:pt>
                <c:pt idx="539">
                  <c:v>2100</c:v>
                </c:pt>
                <c:pt idx="540">
                  <c:v>2103</c:v>
                </c:pt>
                <c:pt idx="541">
                  <c:v>2111</c:v>
                </c:pt>
                <c:pt idx="542">
                  <c:v>2114</c:v>
                </c:pt>
                <c:pt idx="543">
                  <c:v>2122</c:v>
                </c:pt>
                <c:pt idx="544">
                  <c:v>2123</c:v>
                </c:pt>
                <c:pt idx="545">
                  <c:v>2131</c:v>
                </c:pt>
                <c:pt idx="546">
                  <c:v>2139</c:v>
                </c:pt>
                <c:pt idx="547">
                  <c:v>2140</c:v>
                </c:pt>
                <c:pt idx="548">
                  <c:v>2141</c:v>
                </c:pt>
                <c:pt idx="549">
                  <c:v>2144</c:v>
                </c:pt>
                <c:pt idx="550">
                  <c:v>2147</c:v>
                </c:pt>
                <c:pt idx="551">
                  <c:v>2155</c:v>
                </c:pt>
                <c:pt idx="552">
                  <c:v>2156</c:v>
                </c:pt>
                <c:pt idx="553">
                  <c:v>2157</c:v>
                </c:pt>
                <c:pt idx="554">
                  <c:v>2158</c:v>
                </c:pt>
                <c:pt idx="555">
                  <c:v>2159</c:v>
                </c:pt>
                <c:pt idx="556">
                  <c:v>2167</c:v>
                </c:pt>
                <c:pt idx="557">
                  <c:v>2168</c:v>
                </c:pt>
                <c:pt idx="558">
                  <c:v>2169</c:v>
                </c:pt>
                <c:pt idx="559">
                  <c:v>2172</c:v>
                </c:pt>
                <c:pt idx="560">
                  <c:v>2180</c:v>
                </c:pt>
                <c:pt idx="561">
                  <c:v>2181</c:v>
                </c:pt>
                <c:pt idx="562">
                  <c:v>2184</c:v>
                </c:pt>
                <c:pt idx="563">
                  <c:v>2187</c:v>
                </c:pt>
                <c:pt idx="564">
                  <c:v>2195</c:v>
                </c:pt>
                <c:pt idx="565">
                  <c:v>2196</c:v>
                </c:pt>
                <c:pt idx="566">
                  <c:v>2197</c:v>
                </c:pt>
                <c:pt idx="567">
                  <c:v>2200</c:v>
                </c:pt>
                <c:pt idx="568">
                  <c:v>2203</c:v>
                </c:pt>
                <c:pt idx="569">
                  <c:v>2206</c:v>
                </c:pt>
                <c:pt idx="570">
                  <c:v>2214</c:v>
                </c:pt>
                <c:pt idx="571">
                  <c:v>2222</c:v>
                </c:pt>
                <c:pt idx="572">
                  <c:v>2223</c:v>
                </c:pt>
                <c:pt idx="573">
                  <c:v>2224</c:v>
                </c:pt>
                <c:pt idx="574">
                  <c:v>2225</c:v>
                </c:pt>
                <c:pt idx="575">
                  <c:v>2226</c:v>
                </c:pt>
                <c:pt idx="576">
                  <c:v>2234</c:v>
                </c:pt>
                <c:pt idx="577">
                  <c:v>2242</c:v>
                </c:pt>
                <c:pt idx="578">
                  <c:v>2243</c:v>
                </c:pt>
                <c:pt idx="579">
                  <c:v>2244</c:v>
                </c:pt>
                <c:pt idx="580">
                  <c:v>2245</c:v>
                </c:pt>
                <c:pt idx="581">
                  <c:v>2246</c:v>
                </c:pt>
                <c:pt idx="582">
                  <c:v>2247</c:v>
                </c:pt>
                <c:pt idx="583">
                  <c:v>2255</c:v>
                </c:pt>
                <c:pt idx="584">
                  <c:v>2263</c:v>
                </c:pt>
                <c:pt idx="585">
                  <c:v>2264</c:v>
                </c:pt>
                <c:pt idx="586">
                  <c:v>2272</c:v>
                </c:pt>
                <c:pt idx="587">
                  <c:v>2275</c:v>
                </c:pt>
                <c:pt idx="588">
                  <c:v>2283</c:v>
                </c:pt>
                <c:pt idx="589">
                  <c:v>2284</c:v>
                </c:pt>
                <c:pt idx="590">
                  <c:v>2292</c:v>
                </c:pt>
                <c:pt idx="591">
                  <c:v>2293</c:v>
                </c:pt>
                <c:pt idx="592">
                  <c:v>2294</c:v>
                </c:pt>
                <c:pt idx="593">
                  <c:v>2295</c:v>
                </c:pt>
                <c:pt idx="594">
                  <c:v>2298</c:v>
                </c:pt>
                <c:pt idx="595">
                  <c:v>2301</c:v>
                </c:pt>
                <c:pt idx="596">
                  <c:v>2304</c:v>
                </c:pt>
                <c:pt idx="597">
                  <c:v>2307</c:v>
                </c:pt>
                <c:pt idx="598">
                  <c:v>2310</c:v>
                </c:pt>
                <c:pt idx="599">
                  <c:v>2313</c:v>
                </c:pt>
                <c:pt idx="600">
                  <c:v>2316</c:v>
                </c:pt>
                <c:pt idx="601">
                  <c:v>2324</c:v>
                </c:pt>
                <c:pt idx="602">
                  <c:v>2332</c:v>
                </c:pt>
                <c:pt idx="603">
                  <c:v>2335</c:v>
                </c:pt>
                <c:pt idx="604">
                  <c:v>2343</c:v>
                </c:pt>
                <c:pt idx="605">
                  <c:v>2344</c:v>
                </c:pt>
                <c:pt idx="606">
                  <c:v>2345</c:v>
                </c:pt>
                <c:pt idx="607">
                  <c:v>2348</c:v>
                </c:pt>
                <c:pt idx="608">
                  <c:v>2351</c:v>
                </c:pt>
                <c:pt idx="609">
                  <c:v>2354</c:v>
                </c:pt>
                <c:pt idx="610">
                  <c:v>2357</c:v>
                </c:pt>
                <c:pt idx="611">
                  <c:v>2360</c:v>
                </c:pt>
                <c:pt idx="612">
                  <c:v>2363</c:v>
                </c:pt>
                <c:pt idx="613">
                  <c:v>2366</c:v>
                </c:pt>
                <c:pt idx="614">
                  <c:v>2369</c:v>
                </c:pt>
                <c:pt idx="615">
                  <c:v>2377</c:v>
                </c:pt>
                <c:pt idx="616">
                  <c:v>2378</c:v>
                </c:pt>
                <c:pt idx="617">
                  <c:v>2386</c:v>
                </c:pt>
                <c:pt idx="618">
                  <c:v>2389</c:v>
                </c:pt>
                <c:pt idx="619">
                  <c:v>2392</c:v>
                </c:pt>
                <c:pt idx="620">
                  <c:v>2400</c:v>
                </c:pt>
                <c:pt idx="621">
                  <c:v>2401</c:v>
                </c:pt>
                <c:pt idx="622">
                  <c:v>2402</c:v>
                </c:pt>
                <c:pt idx="623">
                  <c:v>2405</c:v>
                </c:pt>
                <c:pt idx="624">
                  <c:v>2408</c:v>
                </c:pt>
                <c:pt idx="625">
                  <c:v>2411</c:v>
                </c:pt>
                <c:pt idx="626">
                  <c:v>2419</c:v>
                </c:pt>
                <c:pt idx="627">
                  <c:v>2422</c:v>
                </c:pt>
                <c:pt idx="628">
                  <c:v>2430</c:v>
                </c:pt>
                <c:pt idx="629">
                  <c:v>2438</c:v>
                </c:pt>
                <c:pt idx="630">
                  <c:v>2446</c:v>
                </c:pt>
                <c:pt idx="631">
                  <c:v>2454</c:v>
                </c:pt>
                <c:pt idx="632">
                  <c:v>2455</c:v>
                </c:pt>
                <c:pt idx="633">
                  <c:v>2463</c:v>
                </c:pt>
                <c:pt idx="634">
                  <c:v>2464</c:v>
                </c:pt>
                <c:pt idx="635">
                  <c:v>2465</c:v>
                </c:pt>
                <c:pt idx="636">
                  <c:v>2466</c:v>
                </c:pt>
                <c:pt idx="637">
                  <c:v>2474</c:v>
                </c:pt>
                <c:pt idx="638">
                  <c:v>2475</c:v>
                </c:pt>
                <c:pt idx="639">
                  <c:v>2478</c:v>
                </c:pt>
                <c:pt idx="640">
                  <c:v>2486</c:v>
                </c:pt>
                <c:pt idx="641">
                  <c:v>2487</c:v>
                </c:pt>
                <c:pt idx="642">
                  <c:v>2488</c:v>
                </c:pt>
                <c:pt idx="643">
                  <c:v>2489</c:v>
                </c:pt>
                <c:pt idx="644">
                  <c:v>2497</c:v>
                </c:pt>
                <c:pt idx="645">
                  <c:v>2498</c:v>
                </c:pt>
                <c:pt idx="646">
                  <c:v>2506</c:v>
                </c:pt>
                <c:pt idx="647">
                  <c:v>2507</c:v>
                </c:pt>
                <c:pt idx="648">
                  <c:v>2508</c:v>
                </c:pt>
                <c:pt idx="649">
                  <c:v>2516</c:v>
                </c:pt>
                <c:pt idx="650">
                  <c:v>2519</c:v>
                </c:pt>
                <c:pt idx="651">
                  <c:v>2527</c:v>
                </c:pt>
                <c:pt idx="652">
                  <c:v>2528</c:v>
                </c:pt>
                <c:pt idx="653">
                  <c:v>2529</c:v>
                </c:pt>
                <c:pt idx="654">
                  <c:v>2537</c:v>
                </c:pt>
                <c:pt idx="655">
                  <c:v>2545</c:v>
                </c:pt>
                <c:pt idx="656">
                  <c:v>2548</c:v>
                </c:pt>
                <c:pt idx="657">
                  <c:v>2551</c:v>
                </c:pt>
                <c:pt idx="658">
                  <c:v>2554</c:v>
                </c:pt>
                <c:pt idx="659">
                  <c:v>2557</c:v>
                </c:pt>
                <c:pt idx="660">
                  <c:v>2565</c:v>
                </c:pt>
                <c:pt idx="661">
                  <c:v>2566</c:v>
                </c:pt>
                <c:pt idx="662">
                  <c:v>2569</c:v>
                </c:pt>
                <c:pt idx="663">
                  <c:v>2572</c:v>
                </c:pt>
                <c:pt idx="664">
                  <c:v>2575</c:v>
                </c:pt>
                <c:pt idx="665">
                  <c:v>2578</c:v>
                </c:pt>
                <c:pt idx="666">
                  <c:v>2586</c:v>
                </c:pt>
                <c:pt idx="667">
                  <c:v>2589</c:v>
                </c:pt>
                <c:pt idx="668">
                  <c:v>2597</c:v>
                </c:pt>
                <c:pt idx="669">
                  <c:v>2600</c:v>
                </c:pt>
                <c:pt idx="670">
                  <c:v>2603</c:v>
                </c:pt>
                <c:pt idx="671">
                  <c:v>2606</c:v>
                </c:pt>
                <c:pt idx="672">
                  <c:v>2614</c:v>
                </c:pt>
                <c:pt idx="673">
                  <c:v>2615</c:v>
                </c:pt>
                <c:pt idx="674">
                  <c:v>2623</c:v>
                </c:pt>
                <c:pt idx="675">
                  <c:v>2624</c:v>
                </c:pt>
                <c:pt idx="676">
                  <c:v>2632</c:v>
                </c:pt>
                <c:pt idx="677">
                  <c:v>2633</c:v>
                </c:pt>
                <c:pt idx="678">
                  <c:v>2636</c:v>
                </c:pt>
                <c:pt idx="679">
                  <c:v>2644</c:v>
                </c:pt>
                <c:pt idx="680">
                  <c:v>2645</c:v>
                </c:pt>
                <c:pt idx="681">
                  <c:v>2646</c:v>
                </c:pt>
                <c:pt idx="682">
                  <c:v>2647</c:v>
                </c:pt>
                <c:pt idx="683">
                  <c:v>2648</c:v>
                </c:pt>
                <c:pt idx="684">
                  <c:v>2649</c:v>
                </c:pt>
                <c:pt idx="685">
                  <c:v>2657</c:v>
                </c:pt>
                <c:pt idx="686">
                  <c:v>2665</c:v>
                </c:pt>
                <c:pt idx="687">
                  <c:v>2666</c:v>
                </c:pt>
                <c:pt idx="688">
                  <c:v>2669</c:v>
                </c:pt>
                <c:pt idx="689">
                  <c:v>2677</c:v>
                </c:pt>
                <c:pt idx="690">
                  <c:v>2678</c:v>
                </c:pt>
                <c:pt idx="691">
                  <c:v>2681</c:v>
                </c:pt>
                <c:pt idx="692">
                  <c:v>2689</c:v>
                </c:pt>
                <c:pt idx="693">
                  <c:v>2697</c:v>
                </c:pt>
                <c:pt idx="694">
                  <c:v>2700</c:v>
                </c:pt>
                <c:pt idx="695">
                  <c:v>2708</c:v>
                </c:pt>
                <c:pt idx="696">
                  <c:v>2716</c:v>
                </c:pt>
                <c:pt idx="697">
                  <c:v>2719</c:v>
                </c:pt>
                <c:pt idx="698">
                  <c:v>2727</c:v>
                </c:pt>
                <c:pt idx="699">
                  <c:v>2730</c:v>
                </c:pt>
                <c:pt idx="700">
                  <c:v>2738</c:v>
                </c:pt>
                <c:pt idx="701">
                  <c:v>2741</c:v>
                </c:pt>
                <c:pt idx="702">
                  <c:v>2744</c:v>
                </c:pt>
                <c:pt idx="703">
                  <c:v>2747</c:v>
                </c:pt>
                <c:pt idx="704">
                  <c:v>2750</c:v>
                </c:pt>
                <c:pt idx="705">
                  <c:v>2758</c:v>
                </c:pt>
                <c:pt idx="706">
                  <c:v>2766</c:v>
                </c:pt>
                <c:pt idx="707">
                  <c:v>2767</c:v>
                </c:pt>
                <c:pt idx="708">
                  <c:v>2775</c:v>
                </c:pt>
                <c:pt idx="709">
                  <c:v>2783</c:v>
                </c:pt>
                <c:pt idx="710">
                  <c:v>2791</c:v>
                </c:pt>
                <c:pt idx="711">
                  <c:v>2799</c:v>
                </c:pt>
                <c:pt idx="712">
                  <c:v>2800</c:v>
                </c:pt>
                <c:pt idx="713">
                  <c:v>2803</c:v>
                </c:pt>
                <c:pt idx="714">
                  <c:v>2806</c:v>
                </c:pt>
                <c:pt idx="715">
                  <c:v>2809</c:v>
                </c:pt>
                <c:pt idx="716">
                  <c:v>2812</c:v>
                </c:pt>
                <c:pt idx="717">
                  <c:v>2820</c:v>
                </c:pt>
                <c:pt idx="718">
                  <c:v>2821</c:v>
                </c:pt>
                <c:pt idx="719">
                  <c:v>2822</c:v>
                </c:pt>
                <c:pt idx="720">
                  <c:v>2825</c:v>
                </c:pt>
                <c:pt idx="721">
                  <c:v>2833</c:v>
                </c:pt>
                <c:pt idx="722">
                  <c:v>2834</c:v>
                </c:pt>
                <c:pt idx="723">
                  <c:v>2842</c:v>
                </c:pt>
                <c:pt idx="724">
                  <c:v>2843</c:v>
                </c:pt>
                <c:pt idx="725">
                  <c:v>2846</c:v>
                </c:pt>
                <c:pt idx="726">
                  <c:v>2849</c:v>
                </c:pt>
                <c:pt idx="727">
                  <c:v>2852</c:v>
                </c:pt>
                <c:pt idx="728">
                  <c:v>2860</c:v>
                </c:pt>
                <c:pt idx="729">
                  <c:v>2861</c:v>
                </c:pt>
                <c:pt idx="730">
                  <c:v>2862</c:v>
                </c:pt>
                <c:pt idx="731">
                  <c:v>2863</c:v>
                </c:pt>
                <c:pt idx="732">
                  <c:v>2864</c:v>
                </c:pt>
                <c:pt idx="733">
                  <c:v>2865</c:v>
                </c:pt>
                <c:pt idx="734">
                  <c:v>2873</c:v>
                </c:pt>
                <c:pt idx="735">
                  <c:v>2881</c:v>
                </c:pt>
                <c:pt idx="736">
                  <c:v>2882</c:v>
                </c:pt>
                <c:pt idx="737">
                  <c:v>2883</c:v>
                </c:pt>
                <c:pt idx="738">
                  <c:v>2884</c:v>
                </c:pt>
                <c:pt idx="739">
                  <c:v>2885</c:v>
                </c:pt>
                <c:pt idx="740">
                  <c:v>2886</c:v>
                </c:pt>
                <c:pt idx="741">
                  <c:v>2887</c:v>
                </c:pt>
                <c:pt idx="742">
                  <c:v>2888</c:v>
                </c:pt>
                <c:pt idx="743">
                  <c:v>2891</c:v>
                </c:pt>
                <c:pt idx="744">
                  <c:v>2894</c:v>
                </c:pt>
                <c:pt idx="745">
                  <c:v>2902</c:v>
                </c:pt>
                <c:pt idx="746">
                  <c:v>2910</c:v>
                </c:pt>
                <c:pt idx="747">
                  <c:v>2911</c:v>
                </c:pt>
                <c:pt idx="748">
                  <c:v>2919</c:v>
                </c:pt>
                <c:pt idx="749">
                  <c:v>2927</c:v>
                </c:pt>
                <c:pt idx="750">
                  <c:v>2930</c:v>
                </c:pt>
                <c:pt idx="751">
                  <c:v>2938</c:v>
                </c:pt>
                <c:pt idx="752">
                  <c:v>2939</c:v>
                </c:pt>
                <c:pt idx="753">
                  <c:v>2940</c:v>
                </c:pt>
                <c:pt idx="754">
                  <c:v>2948</c:v>
                </c:pt>
                <c:pt idx="755">
                  <c:v>2949</c:v>
                </c:pt>
                <c:pt idx="756">
                  <c:v>2950</c:v>
                </c:pt>
                <c:pt idx="757">
                  <c:v>2958</c:v>
                </c:pt>
                <c:pt idx="758">
                  <c:v>2961</c:v>
                </c:pt>
                <c:pt idx="759">
                  <c:v>2969</c:v>
                </c:pt>
                <c:pt idx="760">
                  <c:v>2977</c:v>
                </c:pt>
                <c:pt idx="761">
                  <c:v>2978</c:v>
                </c:pt>
                <c:pt idx="762">
                  <c:v>2981</c:v>
                </c:pt>
                <c:pt idx="763">
                  <c:v>2989</c:v>
                </c:pt>
                <c:pt idx="764">
                  <c:v>2992</c:v>
                </c:pt>
                <c:pt idx="765">
                  <c:v>3000</c:v>
                </c:pt>
                <c:pt idx="766">
                  <c:v>3001</c:v>
                </c:pt>
                <c:pt idx="767">
                  <c:v>3009</c:v>
                </c:pt>
                <c:pt idx="768">
                  <c:v>3012</c:v>
                </c:pt>
                <c:pt idx="769">
                  <c:v>3015</c:v>
                </c:pt>
                <c:pt idx="770">
                  <c:v>3023</c:v>
                </c:pt>
                <c:pt idx="771">
                  <c:v>3031</c:v>
                </c:pt>
                <c:pt idx="772">
                  <c:v>3039</c:v>
                </c:pt>
                <c:pt idx="773">
                  <c:v>3042</c:v>
                </c:pt>
                <c:pt idx="774">
                  <c:v>3045</c:v>
                </c:pt>
                <c:pt idx="775">
                  <c:v>3048</c:v>
                </c:pt>
                <c:pt idx="776">
                  <c:v>3056</c:v>
                </c:pt>
                <c:pt idx="777">
                  <c:v>3057</c:v>
                </c:pt>
                <c:pt idx="778">
                  <c:v>3058</c:v>
                </c:pt>
                <c:pt idx="779">
                  <c:v>3059</c:v>
                </c:pt>
                <c:pt idx="780">
                  <c:v>3067</c:v>
                </c:pt>
                <c:pt idx="781">
                  <c:v>3068</c:v>
                </c:pt>
                <c:pt idx="782">
                  <c:v>3069</c:v>
                </c:pt>
                <c:pt idx="783">
                  <c:v>3072</c:v>
                </c:pt>
                <c:pt idx="784">
                  <c:v>3080</c:v>
                </c:pt>
                <c:pt idx="785">
                  <c:v>3081</c:v>
                </c:pt>
                <c:pt idx="786">
                  <c:v>3082</c:v>
                </c:pt>
                <c:pt idx="787">
                  <c:v>3083</c:v>
                </c:pt>
                <c:pt idx="788">
                  <c:v>3084</c:v>
                </c:pt>
                <c:pt idx="789">
                  <c:v>3085</c:v>
                </c:pt>
                <c:pt idx="790">
                  <c:v>3086</c:v>
                </c:pt>
                <c:pt idx="791">
                  <c:v>3094</c:v>
                </c:pt>
                <c:pt idx="792">
                  <c:v>3095</c:v>
                </c:pt>
                <c:pt idx="793">
                  <c:v>3098</c:v>
                </c:pt>
                <c:pt idx="794">
                  <c:v>3106</c:v>
                </c:pt>
                <c:pt idx="795">
                  <c:v>3114</c:v>
                </c:pt>
                <c:pt idx="796">
                  <c:v>3117</c:v>
                </c:pt>
                <c:pt idx="797">
                  <c:v>3125</c:v>
                </c:pt>
                <c:pt idx="798">
                  <c:v>3128</c:v>
                </c:pt>
                <c:pt idx="799">
                  <c:v>3131</c:v>
                </c:pt>
                <c:pt idx="800">
                  <c:v>3139</c:v>
                </c:pt>
                <c:pt idx="801">
                  <c:v>3142</c:v>
                </c:pt>
                <c:pt idx="802">
                  <c:v>3150</c:v>
                </c:pt>
                <c:pt idx="803">
                  <c:v>3158</c:v>
                </c:pt>
                <c:pt idx="804">
                  <c:v>3161</c:v>
                </c:pt>
                <c:pt idx="805">
                  <c:v>3169</c:v>
                </c:pt>
                <c:pt idx="806">
                  <c:v>3170</c:v>
                </c:pt>
                <c:pt idx="807">
                  <c:v>3171</c:v>
                </c:pt>
                <c:pt idx="808">
                  <c:v>3179</c:v>
                </c:pt>
                <c:pt idx="809">
                  <c:v>3182</c:v>
                </c:pt>
                <c:pt idx="810">
                  <c:v>3185</c:v>
                </c:pt>
                <c:pt idx="811">
                  <c:v>3193</c:v>
                </c:pt>
                <c:pt idx="812">
                  <c:v>3194</c:v>
                </c:pt>
                <c:pt idx="813">
                  <c:v>3202</c:v>
                </c:pt>
                <c:pt idx="814">
                  <c:v>3210</c:v>
                </c:pt>
                <c:pt idx="815">
                  <c:v>3211</c:v>
                </c:pt>
                <c:pt idx="816">
                  <c:v>3214</c:v>
                </c:pt>
                <c:pt idx="817">
                  <c:v>3222</c:v>
                </c:pt>
                <c:pt idx="818">
                  <c:v>3223</c:v>
                </c:pt>
                <c:pt idx="819">
                  <c:v>3224</c:v>
                </c:pt>
                <c:pt idx="820">
                  <c:v>3232</c:v>
                </c:pt>
                <c:pt idx="821">
                  <c:v>3233</c:v>
                </c:pt>
                <c:pt idx="822">
                  <c:v>3234</c:v>
                </c:pt>
                <c:pt idx="823">
                  <c:v>3235</c:v>
                </c:pt>
                <c:pt idx="824">
                  <c:v>3236</c:v>
                </c:pt>
                <c:pt idx="825">
                  <c:v>3239</c:v>
                </c:pt>
                <c:pt idx="826">
                  <c:v>3242</c:v>
                </c:pt>
                <c:pt idx="827">
                  <c:v>3250</c:v>
                </c:pt>
                <c:pt idx="828">
                  <c:v>3251</c:v>
                </c:pt>
                <c:pt idx="829">
                  <c:v>3252</c:v>
                </c:pt>
                <c:pt idx="830">
                  <c:v>3253</c:v>
                </c:pt>
                <c:pt idx="831">
                  <c:v>3261</c:v>
                </c:pt>
                <c:pt idx="832">
                  <c:v>3264</c:v>
                </c:pt>
                <c:pt idx="833">
                  <c:v>3267</c:v>
                </c:pt>
                <c:pt idx="834">
                  <c:v>3270</c:v>
                </c:pt>
                <c:pt idx="835">
                  <c:v>3273</c:v>
                </c:pt>
                <c:pt idx="836">
                  <c:v>3281</c:v>
                </c:pt>
                <c:pt idx="837">
                  <c:v>3282</c:v>
                </c:pt>
                <c:pt idx="838">
                  <c:v>3283</c:v>
                </c:pt>
                <c:pt idx="839">
                  <c:v>3286</c:v>
                </c:pt>
                <c:pt idx="840">
                  <c:v>3289</c:v>
                </c:pt>
                <c:pt idx="841">
                  <c:v>3292</c:v>
                </c:pt>
                <c:pt idx="842">
                  <c:v>3300</c:v>
                </c:pt>
                <c:pt idx="843">
                  <c:v>3308</c:v>
                </c:pt>
                <c:pt idx="844">
                  <c:v>3316</c:v>
                </c:pt>
                <c:pt idx="845">
                  <c:v>3324</c:v>
                </c:pt>
                <c:pt idx="846">
                  <c:v>3325</c:v>
                </c:pt>
                <c:pt idx="847">
                  <c:v>3328</c:v>
                </c:pt>
                <c:pt idx="848">
                  <c:v>3336</c:v>
                </c:pt>
                <c:pt idx="849">
                  <c:v>3339</c:v>
                </c:pt>
                <c:pt idx="850">
                  <c:v>3347</c:v>
                </c:pt>
                <c:pt idx="851">
                  <c:v>3348</c:v>
                </c:pt>
                <c:pt idx="852">
                  <c:v>3351</c:v>
                </c:pt>
                <c:pt idx="853">
                  <c:v>3354</c:v>
                </c:pt>
                <c:pt idx="854">
                  <c:v>3362</c:v>
                </c:pt>
                <c:pt idx="855">
                  <c:v>3363</c:v>
                </c:pt>
                <c:pt idx="856">
                  <c:v>3371</c:v>
                </c:pt>
                <c:pt idx="857">
                  <c:v>3374</c:v>
                </c:pt>
                <c:pt idx="858">
                  <c:v>3382</c:v>
                </c:pt>
                <c:pt idx="859">
                  <c:v>3385</c:v>
                </c:pt>
                <c:pt idx="860">
                  <c:v>3393</c:v>
                </c:pt>
                <c:pt idx="861">
                  <c:v>3401</c:v>
                </c:pt>
                <c:pt idx="862">
                  <c:v>3402</c:v>
                </c:pt>
                <c:pt idx="863">
                  <c:v>3403</c:v>
                </c:pt>
                <c:pt idx="864">
                  <c:v>3411</c:v>
                </c:pt>
                <c:pt idx="865">
                  <c:v>3412</c:v>
                </c:pt>
                <c:pt idx="866">
                  <c:v>3420</c:v>
                </c:pt>
                <c:pt idx="867">
                  <c:v>3421</c:v>
                </c:pt>
                <c:pt idx="868">
                  <c:v>3429</c:v>
                </c:pt>
                <c:pt idx="869">
                  <c:v>3430</c:v>
                </c:pt>
                <c:pt idx="870">
                  <c:v>3433</c:v>
                </c:pt>
                <c:pt idx="871">
                  <c:v>3436</c:v>
                </c:pt>
                <c:pt idx="872">
                  <c:v>3439</c:v>
                </c:pt>
                <c:pt idx="873">
                  <c:v>3442</c:v>
                </c:pt>
                <c:pt idx="874">
                  <c:v>3445</c:v>
                </c:pt>
                <c:pt idx="875">
                  <c:v>3448</c:v>
                </c:pt>
                <c:pt idx="876">
                  <c:v>3456</c:v>
                </c:pt>
                <c:pt idx="877">
                  <c:v>3457</c:v>
                </c:pt>
                <c:pt idx="878">
                  <c:v>3460</c:v>
                </c:pt>
                <c:pt idx="879">
                  <c:v>3468</c:v>
                </c:pt>
                <c:pt idx="880">
                  <c:v>3471</c:v>
                </c:pt>
                <c:pt idx="881">
                  <c:v>3474</c:v>
                </c:pt>
                <c:pt idx="882">
                  <c:v>3477</c:v>
                </c:pt>
                <c:pt idx="883">
                  <c:v>3480</c:v>
                </c:pt>
                <c:pt idx="884">
                  <c:v>3483</c:v>
                </c:pt>
                <c:pt idx="885">
                  <c:v>3486</c:v>
                </c:pt>
                <c:pt idx="886">
                  <c:v>3494</c:v>
                </c:pt>
                <c:pt idx="887">
                  <c:v>3495</c:v>
                </c:pt>
                <c:pt idx="888">
                  <c:v>3498</c:v>
                </c:pt>
                <c:pt idx="889">
                  <c:v>3506</c:v>
                </c:pt>
                <c:pt idx="890">
                  <c:v>3507</c:v>
                </c:pt>
                <c:pt idx="891">
                  <c:v>3508</c:v>
                </c:pt>
                <c:pt idx="892">
                  <c:v>3511</c:v>
                </c:pt>
                <c:pt idx="893">
                  <c:v>3514</c:v>
                </c:pt>
                <c:pt idx="894">
                  <c:v>3517</c:v>
                </c:pt>
                <c:pt idx="895">
                  <c:v>3520</c:v>
                </c:pt>
                <c:pt idx="896">
                  <c:v>3523</c:v>
                </c:pt>
                <c:pt idx="897">
                  <c:v>3526</c:v>
                </c:pt>
                <c:pt idx="898">
                  <c:v>3534</c:v>
                </c:pt>
                <c:pt idx="899">
                  <c:v>3535</c:v>
                </c:pt>
                <c:pt idx="900">
                  <c:v>3536</c:v>
                </c:pt>
                <c:pt idx="901">
                  <c:v>3539</c:v>
                </c:pt>
                <c:pt idx="902">
                  <c:v>3542</c:v>
                </c:pt>
                <c:pt idx="903">
                  <c:v>3550</c:v>
                </c:pt>
                <c:pt idx="904">
                  <c:v>3551</c:v>
                </c:pt>
                <c:pt idx="905">
                  <c:v>3552</c:v>
                </c:pt>
                <c:pt idx="906">
                  <c:v>3555</c:v>
                </c:pt>
                <c:pt idx="907">
                  <c:v>3558</c:v>
                </c:pt>
                <c:pt idx="908">
                  <c:v>3561</c:v>
                </c:pt>
                <c:pt idx="909">
                  <c:v>3569</c:v>
                </c:pt>
                <c:pt idx="910">
                  <c:v>3570</c:v>
                </c:pt>
                <c:pt idx="911">
                  <c:v>3573</c:v>
                </c:pt>
                <c:pt idx="912">
                  <c:v>3576</c:v>
                </c:pt>
                <c:pt idx="913">
                  <c:v>3584</c:v>
                </c:pt>
                <c:pt idx="914">
                  <c:v>3585</c:v>
                </c:pt>
                <c:pt idx="915">
                  <c:v>3586</c:v>
                </c:pt>
                <c:pt idx="916">
                  <c:v>3594</c:v>
                </c:pt>
                <c:pt idx="917">
                  <c:v>3595</c:v>
                </c:pt>
                <c:pt idx="918">
                  <c:v>3603</c:v>
                </c:pt>
                <c:pt idx="919">
                  <c:v>3604</c:v>
                </c:pt>
                <c:pt idx="920">
                  <c:v>3607</c:v>
                </c:pt>
                <c:pt idx="921">
                  <c:v>3615</c:v>
                </c:pt>
                <c:pt idx="922">
                  <c:v>3618</c:v>
                </c:pt>
                <c:pt idx="923">
                  <c:v>3626</c:v>
                </c:pt>
                <c:pt idx="924">
                  <c:v>3627</c:v>
                </c:pt>
                <c:pt idx="925">
                  <c:v>3630</c:v>
                </c:pt>
                <c:pt idx="926">
                  <c:v>3633</c:v>
                </c:pt>
                <c:pt idx="927">
                  <c:v>3636</c:v>
                </c:pt>
                <c:pt idx="928">
                  <c:v>3644</c:v>
                </c:pt>
                <c:pt idx="929">
                  <c:v>3652</c:v>
                </c:pt>
                <c:pt idx="930">
                  <c:v>3655</c:v>
                </c:pt>
                <c:pt idx="931">
                  <c:v>3663</c:v>
                </c:pt>
                <c:pt idx="932">
                  <c:v>3671</c:v>
                </c:pt>
                <c:pt idx="933">
                  <c:v>3672</c:v>
                </c:pt>
                <c:pt idx="934">
                  <c:v>3680</c:v>
                </c:pt>
                <c:pt idx="935">
                  <c:v>3683</c:v>
                </c:pt>
                <c:pt idx="936">
                  <c:v>3691</c:v>
                </c:pt>
                <c:pt idx="937">
                  <c:v>3692</c:v>
                </c:pt>
                <c:pt idx="938">
                  <c:v>3693</c:v>
                </c:pt>
                <c:pt idx="939">
                  <c:v>3696</c:v>
                </c:pt>
                <c:pt idx="940">
                  <c:v>3699</c:v>
                </c:pt>
                <c:pt idx="941">
                  <c:v>3702</c:v>
                </c:pt>
                <c:pt idx="942">
                  <c:v>3710</c:v>
                </c:pt>
                <c:pt idx="943">
                  <c:v>3711</c:v>
                </c:pt>
                <c:pt idx="944">
                  <c:v>3714</c:v>
                </c:pt>
                <c:pt idx="945">
                  <c:v>3722</c:v>
                </c:pt>
                <c:pt idx="946">
                  <c:v>3730</c:v>
                </c:pt>
                <c:pt idx="947">
                  <c:v>3731</c:v>
                </c:pt>
                <c:pt idx="948">
                  <c:v>3739</c:v>
                </c:pt>
                <c:pt idx="949">
                  <c:v>3742</c:v>
                </c:pt>
                <c:pt idx="950">
                  <c:v>3750</c:v>
                </c:pt>
                <c:pt idx="951">
                  <c:v>3751</c:v>
                </c:pt>
                <c:pt idx="952">
                  <c:v>3752</c:v>
                </c:pt>
                <c:pt idx="953">
                  <c:v>3753</c:v>
                </c:pt>
                <c:pt idx="954">
                  <c:v>3754</c:v>
                </c:pt>
                <c:pt idx="955">
                  <c:v>3757</c:v>
                </c:pt>
                <c:pt idx="956">
                  <c:v>3765</c:v>
                </c:pt>
                <c:pt idx="957">
                  <c:v>3766</c:v>
                </c:pt>
                <c:pt idx="958">
                  <c:v>3774</c:v>
                </c:pt>
                <c:pt idx="959">
                  <c:v>3782</c:v>
                </c:pt>
                <c:pt idx="960">
                  <c:v>3783</c:v>
                </c:pt>
                <c:pt idx="961">
                  <c:v>3784</c:v>
                </c:pt>
                <c:pt idx="962">
                  <c:v>3787</c:v>
                </c:pt>
                <c:pt idx="963">
                  <c:v>3790</c:v>
                </c:pt>
                <c:pt idx="964">
                  <c:v>3793</c:v>
                </c:pt>
                <c:pt idx="965">
                  <c:v>3796</c:v>
                </c:pt>
                <c:pt idx="966">
                  <c:v>3804</c:v>
                </c:pt>
                <c:pt idx="967">
                  <c:v>3812</c:v>
                </c:pt>
                <c:pt idx="968">
                  <c:v>3820</c:v>
                </c:pt>
                <c:pt idx="969">
                  <c:v>3823</c:v>
                </c:pt>
                <c:pt idx="970">
                  <c:v>3826</c:v>
                </c:pt>
                <c:pt idx="971">
                  <c:v>3834</c:v>
                </c:pt>
                <c:pt idx="972">
                  <c:v>3835</c:v>
                </c:pt>
                <c:pt idx="973">
                  <c:v>3836</c:v>
                </c:pt>
                <c:pt idx="974">
                  <c:v>3837</c:v>
                </c:pt>
                <c:pt idx="975">
                  <c:v>3840</c:v>
                </c:pt>
                <c:pt idx="976">
                  <c:v>3843</c:v>
                </c:pt>
                <c:pt idx="977">
                  <c:v>3851</c:v>
                </c:pt>
                <c:pt idx="978">
                  <c:v>3854</c:v>
                </c:pt>
                <c:pt idx="979">
                  <c:v>3857</c:v>
                </c:pt>
                <c:pt idx="980">
                  <c:v>3865</c:v>
                </c:pt>
                <c:pt idx="981">
                  <c:v>3868</c:v>
                </c:pt>
                <c:pt idx="982">
                  <c:v>3871</c:v>
                </c:pt>
                <c:pt idx="983">
                  <c:v>3879</c:v>
                </c:pt>
                <c:pt idx="984">
                  <c:v>3880</c:v>
                </c:pt>
                <c:pt idx="985">
                  <c:v>3881</c:v>
                </c:pt>
                <c:pt idx="986">
                  <c:v>3882</c:v>
                </c:pt>
                <c:pt idx="987">
                  <c:v>3883</c:v>
                </c:pt>
                <c:pt idx="988">
                  <c:v>3886</c:v>
                </c:pt>
                <c:pt idx="989">
                  <c:v>3894</c:v>
                </c:pt>
                <c:pt idx="990">
                  <c:v>3895</c:v>
                </c:pt>
                <c:pt idx="991">
                  <c:v>3898</c:v>
                </c:pt>
                <c:pt idx="992">
                  <c:v>3901</c:v>
                </c:pt>
                <c:pt idx="993">
                  <c:v>3909</c:v>
                </c:pt>
                <c:pt idx="994">
                  <c:v>3917</c:v>
                </c:pt>
                <c:pt idx="995">
                  <c:v>3925</c:v>
                </c:pt>
                <c:pt idx="996">
                  <c:v>3926</c:v>
                </c:pt>
                <c:pt idx="997">
                  <c:v>3929</c:v>
                </c:pt>
                <c:pt idx="998">
                  <c:v>3932</c:v>
                </c:pt>
                <c:pt idx="999">
                  <c:v>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5-4AB9-8ECA-A7C9BA0D804D}"/>
            </c:ext>
          </c:extLst>
        </c:ser>
        <c:ser>
          <c:idx val="1"/>
          <c:order val="1"/>
          <c:tx>
            <c:strRef>
              <c:f>'5v6'!$C$1</c:f>
              <c:strCache>
                <c:ptCount val="1"/>
                <c:pt idx="0">
                  <c:v>Player 2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'5v6'!$A$2:$A$1001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'5v6'!$C$2:$C$1001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22</c:v>
                </c:pt>
                <c:pt idx="22">
                  <c:v>25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40</c:v>
                </c:pt>
                <c:pt idx="33">
                  <c:v>43</c:v>
                </c:pt>
                <c:pt idx="34">
                  <c:v>46</c:v>
                </c:pt>
                <c:pt idx="35">
                  <c:v>46</c:v>
                </c:pt>
                <c:pt idx="36">
                  <c:v>49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56</c:v>
                </c:pt>
                <c:pt idx="43">
                  <c:v>59</c:v>
                </c:pt>
                <c:pt idx="44">
                  <c:v>62</c:v>
                </c:pt>
                <c:pt idx="45">
                  <c:v>65</c:v>
                </c:pt>
                <c:pt idx="46">
                  <c:v>65</c:v>
                </c:pt>
                <c:pt idx="47">
                  <c:v>68</c:v>
                </c:pt>
                <c:pt idx="48">
                  <c:v>71</c:v>
                </c:pt>
                <c:pt idx="49">
                  <c:v>74</c:v>
                </c:pt>
                <c:pt idx="50">
                  <c:v>77</c:v>
                </c:pt>
                <c:pt idx="51">
                  <c:v>77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80</c:v>
                </c:pt>
                <c:pt idx="57">
                  <c:v>81</c:v>
                </c:pt>
                <c:pt idx="58">
                  <c:v>84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90</c:v>
                </c:pt>
                <c:pt idx="66">
                  <c:v>93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101</c:v>
                </c:pt>
                <c:pt idx="76">
                  <c:v>101</c:v>
                </c:pt>
                <c:pt idx="77">
                  <c:v>101</c:v>
                </c:pt>
                <c:pt idx="78">
                  <c:v>104</c:v>
                </c:pt>
                <c:pt idx="79">
                  <c:v>107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109</c:v>
                </c:pt>
                <c:pt idx="84">
                  <c:v>110</c:v>
                </c:pt>
                <c:pt idx="85">
                  <c:v>113</c:v>
                </c:pt>
                <c:pt idx="86">
                  <c:v>116</c:v>
                </c:pt>
                <c:pt idx="87">
                  <c:v>119</c:v>
                </c:pt>
                <c:pt idx="88">
                  <c:v>119</c:v>
                </c:pt>
                <c:pt idx="89">
                  <c:v>122</c:v>
                </c:pt>
                <c:pt idx="90">
                  <c:v>125</c:v>
                </c:pt>
                <c:pt idx="91">
                  <c:v>125</c:v>
                </c:pt>
                <c:pt idx="92">
                  <c:v>128</c:v>
                </c:pt>
                <c:pt idx="93">
                  <c:v>128</c:v>
                </c:pt>
                <c:pt idx="94">
                  <c:v>131</c:v>
                </c:pt>
                <c:pt idx="95">
                  <c:v>134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142</c:v>
                </c:pt>
                <c:pt idx="107">
                  <c:v>143</c:v>
                </c:pt>
                <c:pt idx="108">
                  <c:v>146</c:v>
                </c:pt>
                <c:pt idx="109">
                  <c:v>146</c:v>
                </c:pt>
                <c:pt idx="110">
                  <c:v>146</c:v>
                </c:pt>
                <c:pt idx="111">
                  <c:v>146</c:v>
                </c:pt>
                <c:pt idx="112">
                  <c:v>149</c:v>
                </c:pt>
                <c:pt idx="113">
                  <c:v>152</c:v>
                </c:pt>
                <c:pt idx="114">
                  <c:v>152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157</c:v>
                </c:pt>
                <c:pt idx="119">
                  <c:v>157</c:v>
                </c:pt>
                <c:pt idx="120">
                  <c:v>158</c:v>
                </c:pt>
                <c:pt idx="121">
                  <c:v>158</c:v>
                </c:pt>
                <c:pt idx="122">
                  <c:v>161</c:v>
                </c:pt>
                <c:pt idx="123">
                  <c:v>161</c:v>
                </c:pt>
                <c:pt idx="124">
                  <c:v>164</c:v>
                </c:pt>
                <c:pt idx="125">
                  <c:v>167</c:v>
                </c:pt>
                <c:pt idx="126">
                  <c:v>170</c:v>
                </c:pt>
                <c:pt idx="127">
                  <c:v>173</c:v>
                </c:pt>
                <c:pt idx="128">
                  <c:v>176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178</c:v>
                </c:pt>
                <c:pt idx="133">
                  <c:v>179</c:v>
                </c:pt>
                <c:pt idx="134">
                  <c:v>180</c:v>
                </c:pt>
                <c:pt idx="135">
                  <c:v>180</c:v>
                </c:pt>
                <c:pt idx="136">
                  <c:v>181</c:v>
                </c:pt>
                <c:pt idx="137">
                  <c:v>181</c:v>
                </c:pt>
                <c:pt idx="138">
                  <c:v>182</c:v>
                </c:pt>
                <c:pt idx="139">
                  <c:v>182</c:v>
                </c:pt>
                <c:pt idx="140">
                  <c:v>185</c:v>
                </c:pt>
                <c:pt idx="141">
                  <c:v>185</c:v>
                </c:pt>
                <c:pt idx="142">
                  <c:v>186</c:v>
                </c:pt>
                <c:pt idx="143">
                  <c:v>187</c:v>
                </c:pt>
                <c:pt idx="144">
                  <c:v>190</c:v>
                </c:pt>
                <c:pt idx="145">
                  <c:v>193</c:v>
                </c:pt>
                <c:pt idx="146">
                  <c:v>196</c:v>
                </c:pt>
                <c:pt idx="147">
                  <c:v>199</c:v>
                </c:pt>
                <c:pt idx="148">
                  <c:v>202</c:v>
                </c:pt>
                <c:pt idx="149">
                  <c:v>205</c:v>
                </c:pt>
                <c:pt idx="150">
                  <c:v>205</c:v>
                </c:pt>
                <c:pt idx="151">
                  <c:v>205</c:v>
                </c:pt>
                <c:pt idx="152">
                  <c:v>208</c:v>
                </c:pt>
                <c:pt idx="153">
                  <c:v>211</c:v>
                </c:pt>
                <c:pt idx="154">
                  <c:v>211</c:v>
                </c:pt>
                <c:pt idx="155">
                  <c:v>211</c:v>
                </c:pt>
                <c:pt idx="156">
                  <c:v>212</c:v>
                </c:pt>
                <c:pt idx="157">
                  <c:v>213</c:v>
                </c:pt>
                <c:pt idx="158">
                  <c:v>214</c:v>
                </c:pt>
                <c:pt idx="159">
                  <c:v>217</c:v>
                </c:pt>
                <c:pt idx="160">
                  <c:v>220</c:v>
                </c:pt>
                <c:pt idx="161">
                  <c:v>220</c:v>
                </c:pt>
                <c:pt idx="162">
                  <c:v>221</c:v>
                </c:pt>
                <c:pt idx="163">
                  <c:v>222</c:v>
                </c:pt>
                <c:pt idx="164">
                  <c:v>223</c:v>
                </c:pt>
                <c:pt idx="165">
                  <c:v>224</c:v>
                </c:pt>
                <c:pt idx="166">
                  <c:v>227</c:v>
                </c:pt>
                <c:pt idx="167">
                  <c:v>227</c:v>
                </c:pt>
                <c:pt idx="168">
                  <c:v>230</c:v>
                </c:pt>
                <c:pt idx="169">
                  <c:v>233</c:v>
                </c:pt>
                <c:pt idx="170">
                  <c:v>236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238</c:v>
                </c:pt>
                <c:pt idx="175">
                  <c:v>239</c:v>
                </c:pt>
                <c:pt idx="176">
                  <c:v>240</c:v>
                </c:pt>
                <c:pt idx="177">
                  <c:v>241</c:v>
                </c:pt>
                <c:pt idx="178">
                  <c:v>242</c:v>
                </c:pt>
                <c:pt idx="179">
                  <c:v>243</c:v>
                </c:pt>
                <c:pt idx="180">
                  <c:v>246</c:v>
                </c:pt>
                <c:pt idx="181">
                  <c:v>249</c:v>
                </c:pt>
                <c:pt idx="182">
                  <c:v>249</c:v>
                </c:pt>
                <c:pt idx="183">
                  <c:v>250</c:v>
                </c:pt>
                <c:pt idx="184">
                  <c:v>251</c:v>
                </c:pt>
                <c:pt idx="185">
                  <c:v>252</c:v>
                </c:pt>
                <c:pt idx="186">
                  <c:v>252</c:v>
                </c:pt>
                <c:pt idx="187">
                  <c:v>253</c:v>
                </c:pt>
                <c:pt idx="188">
                  <c:v>253</c:v>
                </c:pt>
                <c:pt idx="189">
                  <c:v>256</c:v>
                </c:pt>
                <c:pt idx="190">
                  <c:v>256</c:v>
                </c:pt>
                <c:pt idx="191">
                  <c:v>259</c:v>
                </c:pt>
                <c:pt idx="192">
                  <c:v>259</c:v>
                </c:pt>
                <c:pt idx="193">
                  <c:v>259</c:v>
                </c:pt>
                <c:pt idx="194">
                  <c:v>260</c:v>
                </c:pt>
                <c:pt idx="195">
                  <c:v>263</c:v>
                </c:pt>
                <c:pt idx="196">
                  <c:v>266</c:v>
                </c:pt>
                <c:pt idx="197">
                  <c:v>266</c:v>
                </c:pt>
                <c:pt idx="198">
                  <c:v>269</c:v>
                </c:pt>
                <c:pt idx="199">
                  <c:v>269</c:v>
                </c:pt>
                <c:pt idx="200">
                  <c:v>270</c:v>
                </c:pt>
                <c:pt idx="201">
                  <c:v>271</c:v>
                </c:pt>
                <c:pt idx="202">
                  <c:v>272</c:v>
                </c:pt>
                <c:pt idx="203">
                  <c:v>275</c:v>
                </c:pt>
                <c:pt idx="204">
                  <c:v>278</c:v>
                </c:pt>
                <c:pt idx="205">
                  <c:v>278</c:v>
                </c:pt>
                <c:pt idx="206">
                  <c:v>279</c:v>
                </c:pt>
                <c:pt idx="207">
                  <c:v>279</c:v>
                </c:pt>
                <c:pt idx="208">
                  <c:v>282</c:v>
                </c:pt>
                <c:pt idx="209">
                  <c:v>285</c:v>
                </c:pt>
                <c:pt idx="210">
                  <c:v>288</c:v>
                </c:pt>
                <c:pt idx="211">
                  <c:v>288</c:v>
                </c:pt>
                <c:pt idx="212">
                  <c:v>289</c:v>
                </c:pt>
                <c:pt idx="213">
                  <c:v>290</c:v>
                </c:pt>
                <c:pt idx="214">
                  <c:v>293</c:v>
                </c:pt>
                <c:pt idx="215">
                  <c:v>296</c:v>
                </c:pt>
                <c:pt idx="216">
                  <c:v>299</c:v>
                </c:pt>
                <c:pt idx="217">
                  <c:v>299</c:v>
                </c:pt>
                <c:pt idx="218">
                  <c:v>300</c:v>
                </c:pt>
                <c:pt idx="219">
                  <c:v>303</c:v>
                </c:pt>
                <c:pt idx="220">
                  <c:v>303</c:v>
                </c:pt>
                <c:pt idx="221">
                  <c:v>304</c:v>
                </c:pt>
                <c:pt idx="222">
                  <c:v>304</c:v>
                </c:pt>
                <c:pt idx="223">
                  <c:v>304</c:v>
                </c:pt>
                <c:pt idx="224">
                  <c:v>307</c:v>
                </c:pt>
                <c:pt idx="225">
                  <c:v>307</c:v>
                </c:pt>
                <c:pt idx="226">
                  <c:v>308</c:v>
                </c:pt>
                <c:pt idx="227">
                  <c:v>308</c:v>
                </c:pt>
                <c:pt idx="228">
                  <c:v>309</c:v>
                </c:pt>
                <c:pt idx="229">
                  <c:v>312</c:v>
                </c:pt>
                <c:pt idx="230">
                  <c:v>315</c:v>
                </c:pt>
                <c:pt idx="231">
                  <c:v>318</c:v>
                </c:pt>
                <c:pt idx="232">
                  <c:v>321</c:v>
                </c:pt>
                <c:pt idx="233">
                  <c:v>324</c:v>
                </c:pt>
                <c:pt idx="234">
                  <c:v>327</c:v>
                </c:pt>
                <c:pt idx="235">
                  <c:v>327</c:v>
                </c:pt>
                <c:pt idx="236">
                  <c:v>328</c:v>
                </c:pt>
                <c:pt idx="237">
                  <c:v>328</c:v>
                </c:pt>
                <c:pt idx="238">
                  <c:v>331</c:v>
                </c:pt>
                <c:pt idx="239">
                  <c:v>334</c:v>
                </c:pt>
                <c:pt idx="240">
                  <c:v>334</c:v>
                </c:pt>
                <c:pt idx="241">
                  <c:v>335</c:v>
                </c:pt>
                <c:pt idx="242">
                  <c:v>336</c:v>
                </c:pt>
                <c:pt idx="243">
                  <c:v>339</c:v>
                </c:pt>
                <c:pt idx="244">
                  <c:v>342</c:v>
                </c:pt>
                <c:pt idx="245">
                  <c:v>342</c:v>
                </c:pt>
                <c:pt idx="246">
                  <c:v>343</c:v>
                </c:pt>
                <c:pt idx="247">
                  <c:v>344</c:v>
                </c:pt>
                <c:pt idx="248">
                  <c:v>345</c:v>
                </c:pt>
                <c:pt idx="249">
                  <c:v>345</c:v>
                </c:pt>
                <c:pt idx="250">
                  <c:v>348</c:v>
                </c:pt>
                <c:pt idx="251">
                  <c:v>351</c:v>
                </c:pt>
                <c:pt idx="252">
                  <c:v>351</c:v>
                </c:pt>
                <c:pt idx="253">
                  <c:v>354</c:v>
                </c:pt>
                <c:pt idx="254">
                  <c:v>354</c:v>
                </c:pt>
                <c:pt idx="255">
                  <c:v>354</c:v>
                </c:pt>
                <c:pt idx="256">
                  <c:v>357</c:v>
                </c:pt>
                <c:pt idx="257">
                  <c:v>360</c:v>
                </c:pt>
                <c:pt idx="258">
                  <c:v>360</c:v>
                </c:pt>
                <c:pt idx="259">
                  <c:v>360</c:v>
                </c:pt>
                <c:pt idx="260">
                  <c:v>363</c:v>
                </c:pt>
                <c:pt idx="261">
                  <c:v>366</c:v>
                </c:pt>
                <c:pt idx="262">
                  <c:v>366</c:v>
                </c:pt>
                <c:pt idx="263">
                  <c:v>367</c:v>
                </c:pt>
                <c:pt idx="264">
                  <c:v>368</c:v>
                </c:pt>
                <c:pt idx="265">
                  <c:v>368</c:v>
                </c:pt>
                <c:pt idx="266">
                  <c:v>369</c:v>
                </c:pt>
                <c:pt idx="267">
                  <c:v>370</c:v>
                </c:pt>
                <c:pt idx="268">
                  <c:v>371</c:v>
                </c:pt>
                <c:pt idx="269">
                  <c:v>372</c:v>
                </c:pt>
                <c:pt idx="270">
                  <c:v>373</c:v>
                </c:pt>
                <c:pt idx="271">
                  <c:v>373</c:v>
                </c:pt>
                <c:pt idx="272">
                  <c:v>373</c:v>
                </c:pt>
                <c:pt idx="273">
                  <c:v>374</c:v>
                </c:pt>
                <c:pt idx="274">
                  <c:v>374</c:v>
                </c:pt>
                <c:pt idx="275">
                  <c:v>375</c:v>
                </c:pt>
                <c:pt idx="276">
                  <c:v>375</c:v>
                </c:pt>
                <c:pt idx="277">
                  <c:v>376</c:v>
                </c:pt>
                <c:pt idx="278">
                  <c:v>376</c:v>
                </c:pt>
                <c:pt idx="279">
                  <c:v>379</c:v>
                </c:pt>
                <c:pt idx="280">
                  <c:v>382</c:v>
                </c:pt>
                <c:pt idx="281">
                  <c:v>385</c:v>
                </c:pt>
                <c:pt idx="282">
                  <c:v>385</c:v>
                </c:pt>
                <c:pt idx="283">
                  <c:v>386</c:v>
                </c:pt>
                <c:pt idx="284">
                  <c:v>387</c:v>
                </c:pt>
                <c:pt idx="285">
                  <c:v>388</c:v>
                </c:pt>
                <c:pt idx="286">
                  <c:v>389</c:v>
                </c:pt>
                <c:pt idx="287">
                  <c:v>392</c:v>
                </c:pt>
                <c:pt idx="288">
                  <c:v>395</c:v>
                </c:pt>
                <c:pt idx="289">
                  <c:v>398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405</c:v>
                </c:pt>
                <c:pt idx="294">
                  <c:v>405</c:v>
                </c:pt>
                <c:pt idx="295">
                  <c:v>408</c:v>
                </c:pt>
                <c:pt idx="296">
                  <c:v>408</c:v>
                </c:pt>
                <c:pt idx="297">
                  <c:v>409</c:v>
                </c:pt>
                <c:pt idx="298">
                  <c:v>409</c:v>
                </c:pt>
                <c:pt idx="299">
                  <c:v>410</c:v>
                </c:pt>
                <c:pt idx="300">
                  <c:v>411</c:v>
                </c:pt>
                <c:pt idx="301">
                  <c:v>414</c:v>
                </c:pt>
                <c:pt idx="302">
                  <c:v>414</c:v>
                </c:pt>
                <c:pt idx="303">
                  <c:v>417</c:v>
                </c:pt>
                <c:pt idx="304">
                  <c:v>420</c:v>
                </c:pt>
                <c:pt idx="305">
                  <c:v>423</c:v>
                </c:pt>
                <c:pt idx="306">
                  <c:v>423</c:v>
                </c:pt>
                <c:pt idx="307">
                  <c:v>426</c:v>
                </c:pt>
                <c:pt idx="308">
                  <c:v>426</c:v>
                </c:pt>
                <c:pt idx="309">
                  <c:v>427</c:v>
                </c:pt>
                <c:pt idx="310">
                  <c:v>428</c:v>
                </c:pt>
                <c:pt idx="311">
                  <c:v>429</c:v>
                </c:pt>
                <c:pt idx="312">
                  <c:v>430</c:v>
                </c:pt>
                <c:pt idx="313">
                  <c:v>431</c:v>
                </c:pt>
                <c:pt idx="314">
                  <c:v>432</c:v>
                </c:pt>
                <c:pt idx="315">
                  <c:v>433</c:v>
                </c:pt>
                <c:pt idx="316">
                  <c:v>436</c:v>
                </c:pt>
                <c:pt idx="317">
                  <c:v>439</c:v>
                </c:pt>
                <c:pt idx="318">
                  <c:v>442</c:v>
                </c:pt>
                <c:pt idx="319">
                  <c:v>445</c:v>
                </c:pt>
                <c:pt idx="320">
                  <c:v>448</c:v>
                </c:pt>
                <c:pt idx="321">
                  <c:v>448</c:v>
                </c:pt>
                <c:pt idx="322">
                  <c:v>448</c:v>
                </c:pt>
                <c:pt idx="323">
                  <c:v>448</c:v>
                </c:pt>
                <c:pt idx="324">
                  <c:v>448</c:v>
                </c:pt>
                <c:pt idx="325">
                  <c:v>448</c:v>
                </c:pt>
                <c:pt idx="326">
                  <c:v>449</c:v>
                </c:pt>
                <c:pt idx="327">
                  <c:v>450</c:v>
                </c:pt>
                <c:pt idx="328">
                  <c:v>453</c:v>
                </c:pt>
                <c:pt idx="329">
                  <c:v>456</c:v>
                </c:pt>
                <c:pt idx="330">
                  <c:v>456</c:v>
                </c:pt>
                <c:pt idx="331">
                  <c:v>457</c:v>
                </c:pt>
                <c:pt idx="332">
                  <c:v>460</c:v>
                </c:pt>
                <c:pt idx="333">
                  <c:v>463</c:v>
                </c:pt>
                <c:pt idx="334">
                  <c:v>463</c:v>
                </c:pt>
                <c:pt idx="335">
                  <c:v>464</c:v>
                </c:pt>
                <c:pt idx="336">
                  <c:v>467</c:v>
                </c:pt>
                <c:pt idx="337">
                  <c:v>470</c:v>
                </c:pt>
                <c:pt idx="338">
                  <c:v>470</c:v>
                </c:pt>
                <c:pt idx="339">
                  <c:v>473</c:v>
                </c:pt>
                <c:pt idx="340">
                  <c:v>473</c:v>
                </c:pt>
                <c:pt idx="341">
                  <c:v>474</c:v>
                </c:pt>
                <c:pt idx="342">
                  <c:v>475</c:v>
                </c:pt>
                <c:pt idx="343">
                  <c:v>476</c:v>
                </c:pt>
                <c:pt idx="344">
                  <c:v>477</c:v>
                </c:pt>
                <c:pt idx="345">
                  <c:v>477</c:v>
                </c:pt>
                <c:pt idx="346">
                  <c:v>477</c:v>
                </c:pt>
                <c:pt idx="347">
                  <c:v>478</c:v>
                </c:pt>
                <c:pt idx="348">
                  <c:v>481</c:v>
                </c:pt>
                <c:pt idx="349">
                  <c:v>481</c:v>
                </c:pt>
                <c:pt idx="350">
                  <c:v>482</c:v>
                </c:pt>
                <c:pt idx="351">
                  <c:v>483</c:v>
                </c:pt>
                <c:pt idx="352">
                  <c:v>483</c:v>
                </c:pt>
                <c:pt idx="353">
                  <c:v>483</c:v>
                </c:pt>
                <c:pt idx="354">
                  <c:v>484</c:v>
                </c:pt>
                <c:pt idx="355">
                  <c:v>485</c:v>
                </c:pt>
                <c:pt idx="356">
                  <c:v>485</c:v>
                </c:pt>
                <c:pt idx="357">
                  <c:v>486</c:v>
                </c:pt>
                <c:pt idx="358">
                  <c:v>487</c:v>
                </c:pt>
                <c:pt idx="359">
                  <c:v>488</c:v>
                </c:pt>
                <c:pt idx="360">
                  <c:v>489</c:v>
                </c:pt>
                <c:pt idx="361">
                  <c:v>490</c:v>
                </c:pt>
                <c:pt idx="362">
                  <c:v>491</c:v>
                </c:pt>
                <c:pt idx="363">
                  <c:v>492</c:v>
                </c:pt>
                <c:pt idx="364">
                  <c:v>492</c:v>
                </c:pt>
                <c:pt idx="365">
                  <c:v>495</c:v>
                </c:pt>
                <c:pt idx="366">
                  <c:v>498</c:v>
                </c:pt>
                <c:pt idx="367">
                  <c:v>501</c:v>
                </c:pt>
                <c:pt idx="368">
                  <c:v>504</c:v>
                </c:pt>
                <c:pt idx="369">
                  <c:v>504</c:v>
                </c:pt>
                <c:pt idx="370">
                  <c:v>507</c:v>
                </c:pt>
                <c:pt idx="371">
                  <c:v>510</c:v>
                </c:pt>
                <c:pt idx="372">
                  <c:v>513</c:v>
                </c:pt>
                <c:pt idx="373">
                  <c:v>513</c:v>
                </c:pt>
                <c:pt idx="374">
                  <c:v>514</c:v>
                </c:pt>
                <c:pt idx="375">
                  <c:v>517</c:v>
                </c:pt>
                <c:pt idx="376">
                  <c:v>520</c:v>
                </c:pt>
                <c:pt idx="377">
                  <c:v>523</c:v>
                </c:pt>
                <c:pt idx="378">
                  <c:v>526</c:v>
                </c:pt>
                <c:pt idx="379">
                  <c:v>526</c:v>
                </c:pt>
                <c:pt idx="380">
                  <c:v>526</c:v>
                </c:pt>
                <c:pt idx="381">
                  <c:v>527</c:v>
                </c:pt>
                <c:pt idx="382">
                  <c:v>528</c:v>
                </c:pt>
                <c:pt idx="383">
                  <c:v>529</c:v>
                </c:pt>
                <c:pt idx="384">
                  <c:v>532</c:v>
                </c:pt>
                <c:pt idx="385">
                  <c:v>532</c:v>
                </c:pt>
                <c:pt idx="386">
                  <c:v>533</c:v>
                </c:pt>
                <c:pt idx="387">
                  <c:v>534</c:v>
                </c:pt>
                <c:pt idx="388">
                  <c:v>537</c:v>
                </c:pt>
                <c:pt idx="389">
                  <c:v>537</c:v>
                </c:pt>
                <c:pt idx="390">
                  <c:v>538</c:v>
                </c:pt>
                <c:pt idx="391">
                  <c:v>541</c:v>
                </c:pt>
                <c:pt idx="392">
                  <c:v>544</c:v>
                </c:pt>
                <c:pt idx="393">
                  <c:v>547</c:v>
                </c:pt>
                <c:pt idx="394">
                  <c:v>550</c:v>
                </c:pt>
                <c:pt idx="395">
                  <c:v>553</c:v>
                </c:pt>
                <c:pt idx="396">
                  <c:v>556</c:v>
                </c:pt>
                <c:pt idx="397">
                  <c:v>556</c:v>
                </c:pt>
                <c:pt idx="398">
                  <c:v>557</c:v>
                </c:pt>
                <c:pt idx="399">
                  <c:v>560</c:v>
                </c:pt>
                <c:pt idx="400">
                  <c:v>563</c:v>
                </c:pt>
                <c:pt idx="401">
                  <c:v>566</c:v>
                </c:pt>
                <c:pt idx="402">
                  <c:v>569</c:v>
                </c:pt>
                <c:pt idx="403">
                  <c:v>572</c:v>
                </c:pt>
                <c:pt idx="404">
                  <c:v>572</c:v>
                </c:pt>
                <c:pt idx="405">
                  <c:v>572</c:v>
                </c:pt>
                <c:pt idx="406">
                  <c:v>575</c:v>
                </c:pt>
                <c:pt idx="407">
                  <c:v>575</c:v>
                </c:pt>
                <c:pt idx="408">
                  <c:v>575</c:v>
                </c:pt>
                <c:pt idx="409">
                  <c:v>576</c:v>
                </c:pt>
                <c:pt idx="410">
                  <c:v>577</c:v>
                </c:pt>
                <c:pt idx="411">
                  <c:v>577</c:v>
                </c:pt>
                <c:pt idx="412">
                  <c:v>578</c:v>
                </c:pt>
                <c:pt idx="413">
                  <c:v>578</c:v>
                </c:pt>
                <c:pt idx="414">
                  <c:v>579</c:v>
                </c:pt>
                <c:pt idx="415">
                  <c:v>582</c:v>
                </c:pt>
                <c:pt idx="416">
                  <c:v>585</c:v>
                </c:pt>
                <c:pt idx="417">
                  <c:v>585</c:v>
                </c:pt>
                <c:pt idx="418">
                  <c:v>588</c:v>
                </c:pt>
                <c:pt idx="419">
                  <c:v>588</c:v>
                </c:pt>
                <c:pt idx="420">
                  <c:v>589</c:v>
                </c:pt>
                <c:pt idx="421">
                  <c:v>590</c:v>
                </c:pt>
                <c:pt idx="422">
                  <c:v>590</c:v>
                </c:pt>
                <c:pt idx="423">
                  <c:v>591</c:v>
                </c:pt>
                <c:pt idx="424">
                  <c:v>592</c:v>
                </c:pt>
                <c:pt idx="425">
                  <c:v>593</c:v>
                </c:pt>
                <c:pt idx="426">
                  <c:v>594</c:v>
                </c:pt>
                <c:pt idx="427">
                  <c:v>597</c:v>
                </c:pt>
                <c:pt idx="428">
                  <c:v>597</c:v>
                </c:pt>
                <c:pt idx="429">
                  <c:v>598</c:v>
                </c:pt>
                <c:pt idx="430">
                  <c:v>598</c:v>
                </c:pt>
                <c:pt idx="431">
                  <c:v>599</c:v>
                </c:pt>
                <c:pt idx="432">
                  <c:v>602</c:v>
                </c:pt>
                <c:pt idx="433">
                  <c:v>605</c:v>
                </c:pt>
                <c:pt idx="434">
                  <c:v>605</c:v>
                </c:pt>
                <c:pt idx="435">
                  <c:v>606</c:v>
                </c:pt>
                <c:pt idx="436">
                  <c:v>606</c:v>
                </c:pt>
                <c:pt idx="437">
                  <c:v>607</c:v>
                </c:pt>
                <c:pt idx="438">
                  <c:v>607</c:v>
                </c:pt>
                <c:pt idx="439">
                  <c:v>610</c:v>
                </c:pt>
                <c:pt idx="440">
                  <c:v>610</c:v>
                </c:pt>
                <c:pt idx="441">
                  <c:v>611</c:v>
                </c:pt>
                <c:pt idx="442">
                  <c:v>614</c:v>
                </c:pt>
                <c:pt idx="443">
                  <c:v>617</c:v>
                </c:pt>
                <c:pt idx="444">
                  <c:v>620</c:v>
                </c:pt>
                <c:pt idx="445">
                  <c:v>620</c:v>
                </c:pt>
                <c:pt idx="446">
                  <c:v>621</c:v>
                </c:pt>
                <c:pt idx="447">
                  <c:v>621</c:v>
                </c:pt>
                <c:pt idx="448">
                  <c:v>622</c:v>
                </c:pt>
                <c:pt idx="449">
                  <c:v>623</c:v>
                </c:pt>
                <c:pt idx="450">
                  <c:v>626</c:v>
                </c:pt>
                <c:pt idx="451">
                  <c:v>629</c:v>
                </c:pt>
                <c:pt idx="452">
                  <c:v>629</c:v>
                </c:pt>
                <c:pt idx="453">
                  <c:v>632</c:v>
                </c:pt>
                <c:pt idx="454">
                  <c:v>635</c:v>
                </c:pt>
                <c:pt idx="455">
                  <c:v>638</c:v>
                </c:pt>
                <c:pt idx="456">
                  <c:v>641</c:v>
                </c:pt>
                <c:pt idx="457">
                  <c:v>641</c:v>
                </c:pt>
                <c:pt idx="458">
                  <c:v>642</c:v>
                </c:pt>
                <c:pt idx="459">
                  <c:v>643</c:v>
                </c:pt>
                <c:pt idx="460">
                  <c:v>643</c:v>
                </c:pt>
                <c:pt idx="461">
                  <c:v>643</c:v>
                </c:pt>
                <c:pt idx="462">
                  <c:v>646</c:v>
                </c:pt>
                <c:pt idx="463">
                  <c:v>649</c:v>
                </c:pt>
                <c:pt idx="464">
                  <c:v>649</c:v>
                </c:pt>
                <c:pt idx="465">
                  <c:v>650</c:v>
                </c:pt>
                <c:pt idx="466">
                  <c:v>653</c:v>
                </c:pt>
                <c:pt idx="467">
                  <c:v>656</c:v>
                </c:pt>
                <c:pt idx="468">
                  <c:v>659</c:v>
                </c:pt>
                <c:pt idx="469">
                  <c:v>659</c:v>
                </c:pt>
                <c:pt idx="470">
                  <c:v>662</c:v>
                </c:pt>
                <c:pt idx="471">
                  <c:v>665</c:v>
                </c:pt>
                <c:pt idx="472">
                  <c:v>668</c:v>
                </c:pt>
                <c:pt idx="473">
                  <c:v>671</c:v>
                </c:pt>
                <c:pt idx="474">
                  <c:v>674</c:v>
                </c:pt>
                <c:pt idx="475">
                  <c:v>677</c:v>
                </c:pt>
                <c:pt idx="476">
                  <c:v>677</c:v>
                </c:pt>
                <c:pt idx="477">
                  <c:v>678</c:v>
                </c:pt>
                <c:pt idx="478">
                  <c:v>679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685</c:v>
                </c:pt>
                <c:pt idx="484">
                  <c:v>685</c:v>
                </c:pt>
                <c:pt idx="485">
                  <c:v>686</c:v>
                </c:pt>
                <c:pt idx="486">
                  <c:v>687</c:v>
                </c:pt>
                <c:pt idx="487">
                  <c:v>688</c:v>
                </c:pt>
                <c:pt idx="488">
                  <c:v>689</c:v>
                </c:pt>
                <c:pt idx="489">
                  <c:v>692</c:v>
                </c:pt>
                <c:pt idx="490">
                  <c:v>692</c:v>
                </c:pt>
                <c:pt idx="491">
                  <c:v>693</c:v>
                </c:pt>
                <c:pt idx="492">
                  <c:v>694</c:v>
                </c:pt>
                <c:pt idx="493">
                  <c:v>697</c:v>
                </c:pt>
                <c:pt idx="494">
                  <c:v>697</c:v>
                </c:pt>
                <c:pt idx="495">
                  <c:v>698</c:v>
                </c:pt>
                <c:pt idx="496">
                  <c:v>699</c:v>
                </c:pt>
                <c:pt idx="497">
                  <c:v>700</c:v>
                </c:pt>
                <c:pt idx="498">
                  <c:v>701</c:v>
                </c:pt>
                <c:pt idx="499">
                  <c:v>704</c:v>
                </c:pt>
                <c:pt idx="500">
                  <c:v>707</c:v>
                </c:pt>
                <c:pt idx="501">
                  <c:v>710</c:v>
                </c:pt>
                <c:pt idx="502">
                  <c:v>710</c:v>
                </c:pt>
                <c:pt idx="503">
                  <c:v>710</c:v>
                </c:pt>
                <c:pt idx="504">
                  <c:v>710</c:v>
                </c:pt>
                <c:pt idx="505">
                  <c:v>711</c:v>
                </c:pt>
                <c:pt idx="506">
                  <c:v>712</c:v>
                </c:pt>
                <c:pt idx="507">
                  <c:v>715</c:v>
                </c:pt>
                <c:pt idx="508">
                  <c:v>718</c:v>
                </c:pt>
                <c:pt idx="509">
                  <c:v>718</c:v>
                </c:pt>
                <c:pt idx="510">
                  <c:v>719</c:v>
                </c:pt>
                <c:pt idx="511">
                  <c:v>720</c:v>
                </c:pt>
                <c:pt idx="512">
                  <c:v>720</c:v>
                </c:pt>
                <c:pt idx="513">
                  <c:v>721</c:v>
                </c:pt>
                <c:pt idx="514">
                  <c:v>721</c:v>
                </c:pt>
                <c:pt idx="515">
                  <c:v>721</c:v>
                </c:pt>
                <c:pt idx="516">
                  <c:v>721</c:v>
                </c:pt>
                <c:pt idx="517">
                  <c:v>721</c:v>
                </c:pt>
                <c:pt idx="518">
                  <c:v>724</c:v>
                </c:pt>
                <c:pt idx="519">
                  <c:v>727</c:v>
                </c:pt>
                <c:pt idx="520">
                  <c:v>727</c:v>
                </c:pt>
                <c:pt idx="521">
                  <c:v>727</c:v>
                </c:pt>
                <c:pt idx="522">
                  <c:v>728</c:v>
                </c:pt>
                <c:pt idx="523">
                  <c:v>729</c:v>
                </c:pt>
                <c:pt idx="524">
                  <c:v>730</c:v>
                </c:pt>
                <c:pt idx="525">
                  <c:v>733</c:v>
                </c:pt>
                <c:pt idx="526">
                  <c:v>733</c:v>
                </c:pt>
                <c:pt idx="527">
                  <c:v>736</c:v>
                </c:pt>
                <c:pt idx="528">
                  <c:v>739</c:v>
                </c:pt>
                <c:pt idx="529">
                  <c:v>739</c:v>
                </c:pt>
                <c:pt idx="530">
                  <c:v>742</c:v>
                </c:pt>
                <c:pt idx="531">
                  <c:v>745</c:v>
                </c:pt>
                <c:pt idx="532">
                  <c:v>745</c:v>
                </c:pt>
                <c:pt idx="533">
                  <c:v>746</c:v>
                </c:pt>
                <c:pt idx="534">
                  <c:v>749</c:v>
                </c:pt>
                <c:pt idx="535">
                  <c:v>749</c:v>
                </c:pt>
                <c:pt idx="536">
                  <c:v>750</c:v>
                </c:pt>
                <c:pt idx="537">
                  <c:v>750</c:v>
                </c:pt>
                <c:pt idx="538">
                  <c:v>753</c:v>
                </c:pt>
                <c:pt idx="539">
                  <c:v>756</c:v>
                </c:pt>
                <c:pt idx="540">
                  <c:v>759</c:v>
                </c:pt>
                <c:pt idx="541">
                  <c:v>759</c:v>
                </c:pt>
                <c:pt idx="542">
                  <c:v>762</c:v>
                </c:pt>
                <c:pt idx="543">
                  <c:v>762</c:v>
                </c:pt>
                <c:pt idx="544">
                  <c:v>763</c:v>
                </c:pt>
                <c:pt idx="545">
                  <c:v>763</c:v>
                </c:pt>
                <c:pt idx="546">
                  <c:v>763</c:v>
                </c:pt>
                <c:pt idx="547">
                  <c:v>764</c:v>
                </c:pt>
                <c:pt idx="548">
                  <c:v>765</c:v>
                </c:pt>
                <c:pt idx="549">
                  <c:v>768</c:v>
                </c:pt>
                <c:pt idx="550">
                  <c:v>771</c:v>
                </c:pt>
                <c:pt idx="551">
                  <c:v>771</c:v>
                </c:pt>
                <c:pt idx="552">
                  <c:v>772</c:v>
                </c:pt>
                <c:pt idx="553">
                  <c:v>773</c:v>
                </c:pt>
                <c:pt idx="554">
                  <c:v>774</c:v>
                </c:pt>
                <c:pt idx="555">
                  <c:v>775</c:v>
                </c:pt>
                <c:pt idx="556">
                  <c:v>775</c:v>
                </c:pt>
                <c:pt idx="557">
                  <c:v>776</c:v>
                </c:pt>
                <c:pt idx="558">
                  <c:v>777</c:v>
                </c:pt>
                <c:pt idx="559">
                  <c:v>780</c:v>
                </c:pt>
                <c:pt idx="560">
                  <c:v>780</c:v>
                </c:pt>
                <c:pt idx="561">
                  <c:v>781</c:v>
                </c:pt>
                <c:pt idx="562">
                  <c:v>784</c:v>
                </c:pt>
                <c:pt idx="563">
                  <c:v>787</c:v>
                </c:pt>
                <c:pt idx="564">
                  <c:v>787</c:v>
                </c:pt>
                <c:pt idx="565">
                  <c:v>788</c:v>
                </c:pt>
                <c:pt idx="566">
                  <c:v>789</c:v>
                </c:pt>
                <c:pt idx="567">
                  <c:v>792</c:v>
                </c:pt>
                <c:pt idx="568">
                  <c:v>795</c:v>
                </c:pt>
                <c:pt idx="569">
                  <c:v>798</c:v>
                </c:pt>
                <c:pt idx="570">
                  <c:v>798</c:v>
                </c:pt>
                <c:pt idx="571">
                  <c:v>798</c:v>
                </c:pt>
                <c:pt idx="572">
                  <c:v>799</c:v>
                </c:pt>
                <c:pt idx="573">
                  <c:v>800</c:v>
                </c:pt>
                <c:pt idx="574">
                  <c:v>801</c:v>
                </c:pt>
                <c:pt idx="575">
                  <c:v>802</c:v>
                </c:pt>
                <c:pt idx="576">
                  <c:v>802</c:v>
                </c:pt>
                <c:pt idx="577">
                  <c:v>802</c:v>
                </c:pt>
                <c:pt idx="578">
                  <c:v>803</c:v>
                </c:pt>
                <c:pt idx="579">
                  <c:v>804</c:v>
                </c:pt>
                <c:pt idx="580">
                  <c:v>805</c:v>
                </c:pt>
                <c:pt idx="581">
                  <c:v>806</c:v>
                </c:pt>
                <c:pt idx="582">
                  <c:v>807</c:v>
                </c:pt>
                <c:pt idx="583">
                  <c:v>807</c:v>
                </c:pt>
                <c:pt idx="584">
                  <c:v>807</c:v>
                </c:pt>
                <c:pt idx="585">
                  <c:v>808</c:v>
                </c:pt>
                <c:pt idx="586">
                  <c:v>808</c:v>
                </c:pt>
                <c:pt idx="587">
                  <c:v>811</c:v>
                </c:pt>
                <c:pt idx="588">
                  <c:v>811</c:v>
                </c:pt>
                <c:pt idx="589">
                  <c:v>812</c:v>
                </c:pt>
                <c:pt idx="590">
                  <c:v>812</c:v>
                </c:pt>
                <c:pt idx="591">
                  <c:v>813</c:v>
                </c:pt>
                <c:pt idx="592">
                  <c:v>814</c:v>
                </c:pt>
                <c:pt idx="593">
                  <c:v>815</c:v>
                </c:pt>
                <c:pt idx="594">
                  <c:v>818</c:v>
                </c:pt>
                <c:pt idx="595">
                  <c:v>821</c:v>
                </c:pt>
                <c:pt idx="596">
                  <c:v>824</c:v>
                </c:pt>
                <c:pt idx="597">
                  <c:v>827</c:v>
                </c:pt>
                <c:pt idx="598">
                  <c:v>830</c:v>
                </c:pt>
                <c:pt idx="599">
                  <c:v>833</c:v>
                </c:pt>
                <c:pt idx="600">
                  <c:v>836</c:v>
                </c:pt>
                <c:pt idx="601">
                  <c:v>836</c:v>
                </c:pt>
                <c:pt idx="602">
                  <c:v>836</c:v>
                </c:pt>
                <c:pt idx="603">
                  <c:v>839</c:v>
                </c:pt>
                <c:pt idx="604">
                  <c:v>839</c:v>
                </c:pt>
                <c:pt idx="605">
                  <c:v>840</c:v>
                </c:pt>
                <c:pt idx="606">
                  <c:v>841</c:v>
                </c:pt>
                <c:pt idx="607">
                  <c:v>844</c:v>
                </c:pt>
                <c:pt idx="608">
                  <c:v>847</c:v>
                </c:pt>
                <c:pt idx="609">
                  <c:v>850</c:v>
                </c:pt>
                <c:pt idx="610">
                  <c:v>853</c:v>
                </c:pt>
                <c:pt idx="611">
                  <c:v>856</c:v>
                </c:pt>
                <c:pt idx="612">
                  <c:v>859</c:v>
                </c:pt>
                <c:pt idx="613">
                  <c:v>862</c:v>
                </c:pt>
                <c:pt idx="614">
                  <c:v>865</c:v>
                </c:pt>
                <c:pt idx="615">
                  <c:v>865</c:v>
                </c:pt>
                <c:pt idx="616">
                  <c:v>866</c:v>
                </c:pt>
                <c:pt idx="617">
                  <c:v>866</c:v>
                </c:pt>
                <c:pt idx="618">
                  <c:v>869</c:v>
                </c:pt>
                <c:pt idx="619">
                  <c:v>872</c:v>
                </c:pt>
                <c:pt idx="620">
                  <c:v>872</c:v>
                </c:pt>
                <c:pt idx="621">
                  <c:v>873</c:v>
                </c:pt>
                <c:pt idx="622">
                  <c:v>874</c:v>
                </c:pt>
                <c:pt idx="623">
                  <c:v>877</c:v>
                </c:pt>
                <c:pt idx="624">
                  <c:v>880</c:v>
                </c:pt>
                <c:pt idx="625">
                  <c:v>883</c:v>
                </c:pt>
                <c:pt idx="626">
                  <c:v>883</c:v>
                </c:pt>
                <c:pt idx="627">
                  <c:v>886</c:v>
                </c:pt>
                <c:pt idx="628">
                  <c:v>886</c:v>
                </c:pt>
                <c:pt idx="629">
                  <c:v>886</c:v>
                </c:pt>
                <c:pt idx="630">
                  <c:v>886</c:v>
                </c:pt>
                <c:pt idx="631">
                  <c:v>886</c:v>
                </c:pt>
                <c:pt idx="632">
                  <c:v>887</c:v>
                </c:pt>
                <c:pt idx="633">
                  <c:v>887</c:v>
                </c:pt>
                <c:pt idx="634">
                  <c:v>888</c:v>
                </c:pt>
                <c:pt idx="635">
                  <c:v>889</c:v>
                </c:pt>
                <c:pt idx="636">
                  <c:v>890</c:v>
                </c:pt>
                <c:pt idx="637">
                  <c:v>890</c:v>
                </c:pt>
                <c:pt idx="638">
                  <c:v>891</c:v>
                </c:pt>
                <c:pt idx="639">
                  <c:v>894</c:v>
                </c:pt>
                <c:pt idx="640">
                  <c:v>894</c:v>
                </c:pt>
                <c:pt idx="641">
                  <c:v>895</c:v>
                </c:pt>
                <c:pt idx="642">
                  <c:v>896</c:v>
                </c:pt>
                <c:pt idx="643">
                  <c:v>897</c:v>
                </c:pt>
                <c:pt idx="644">
                  <c:v>897</c:v>
                </c:pt>
                <c:pt idx="645">
                  <c:v>898</c:v>
                </c:pt>
                <c:pt idx="646">
                  <c:v>898</c:v>
                </c:pt>
                <c:pt idx="647">
                  <c:v>899</c:v>
                </c:pt>
                <c:pt idx="648">
                  <c:v>900</c:v>
                </c:pt>
                <c:pt idx="649">
                  <c:v>900</c:v>
                </c:pt>
                <c:pt idx="650">
                  <c:v>903</c:v>
                </c:pt>
                <c:pt idx="651">
                  <c:v>903</c:v>
                </c:pt>
                <c:pt idx="652">
                  <c:v>904</c:v>
                </c:pt>
                <c:pt idx="653">
                  <c:v>905</c:v>
                </c:pt>
                <c:pt idx="654">
                  <c:v>905</c:v>
                </c:pt>
                <c:pt idx="655">
                  <c:v>905</c:v>
                </c:pt>
                <c:pt idx="656">
                  <c:v>908</c:v>
                </c:pt>
                <c:pt idx="657">
                  <c:v>911</c:v>
                </c:pt>
                <c:pt idx="658">
                  <c:v>914</c:v>
                </c:pt>
                <c:pt idx="659">
                  <c:v>917</c:v>
                </c:pt>
                <c:pt idx="660">
                  <c:v>917</c:v>
                </c:pt>
                <c:pt idx="661">
                  <c:v>918</c:v>
                </c:pt>
                <c:pt idx="662">
                  <c:v>921</c:v>
                </c:pt>
                <c:pt idx="663">
                  <c:v>924</c:v>
                </c:pt>
                <c:pt idx="664">
                  <c:v>927</c:v>
                </c:pt>
                <c:pt idx="665">
                  <c:v>930</c:v>
                </c:pt>
                <c:pt idx="666">
                  <c:v>930</c:v>
                </c:pt>
                <c:pt idx="667">
                  <c:v>933</c:v>
                </c:pt>
                <c:pt idx="668">
                  <c:v>933</c:v>
                </c:pt>
                <c:pt idx="669">
                  <c:v>936</c:v>
                </c:pt>
                <c:pt idx="670">
                  <c:v>939</c:v>
                </c:pt>
                <c:pt idx="671">
                  <c:v>942</c:v>
                </c:pt>
                <c:pt idx="672">
                  <c:v>942</c:v>
                </c:pt>
                <c:pt idx="673">
                  <c:v>943</c:v>
                </c:pt>
                <c:pt idx="674">
                  <c:v>943</c:v>
                </c:pt>
                <c:pt idx="675">
                  <c:v>944</c:v>
                </c:pt>
                <c:pt idx="676">
                  <c:v>944</c:v>
                </c:pt>
                <c:pt idx="677">
                  <c:v>945</c:v>
                </c:pt>
                <c:pt idx="678">
                  <c:v>948</c:v>
                </c:pt>
                <c:pt idx="679">
                  <c:v>948</c:v>
                </c:pt>
                <c:pt idx="680">
                  <c:v>949</c:v>
                </c:pt>
                <c:pt idx="681">
                  <c:v>950</c:v>
                </c:pt>
                <c:pt idx="682">
                  <c:v>951</c:v>
                </c:pt>
                <c:pt idx="683">
                  <c:v>952</c:v>
                </c:pt>
                <c:pt idx="684">
                  <c:v>953</c:v>
                </c:pt>
                <c:pt idx="685">
                  <c:v>953</c:v>
                </c:pt>
                <c:pt idx="686">
                  <c:v>953</c:v>
                </c:pt>
                <c:pt idx="687">
                  <c:v>954</c:v>
                </c:pt>
                <c:pt idx="688">
                  <c:v>957</c:v>
                </c:pt>
                <c:pt idx="689">
                  <c:v>957</c:v>
                </c:pt>
                <c:pt idx="690">
                  <c:v>958</c:v>
                </c:pt>
                <c:pt idx="691">
                  <c:v>961</c:v>
                </c:pt>
                <c:pt idx="692">
                  <c:v>961</c:v>
                </c:pt>
                <c:pt idx="693">
                  <c:v>961</c:v>
                </c:pt>
                <c:pt idx="694">
                  <c:v>964</c:v>
                </c:pt>
                <c:pt idx="695">
                  <c:v>964</c:v>
                </c:pt>
                <c:pt idx="696">
                  <c:v>964</c:v>
                </c:pt>
                <c:pt idx="697">
                  <c:v>967</c:v>
                </c:pt>
                <c:pt idx="698">
                  <c:v>967</c:v>
                </c:pt>
                <c:pt idx="699">
                  <c:v>970</c:v>
                </c:pt>
                <c:pt idx="700">
                  <c:v>970</c:v>
                </c:pt>
                <c:pt idx="701">
                  <c:v>973</c:v>
                </c:pt>
                <c:pt idx="702">
                  <c:v>976</c:v>
                </c:pt>
                <c:pt idx="703">
                  <c:v>979</c:v>
                </c:pt>
                <c:pt idx="704">
                  <c:v>982</c:v>
                </c:pt>
                <c:pt idx="705">
                  <c:v>982</c:v>
                </c:pt>
                <c:pt idx="706">
                  <c:v>982</c:v>
                </c:pt>
                <c:pt idx="707">
                  <c:v>983</c:v>
                </c:pt>
                <c:pt idx="708">
                  <c:v>983</c:v>
                </c:pt>
                <c:pt idx="709">
                  <c:v>983</c:v>
                </c:pt>
                <c:pt idx="710">
                  <c:v>983</c:v>
                </c:pt>
                <c:pt idx="711">
                  <c:v>983</c:v>
                </c:pt>
                <c:pt idx="712">
                  <c:v>984</c:v>
                </c:pt>
                <c:pt idx="713">
                  <c:v>987</c:v>
                </c:pt>
                <c:pt idx="714">
                  <c:v>990</c:v>
                </c:pt>
                <c:pt idx="715">
                  <c:v>993</c:v>
                </c:pt>
                <c:pt idx="716">
                  <c:v>996</c:v>
                </c:pt>
                <c:pt idx="717">
                  <c:v>996</c:v>
                </c:pt>
                <c:pt idx="718">
                  <c:v>997</c:v>
                </c:pt>
                <c:pt idx="719">
                  <c:v>998</c:v>
                </c:pt>
                <c:pt idx="720">
                  <c:v>1001</c:v>
                </c:pt>
                <c:pt idx="721">
                  <c:v>1001</c:v>
                </c:pt>
                <c:pt idx="722">
                  <c:v>1002</c:v>
                </c:pt>
                <c:pt idx="723">
                  <c:v>1002</c:v>
                </c:pt>
                <c:pt idx="724">
                  <c:v>1003</c:v>
                </c:pt>
                <c:pt idx="725">
                  <c:v>1006</c:v>
                </c:pt>
                <c:pt idx="726">
                  <c:v>1009</c:v>
                </c:pt>
                <c:pt idx="727">
                  <c:v>1012</c:v>
                </c:pt>
                <c:pt idx="728">
                  <c:v>1012</c:v>
                </c:pt>
                <c:pt idx="729">
                  <c:v>1013</c:v>
                </c:pt>
                <c:pt idx="730">
                  <c:v>1014</c:v>
                </c:pt>
                <c:pt idx="731">
                  <c:v>1015</c:v>
                </c:pt>
                <c:pt idx="732">
                  <c:v>1016</c:v>
                </c:pt>
                <c:pt idx="733">
                  <c:v>1017</c:v>
                </c:pt>
                <c:pt idx="734">
                  <c:v>1017</c:v>
                </c:pt>
                <c:pt idx="735">
                  <c:v>1017</c:v>
                </c:pt>
                <c:pt idx="736">
                  <c:v>1018</c:v>
                </c:pt>
                <c:pt idx="737">
                  <c:v>1019</c:v>
                </c:pt>
                <c:pt idx="738">
                  <c:v>1020</c:v>
                </c:pt>
                <c:pt idx="739">
                  <c:v>1021</c:v>
                </c:pt>
                <c:pt idx="740">
                  <c:v>1022</c:v>
                </c:pt>
                <c:pt idx="741">
                  <c:v>1023</c:v>
                </c:pt>
                <c:pt idx="742">
                  <c:v>1024</c:v>
                </c:pt>
                <c:pt idx="743">
                  <c:v>1027</c:v>
                </c:pt>
                <c:pt idx="744">
                  <c:v>1030</c:v>
                </c:pt>
                <c:pt idx="745">
                  <c:v>1030</c:v>
                </c:pt>
                <c:pt idx="746">
                  <c:v>1030</c:v>
                </c:pt>
                <c:pt idx="747">
                  <c:v>1031</c:v>
                </c:pt>
                <c:pt idx="748">
                  <c:v>1031</c:v>
                </c:pt>
                <c:pt idx="749">
                  <c:v>1031</c:v>
                </c:pt>
                <c:pt idx="750">
                  <c:v>1034</c:v>
                </c:pt>
                <c:pt idx="751">
                  <c:v>1034</c:v>
                </c:pt>
                <c:pt idx="752">
                  <c:v>1035</c:v>
                </c:pt>
                <c:pt idx="753">
                  <c:v>1036</c:v>
                </c:pt>
                <c:pt idx="754">
                  <c:v>1036</c:v>
                </c:pt>
                <c:pt idx="755">
                  <c:v>1037</c:v>
                </c:pt>
                <c:pt idx="756">
                  <c:v>1038</c:v>
                </c:pt>
                <c:pt idx="757">
                  <c:v>1038</c:v>
                </c:pt>
                <c:pt idx="758">
                  <c:v>1041</c:v>
                </c:pt>
                <c:pt idx="759">
                  <c:v>1041</c:v>
                </c:pt>
                <c:pt idx="760">
                  <c:v>1041</c:v>
                </c:pt>
                <c:pt idx="761">
                  <c:v>1042</c:v>
                </c:pt>
                <c:pt idx="762">
                  <c:v>1045</c:v>
                </c:pt>
                <c:pt idx="763">
                  <c:v>1045</c:v>
                </c:pt>
                <c:pt idx="764">
                  <c:v>1048</c:v>
                </c:pt>
                <c:pt idx="765">
                  <c:v>1048</c:v>
                </c:pt>
                <c:pt idx="766">
                  <c:v>1049</c:v>
                </c:pt>
                <c:pt idx="767">
                  <c:v>1049</c:v>
                </c:pt>
                <c:pt idx="768">
                  <c:v>1052</c:v>
                </c:pt>
                <c:pt idx="769">
                  <c:v>1055</c:v>
                </c:pt>
                <c:pt idx="770">
                  <c:v>1055</c:v>
                </c:pt>
                <c:pt idx="771">
                  <c:v>1055</c:v>
                </c:pt>
                <c:pt idx="772">
                  <c:v>1055</c:v>
                </c:pt>
                <c:pt idx="773">
                  <c:v>1058</c:v>
                </c:pt>
                <c:pt idx="774">
                  <c:v>1061</c:v>
                </c:pt>
                <c:pt idx="775">
                  <c:v>1064</c:v>
                </c:pt>
                <c:pt idx="776">
                  <c:v>1064</c:v>
                </c:pt>
                <c:pt idx="777">
                  <c:v>1065</c:v>
                </c:pt>
                <c:pt idx="778">
                  <c:v>1066</c:v>
                </c:pt>
                <c:pt idx="779">
                  <c:v>1067</c:v>
                </c:pt>
                <c:pt idx="780">
                  <c:v>1067</c:v>
                </c:pt>
                <c:pt idx="781">
                  <c:v>1068</c:v>
                </c:pt>
                <c:pt idx="782">
                  <c:v>1069</c:v>
                </c:pt>
                <c:pt idx="783">
                  <c:v>1072</c:v>
                </c:pt>
                <c:pt idx="784">
                  <c:v>1072</c:v>
                </c:pt>
                <c:pt idx="785">
                  <c:v>1073</c:v>
                </c:pt>
                <c:pt idx="786">
                  <c:v>1074</c:v>
                </c:pt>
                <c:pt idx="787">
                  <c:v>1075</c:v>
                </c:pt>
                <c:pt idx="788">
                  <c:v>1076</c:v>
                </c:pt>
                <c:pt idx="789">
                  <c:v>1077</c:v>
                </c:pt>
                <c:pt idx="790">
                  <c:v>1078</c:v>
                </c:pt>
                <c:pt idx="791">
                  <c:v>1078</c:v>
                </c:pt>
                <c:pt idx="792">
                  <c:v>1079</c:v>
                </c:pt>
                <c:pt idx="793">
                  <c:v>1082</c:v>
                </c:pt>
                <c:pt idx="794">
                  <c:v>1082</c:v>
                </c:pt>
                <c:pt idx="795">
                  <c:v>1082</c:v>
                </c:pt>
                <c:pt idx="796">
                  <c:v>1085</c:v>
                </c:pt>
                <c:pt idx="797">
                  <c:v>1085</c:v>
                </c:pt>
                <c:pt idx="798">
                  <c:v>1088</c:v>
                </c:pt>
                <c:pt idx="799">
                  <c:v>1091</c:v>
                </c:pt>
                <c:pt idx="800">
                  <c:v>1091</c:v>
                </c:pt>
                <c:pt idx="801">
                  <c:v>1094</c:v>
                </c:pt>
                <c:pt idx="802">
                  <c:v>1094</c:v>
                </c:pt>
                <c:pt idx="803">
                  <c:v>1094</c:v>
                </c:pt>
                <c:pt idx="804">
                  <c:v>1097</c:v>
                </c:pt>
                <c:pt idx="805">
                  <c:v>1097</c:v>
                </c:pt>
                <c:pt idx="806">
                  <c:v>1098</c:v>
                </c:pt>
                <c:pt idx="807">
                  <c:v>1099</c:v>
                </c:pt>
                <c:pt idx="808">
                  <c:v>1099</c:v>
                </c:pt>
                <c:pt idx="809">
                  <c:v>1102</c:v>
                </c:pt>
                <c:pt idx="810">
                  <c:v>1105</c:v>
                </c:pt>
                <c:pt idx="811">
                  <c:v>1105</c:v>
                </c:pt>
                <c:pt idx="812">
                  <c:v>1106</c:v>
                </c:pt>
                <c:pt idx="813">
                  <c:v>1106</c:v>
                </c:pt>
                <c:pt idx="814">
                  <c:v>1106</c:v>
                </c:pt>
                <c:pt idx="815">
                  <c:v>1107</c:v>
                </c:pt>
                <c:pt idx="816">
                  <c:v>1110</c:v>
                </c:pt>
                <c:pt idx="817">
                  <c:v>1110</c:v>
                </c:pt>
                <c:pt idx="818">
                  <c:v>1111</c:v>
                </c:pt>
                <c:pt idx="819">
                  <c:v>1112</c:v>
                </c:pt>
                <c:pt idx="820">
                  <c:v>1112</c:v>
                </c:pt>
                <c:pt idx="821">
                  <c:v>1113</c:v>
                </c:pt>
                <c:pt idx="822">
                  <c:v>1114</c:v>
                </c:pt>
                <c:pt idx="823">
                  <c:v>1115</c:v>
                </c:pt>
                <c:pt idx="824">
                  <c:v>1116</c:v>
                </c:pt>
                <c:pt idx="825">
                  <c:v>1119</c:v>
                </c:pt>
                <c:pt idx="826">
                  <c:v>1122</c:v>
                </c:pt>
                <c:pt idx="827">
                  <c:v>1122</c:v>
                </c:pt>
                <c:pt idx="828">
                  <c:v>1123</c:v>
                </c:pt>
                <c:pt idx="829">
                  <c:v>1124</c:v>
                </c:pt>
                <c:pt idx="830">
                  <c:v>1125</c:v>
                </c:pt>
                <c:pt idx="831">
                  <c:v>1125</c:v>
                </c:pt>
                <c:pt idx="832">
                  <c:v>1128</c:v>
                </c:pt>
                <c:pt idx="833">
                  <c:v>1131</c:v>
                </c:pt>
                <c:pt idx="834">
                  <c:v>1134</c:v>
                </c:pt>
                <c:pt idx="835">
                  <c:v>1137</c:v>
                </c:pt>
                <c:pt idx="836">
                  <c:v>1137</c:v>
                </c:pt>
                <c:pt idx="837">
                  <c:v>1138</c:v>
                </c:pt>
                <c:pt idx="838">
                  <c:v>1139</c:v>
                </c:pt>
                <c:pt idx="839">
                  <c:v>1142</c:v>
                </c:pt>
                <c:pt idx="840">
                  <c:v>1145</c:v>
                </c:pt>
                <c:pt idx="841">
                  <c:v>1148</c:v>
                </c:pt>
                <c:pt idx="842">
                  <c:v>1148</c:v>
                </c:pt>
                <c:pt idx="843">
                  <c:v>1148</c:v>
                </c:pt>
                <c:pt idx="844">
                  <c:v>1148</c:v>
                </c:pt>
                <c:pt idx="845">
                  <c:v>1148</c:v>
                </c:pt>
                <c:pt idx="846">
                  <c:v>1149</c:v>
                </c:pt>
                <c:pt idx="847">
                  <c:v>1152</c:v>
                </c:pt>
                <c:pt idx="848">
                  <c:v>1152</c:v>
                </c:pt>
                <c:pt idx="849">
                  <c:v>1155</c:v>
                </c:pt>
                <c:pt idx="850">
                  <c:v>1155</c:v>
                </c:pt>
                <c:pt idx="851">
                  <c:v>1156</c:v>
                </c:pt>
                <c:pt idx="852">
                  <c:v>1159</c:v>
                </c:pt>
                <c:pt idx="853">
                  <c:v>1162</c:v>
                </c:pt>
                <c:pt idx="854">
                  <c:v>1162</c:v>
                </c:pt>
                <c:pt idx="855">
                  <c:v>1163</c:v>
                </c:pt>
                <c:pt idx="856">
                  <c:v>1163</c:v>
                </c:pt>
                <c:pt idx="857">
                  <c:v>1166</c:v>
                </c:pt>
                <c:pt idx="858">
                  <c:v>1166</c:v>
                </c:pt>
                <c:pt idx="859">
                  <c:v>1169</c:v>
                </c:pt>
                <c:pt idx="860">
                  <c:v>1169</c:v>
                </c:pt>
                <c:pt idx="861">
                  <c:v>1169</c:v>
                </c:pt>
                <c:pt idx="862">
                  <c:v>1170</c:v>
                </c:pt>
                <c:pt idx="863">
                  <c:v>1171</c:v>
                </c:pt>
                <c:pt idx="864">
                  <c:v>1171</c:v>
                </c:pt>
                <c:pt idx="865">
                  <c:v>1172</c:v>
                </c:pt>
                <c:pt idx="866">
                  <c:v>1172</c:v>
                </c:pt>
                <c:pt idx="867">
                  <c:v>1173</c:v>
                </c:pt>
                <c:pt idx="868">
                  <c:v>1173</c:v>
                </c:pt>
                <c:pt idx="869">
                  <c:v>1174</c:v>
                </c:pt>
                <c:pt idx="870">
                  <c:v>1177</c:v>
                </c:pt>
                <c:pt idx="871">
                  <c:v>1180</c:v>
                </c:pt>
                <c:pt idx="872">
                  <c:v>1183</c:v>
                </c:pt>
                <c:pt idx="873">
                  <c:v>1186</c:v>
                </c:pt>
                <c:pt idx="874">
                  <c:v>1189</c:v>
                </c:pt>
                <c:pt idx="875">
                  <c:v>1192</c:v>
                </c:pt>
                <c:pt idx="876">
                  <c:v>1192</c:v>
                </c:pt>
                <c:pt idx="877">
                  <c:v>1193</c:v>
                </c:pt>
                <c:pt idx="878">
                  <c:v>1196</c:v>
                </c:pt>
                <c:pt idx="879">
                  <c:v>1196</c:v>
                </c:pt>
                <c:pt idx="880">
                  <c:v>1199</c:v>
                </c:pt>
                <c:pt idx="881">
                  <c:v>1202</c:v>
                </c:pt>
                <c:pt idx="882">
                  <c:v>1205</c:v>
                </c:pt>
                <c:pt idx="883">
                  <c:v>1208</c:v>
                </c:pt>
                <c:pt idx="884">
                  <c:v>1211</c:v>
                </c:pt>
                <c:pt idx="885">
                  <c:v>1214</c:v>
                </c:pt>
                <c:pt idx="886">
                  <c:v>1214</c:v>
                </c:pt>
                <c:pt idx="887">
                  <c:v>1215</c:v>
                </c:pt>
                <c:pt idx="888">
                  <c:v>1218</c:v>
                </c:pt>
                <c:pt idx="889">
                  <c:v>1218</c:v>
                </c:pt>
                <c:pt idx="890">
                  <c:v>1219</c:v>
                </c:pt>
                <c:pt idx="891">
                  <c:v>1220</c:v>
                </c:pt>
                <c:pt idx="892">
                  <c:v>1223</c:v>
                </c:pt>
                <c:pt idx="893">
                  <c:v>1226</c:v>
                </c:pt>
                <c:pt idx="894">
                  <c:v>1229</c:v>
                </c:pt>
                <c:pt idx="895">
                  <c:v>1232</c:v>
                </c:pt>
                <c:pt idx="896">
                  <c:v>1235</c:v>
                </c:pt>
                <c:pt idx="897">
                  <c:v>1238</c:v>
                </c:pt>
                <c:pt idx="898">
                  <c:v>1238</c:v>
                </c:pt>
                <c:pt idx="899">
                  <c:v>1239</c:v>
                </c:pt>
                <c:pt idx="900">
                  <c:v>1240</c:v>
                </c:pt>
                <c:pt idx="901">
                  <c:v>1243</c:v>
                </c:pt>
                <c:pt idx="902">
                  <c:v>1246</c:v>
                </c:pt>
                <c:pt idx="903">
                  <c:v>1246</c:v>
                </c:pt>
                <c:pt idx="904">
                  <c:v>1247</c:v>
                </c:pt>
                <c:pt idx="905">
                  <c:v>1248</c:v>
                </c:pt>
                <c:pt idx="906">
                  <c:v>1251</c:v>
                </c:pt>
                <c:pt idx="907">
                  <c:v>1254</c:v>
                </c:pt>
                <c:pt idx="908">
                  <c:v>1257</c:v>
                </c:pt>
                <c:pt idx="909">
                  <c:v>1257</c:v>
                </c:pt>
                <c:pt idx="910">
                  <c:v>1258</c:v>
                </c:pt>
                <c:pt idx="911">
                  <c:v>1261</c:v>
                </c:pt>
                <c:pt idx="912">
                  <c:v>1264</c:v>
                </c:pt>
                <c:pt idx="913">
                  <c:v>1264</c:v>
                </c:pt>
                <c:pt idx="914">
                  <c:v>1265</c:v>
                </c:pt>
                <c:pt idx="915">
                  <c:v>1266</c:v>
                </c:pt>
                <c:pt idx="916">
                  <c:v>1266</c:v>
                </c:pt>
                <c:pt idx="917">
                  <c:v>1267</c:v>
                </c:pt>
                <c:pt idx="918">
                  <c:v>1267</c:v>
                </c:pt>
                <c:pt idx="919">
                  <c:v>1268</c:v>
                </c:pt>
                <c:pt idx="920">
                  <c:v>1271</c:v>
                </c:pt>
                <c:pt idx="921">
                  <c:v>1271</c:v>
                </c:pt>
                <c:pt idx="922">
                  <c:v>1274</c:v>
                </c:pt>
                <c:pt idx="923">
                  <c:v>1274</c:v>
                </c:pt>
                <c:pt idx="924">
                  <c:v>1275</c:v>
                </c:pt>
                <c:pt idx="925">
                  <c:v>1278</c:v>
                </c:pt>
                <c:pt idx="926">
                  <c:v>1281</c:v>
                </c:pt>
                <c:pt idx="927">
                  <c:v>1284</c:v>
                </c:pt>
                <c:pt idx="928">
                  <c:v>1284</c:v>
                </c:pt>
                <c:pt idx="929">
                  <c:v>1284</c:v>
                </c:pt>
                <c:pt idx="930">
                  <c:v>1287</c:v>
                </c:pt>
                <c:pt idx="931">
                  <c:v>1287</c:v>
                </c:pt>
                <c:pt idx="932">
                  <c:v>1287</c:v>
                </c:pt>
                <c:pt idx="933">
                  <c:v>1288</c:v>
                </c:pt>
                <c:pt idx="934">
                  <c:v>1288</c:v>
                </c:pt>
                <c:pt idx="935">
                  <c:v>1291</c:v>
                </c:pt>
                <c:pt idx="936">
                  <c:v>1291</c:v>
                </c:pt>
                <c:pt idx="937">
                  <c:v>1292</c:v>
                </c:pt>
                <c:pt idx="938">
                  <c:v>1293</c:v>
                </c:pt>
                <c:pt idx="939">
                  <c:v>1296</c:v>
                </c:pt>
                <c:pt idx="940">
                  <c:v>1299</c:v>
                </c:pt>
                <c:pt idx="941">
                  <c:v>1302</c:v>
                </c:pt>
                <c:pt idx="942">
                  <c:v>1302</c:v>
                </c:pt>
                <c:pt idx="943">
                  <c:v>1303</c:v>
                </c:pt>
                <c:pt idx="944">
                  <c:v>1306</c:v>
                </c:pt>
                <c:pt idx="945">
                  <c:v>1306</c:v>
                </c:pt>
                <c:pt idx="946">
                  <c:v>1306</c:v>
                </c:pt>
                <c:pt idx="947">
                  <c:v>1307</c:v>
                </c:pt>
                <c:pt idx="948">
                  <c:v>1307</c:v>
                </c:pt>
                <c:pt idx="949">
                  <c:v>1310</c:v>
                </c:pt>
                <c:pt idx="950">
                  <c:v>1310</c:v>
                </c:pt>
                <c:pt idx="951">
                  <c:v>1311</c:v>
                </c:pt>
                <c:pt idx="952">
                  <c:v>1312</c:v>
                </c:pt>
                <c:pt idx="953">
                  <c:v>1313</c:v>
                </c:pt>
                <c:pt idx="954">
                  <c:v>1314</c:v>
                </c:pt>
                <c:pt idx="955">
                  <c:v>1317</c:v>
                </c:pt>
                <c:pt idx="956">
                  <c:v>1317</c:v>
                </c:pt>
                <c:pt idx="957">
                  <c:v>1318</c:v>
                </c:pt>
                <c:pt idx="958">
                  <c:v>1318</c:v>
                </c:pt>
                <c:pt idx="959">
                  <c:v>1318</c:v>
                </c:pt>
                <c:pt idx="960">
                  <c:v>1319</c:v>
                </c:pt>
                <c:pt idx="961">
                  <c:v>1320</c:v>
                </c:pt>
                <c:pt idx="962">
                  <c:v>1323</c:v>
                </c:pt>
                <c:pt idx="963">
                  <c:v>1326</c:v>
                </c:pt>
                <c:pt idx="964">
                  <c:v>1329</c:v>
                </c:pt>
                <c:pt idx="965">
                  <c:v>1332</c:v>
                </c:pt>
                <c:pt idx="966">
                  <c:v>1332</c:v>
                </c:pt>
                <c:pt idx="967">
                  <c:v>1332</c:v>
                </c:pt>
                <c:pt idx="968">
                  <c:v>1332</c:v>
                </c:pt>
                <c:pt idx="969">
                  <c:v>1335</c:v>
                </c:pt>
                <c:pt idx="970">
                  <c:v>1338</c:v>
                </c:pt>
                <c:pt idx="971">
                  <c:v>1338</c:v>
                </c:pt>
                <c:pt idx="972">
                  <c:v>1339</c:v>
                </c:pt>
                <c:pt idx="973">
                  <c:v>1340</c:v>
                </c:pt>
                <c:pt idx="974">
                  <c:v>1341</c:v>
                </c:pt>
                <c:pt idx="975">
                  <c:v>1344</c:v>
                </c:pt>
                <c:pt idx="976">
                  <c:v>1347</c:v>
                </c:pt>
                <c:pt idx="977">
                  <c:v>1347</c:v>
                </c:pt>
                <c:pt idx="978">
                  <c:v>1350</c:v>
                </c:pt>
                <c:pt idx="979">
                  <c:v>1353</c:v>
                </c:pt>
                <c:pt idx="980">
                  <c:v>1353</c:v>
                </c:pt>
                <c:pt idx="981">
                  <c:v>1356</c:v>
                </c:pt>
                <c:pt idx="982">
                  <c:v>1359</c:v>
                </c:pt>
                <c:pt idx="983">
                  <c:v>1359</c:v>
                </c:pt>
                <c:pt idx="984">
                  <c:v>1360</c:v>
                </c:pt>
                <c:pt idx="985">
                  <c:v>1361</c:v>
                </c:pt>
                <c:pt idx="986">
                  <c:v>1362</c:v>
                </c:pt>
                <c:pt idx="987">
                  <c:v>1363</c:v>
                </c:pt>
                <c:pt idx="988">
                  <c:v>1366</c:v>
                </c:pt>
                <c:pt idx="989">
                  <c:v>1366</c:v>
                </c:pt>
                <c:pt idx="990">
                  <c:v>1367</c:v>
                </c:pt>
                <c:pt idx="991">
                  <c:v>1370</c:v>
                </c:pt>
                <c:pt idx="992">
                  <c:v>1373</c:v>
                </c:pt>
                <c:pt idx="993">
                  <c:v>1373</c:v>
                </c:pt>
                <c:pt idx="994">
                  <c:v>1373</c:v>
                </c:pt>
                <c:pt idx="995">
                  <c:v>1373</c:v>
                </c:pt>
                <c:pt idx="996">
                  <c:v>1374</c:v>
                </c:pt>
                <c:pt idx="997">
                  <c:v>1377</c:v>
                </c:pt>
                <c:pt idx="998">
                  <c:v>1380</c:v>
                </c:pt>
                <c:pt idx="999">
                  <c:v>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5-4AB9-8ECA-A7C9BA0D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13232"/>
        <c:axId val="766412512"/>
      </c:lineChart>
      <c:catAx>
        <c:axId val="7664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12512"/>
        <c:crosses val="autoZero"/>
        <c:auto val="1"/>
        <c:lblAlgn val="ctr"/>
        <c:lblOffset val="100"/>
        <c:noMultiLvlLbl val="0"/>
      </c:catAx>
      <c:valAx>
        <c:axId val="7664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4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28575</xdr:rowOff>
    </xdr:from>
    <xdr:to>
      <xdr:col>17</xdr:col>
      <xdr:colOff>197643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70126-6E2B-26A5-1FDA-7166E1B16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526254</xdr:colOff>
      <xdr:row>1</xdr:row>
      <xdr:rowOff>164306</xdr:rowOff>
    </xdr:from>
    <xdr:to>
      <xdr:col>12</xdr:col>
      <xdr:colOff>190499</xdr:colOff>
      <xdr:row>28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72E68-7DBD-B888-6342-AFB679EC3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488156</xdr:colOff>
      <xdr:row>0</xdr:row>
      <xdr:rowOff>178593</xdr:rowOff>
    </xdr:from>
    <xdr:to>
      <xdr:col>10</xdr:col>
      <xdr:colOff>526256</xdr:colOff>
      <xdr:row>16</xdr:row>
      <xdr:rowOff>26193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51A2D-F293-C6CE-B216-F6A8AF1A8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111918</xdr:colOff>
      <xdr:row>10</xdr:row>
      <xdr:rowOff>169068</xdr:rowOff>
    </xdr:from>
    <xdr:to>
      <xdr:col>10</xdr:col>
      <xdr:colOff>150018</xdr:colOff>
      <xdr:row>26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7D2D-7256-6256-0832-8E7F9BEAB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111918</xdr:colOff>
      <xdr:row>10</xdr:row>
      <xdr:rowOff>169068</xdr:rowOff>
    </xdr:from>
    <xdr:to>
      <xdr:col>10</xdr:col>
      <xdr:colOff>150018</xdr:colOff>
      <xdr:row>26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E7B5-66FD-AC51-AFBD-A3A5A9420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111918</xdr:colOff>
      <xdr:row>10</xdr:row>
      <xdr:rowOff>169068</xdr:rowOff>
    </xdr:from>
    <xdr:to>
      <xdr:col>10</xdr:col>
      <xdr:colOff>150018</xdr:colOff>
      <xdr:row>26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B98B1-EB70-A06A-2718-0A29B2A82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559592</xdr:colOff>
      <xdr:row>3</xdr:row>
      <xdr:rowOff>169068</xdr:rowOff>
    </xdr:from>
    <xdr:to>
      <xdr:col>10</xdr:col>
      <xdr:colOff>597692</xdr:colOff>
      <xdr:row>19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96590-6EE4-9457-7FAF-6DE5C56CE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540543</xdr:colOff>
      <xdr:row>1</xdr:row>
      <xdr:rowOff>130968</xdr:rowOff>
    </xdr:from>
    <xdr:to>
      <xdr:col>10</xdr:col>
      <xdr:colOff>578643</xdr:colOff>
      <xdr:row>16</xdr:row>
      <xdr:rowOff>159543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A8664C-55DA-7BF7-93E0-171338736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130968</xdr:colOff>
      <xdr:row>3</xdr:row>
      <xdr:rowOff>54768</xdr:rowOff>
    </xdr:from>
    <xdr:to>
      <xdr:col>10</xdr:col>
      <xdr:colOff>169068</xdr:colOff>
      <xdr:row>18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76283-42B2-5FDB-3580-4EA26D22D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152400</xdr:rowOff>
    </xdr:from>
    <xdr:to>
      <xdr:col>17</xdr:col>
      <xdr:colOff>197643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C333D-84A0-DC59-2377-0CAF38F85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385763</xdr:colOff>
      <xdr:row>0</xdr:row>
      <xdr:rowOff>38100</xdr:rowOff>
    </xdr:from>
    <xdr:to>
      <xdr:col>17</xdr:col>
      <xdr:colOff>197643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B6588-948B-CDB7-EA96-12BCF3850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0</xdr:row>
      <xdr:rowOff>142875</xdr:rowOff>
    </xdr:from>
    <xdr:to>
      <xdr:col>17</xdr:col>
      <xdr:colOff>197643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876BF-78CD-A35F-55F2-0FE0BB934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557213</xdr:colOff>
      <xdr:row>0</xdr:row>
      <xdr:rowOff>166688</xdr:rowOff>
    </xdr:from>
    <xdr:to>
      <xdr:col>15</xdr:col>
      <xdr:colOff>278606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8E93E-7277-6515-DA30-EF848CFD8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119064</xdr:rowOff>
    </xdr:from>
    <xdr:to>
      <xdr:col>17</xdr:col>
      <xdr:colOff>197643</xdr:colOff>
      <xdr:row>26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BB9F5-2D1C-475F-2CF9-2FFF502B8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52388</xdr:colOff>
      <xdr:row>8</xdr:row>
      <xdr:rowOff>128588</xdr:rowOff>
    </xdr:from>
    <xdr:to>
      <xdr:col>17</xdr:col>
      <xdr:colOff>197643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79B3F-280D-F446-907D-D53E365E5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111918</xdr:colOff>
      <xdr:row>10</xdr:row>
      <xdr:rowOff>169068</xdr:rowOff>
    </xdr:from>
    <xdr:to>
      <xdr:col>10</xdr:col>
      <xdr:colOff>150018</xdr:colOff>
      <xdr:row>26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4CE5B-2F4A-174E-EA92-F5217F9B1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111917</xdr:colOff>
      <xdr:row>2</xdr:row>
      <xdr:rowOff>90488</xdr:rowOff>
    </xdr:from>
    <xdr:to>
      <xdr:col>11</xdr:col>
      <xdr:colOff>409574</xdr:colOff>
      <xdr:row>26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2E72C-39BC-9913-FF91-3278D7CE6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6962-F788-4D1B-B721-050DCDD454B5}">
  <dimension ref="A1:C1001"/>
  <sheetViews>
    <sheetView workbookViewId="0">
      <selection activeCell="E27" sqref="E27:E30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8</v>
      </c>
      <c r="C2">
        <v>0</v>
      </c>
    </row>
    <row r="3" spans="1:3" x14ac:dyDescent="0.45">
      <c r="A3">
        <v>2</v>
      </c>
      <c r="B3">
        <v>9</v>
      </c>
      <c r="C3">
        <v>1</v>
      </c>
    </row>
    <row r="4" spans="1:3" x14ac:dyDescent="0.45">
      <c r="A4">
        <v>3</v>
      </c>
      <c r="B4">
        <v>10</v>
      </c>
      <c r="C4">
        <v>2</v>
      </c>
    </row>
    <row r="5" spans="1:3" x14ac:dyDescent="0.45">
      <c r="A5">
        <v>4</v>
      </c>
      <c r="B5">
        <v>18</v>
      </c>
      <c r="C5">
        <v>2</v>
      </c>
    </row>
    <row r="6" spans="1:3" x14ac:dyDescent="0.45">
      <c r="A6">
        <v>5</v>
      </c>
      <c r="B6">
        <v>19</v>
      </c>
      <c r="C6">
        <v>3</v>
      </c>
    </row>
    <row r="7" spans="1:3" x14ac:dyDescent="0.45">
      <c r="A7">
        <v>6</v>
      </c>
      <c r="B7">
        <v>27</v>
      </c>
      <c r="C7">
        <v>3</v>
      </c>
    </row>
    <row r="8" spans="1:3" x14ac:dyDescent="0.45">
      <c r="A8">
        <v>7</v>
      </c>
      <c r="B8">
        <v>28</v>
      </c>
      <c r="C8">
        <v>4</v>
      </c>
    </row>
    <row r="9" spans="1:3" x14ac:dyDescent="0.45">
      <c r="A9">
        <v>8</v>
      </c>
      <c r="B9">
        <v>36</v>
      </c>
      <c r="C9">
        <v>4</v>
      </c>
    </row>
    <row r="10" spans="1:3" x14ac:dyDescent="0.45">
      <c r="A10">
        <v>9</v>
      </c>
      <c r="B10">
        <v>37</v>
      </c>
      <c r="C10">
        <v>5</v>
      </c>
    </row>
    <row r="11" spans="1:3" x14ac:dyDescent="0.45">
      <c r="A11">
        <v>10</v>
      </c>
      <c r="B11">
        <v>38</v>
      </c>
      <c r="C11">
        <v>6</v>
      </c>
    </row>
    <row r="12" spans="1:3" x14ac:dyDescent="0.45">
      <c r="A12">
        <v>11</v>
      </c>
      <c r="B12">
        <v>39</v>
      </c>
      <c r="C12">
        <v>7</v>
      </c>
    </row>
    <row r="13" spans="1:3" x14ac:dyDescent="0.45">
      <c r="A13">
        <v>12</v>
      </c>
      <c r="B13">
        <v>40</v>
      </c>
      <c r="C13">
        <v>8</v>
      </c>
    </row>
    <row r="14" spans="1:3" x14ac:dyDescent="0.45">
      <c r="A14">
        <v>13</v>
      </c>
      <c r="B14">
        <v>48</v>
      </c>
      <c r="C14">
        <v>8</v>
      </c>
    </row>
    <row r="15" spans="1:3" x14ac:dyDescent="0.45">
      <c r="A15">
        <v>14</v>
      </c>
      <c r="B15">
        <v>56</v>
      </c>
      <c r="C15">
        <v>8</v>
      </c>
    </row>
    <row r="16" spans="1:3" x14ac:dyDescent="0.45">
      <c r="A16">
        <v>15</v>
      </c>
      <c r="B16">
        <v>64</v>
      </c>
      <c r="C16">
        <v>8</v>
      </c>
    </row>
    <row r="17" spans="1:3" x14ac:dyDescent="0.45">
      <c r="A17">
        <v>16</v>
      </c>
      <c r="B17">
        <v>72</v>
      </c>
      <c r="C17">
        <v>8</v>
      </c>
    </row>
    <row r="18" spans="1:3" x14ac:dyDescent="0.45">
      <c r="A18">
        <v>17</v>
      </c>
      <c r="B18">
        <v>73</v>
      </c>
      <c r="C18">
        <v>9</v>
      </c>
    </row>
    <row r="19" spans="1:3" x14ac:dyDescent="0.45">
      <c r="A19">
        <v>18</v>
      </c>
      <c r="B19">
        <v>74</v>
      </c>
      <c r="C19">
        <v>10</v>
      </c>
    </row>
    <row r="20" spans="1:3" x14ac:dyDescent="0.45">
      <c r="A20">
        <v>19</v>
      </c>
      <c r="B20">
        <v>82</v>
      </c>
      <c r="C20">
        <v>10</v>
      </c>
    </row>
    <row r="21" spans="1:3" x14ac:dyDescent="0.45">
      <c r="A21">
        <v>20</v>
      </c>
      <c r="B21">
        <v>83</v>
      </c>
      <c r="C21">
        <v>11</v>
      </c>
    </row>
    <row r="22" spans="1:3" x14ac:dyDescent="0.45">
      <c r="A22">
        <v>21</v>
      </c>
      <c r="B22">
        <v>84</v>
      </c>
      <c r="C22">
        <v>12</v>
      </c>
    </row>
    <row r="23" spans="1:3" x14ac:dyDescent="0.45">
      <c r="A23">
        <v>22</v>
      </c>
      <c r="B23">
        <v>85</v>
      </c>
      <c r="C23">
        <v>13</v>
      </c>
    </row>
    <row r="24" spans="1:3" x14ac:dyDescent="0.45">
      <c r="A24">
        <v>23</v>
      </c>
      <c r="B24">
        <v>86</v>
      </c>
      <c r="C24">
        <v>14</v>
      </c>
    </row>
    <row r="25" spans="1:3" x14ac:dyDescent="0.45">
      <c r="A25">
        <v>24</v>
      </c>
      <c r="B25">
        <v>87</v>
      </c>
      <c r="C25">
        <v>15</v>
      </c>
    </row>
    <row r="26" spans="1:3" x14ac:dyDescent="0.45">
      <c r="A26">
        <v>25</v>
      </c>
      <c r="B26">
        <v>95</v>
      </c>
      <c r="C26">
        <v>15</v>
      </c>
    </row>
    <row r="27" spans="1:3" x14ac:dyDescent="0.45">
      <c r="A27">
        <v>26</v>
      </c>
      <c r="B27">
        <v>103</v>
      </c>
      <c r="C27">
        <v>15</v>
      </c>
    </row>
    <row r="28" spans="1:3" x14ac:dyDescent="0.45">
      <c r="A28">
        <v>27</v>
      </c>
      <c r="B28">
        <v>111</v>
      </c>
      <c r="C28">
        <v>15</v>
      </c>
    </row>
    <row r="29" spans="1:3" x14ac:dyDescent="0.45">
      <c r="A29">
        <v>28</v>
      </c>
      <c r="B29">
        <v>112</v>
      </c>
      <c r="C29">
        <v>16</v>
      </c>
    </row>
    <row r="30" spans="1:3" x14ac:dyDescent="0.45">
      <c r="A30">
        <v>29</v>
      </c>
      <c r="B30">
        <v>120</v>
      </c>
      <c r="C30">
        <v>16</v>
      </c>
    </row>
    <row r="31" spans="1:3" x14ac:dyDescent="0.45">
      <c r="A31">
        <v>30</v>
      </c>
      <c r="B31">
        <v>121</v>
      </c>
      <c r="C31">
        <v>17</v>
      </c>
    </row>
    <row r="32" spans="1:3" x14ac:dyDescent="0.45">
      <c r="A32">
        <v>31</v>
      </c>
      <c r="B32">
        <v>122</v>
      </c>
      <c r="C32">
        <v>18</v>
      </c>
    </row>
    <row r="33" spans="1:3" x14ac:dyDescent="0.45">
      <c r="A33">
        <v>32</v>
      </c>
      <c r="B33">
        <v>130</v>
      </c>
      <c r="C33">
        <v>18</v>
      </c>
    </row>
    <row r="34" spans="1:3" x14ac:dyDescent="0.45">
      <c r="A34">
        <v>33</v>
      </c>
      <c r="B34">
        <v>131</v>
      </c>
      <c r="C34">
        <v>19</v>
      </c>
    </row>
    <row r="35" spans="1:3" x14ac:dyDescent="0.45">
      <c r="A35">
        <v>34</v>
      </c>
      <c r="B35">
        <v>132</v>
      </c>
      <c r="C35">
        <v>20</v>
      </c>
    </row>
    <row r="36" spans="1:3" x14ac:dyDescent="0.45">
      <c r="A36">
        <v>35</v>
      </c>
      <c r="B36">
        <v>133</v>
      </c>
      <c r="C36">
        <v>21</v>
      </c>
    </row>
    <row r="37" spans="1:3" x14ac:dyDescent="0.45">
      <c r="A37">
        <v>36</v>
      </c>
      <c r="B37">
        <v>141</v>
      </c>
      <c r="C37">
        <v>21</v>
      </c>
    </row>
    <row r="38" spans="1:3" x14ac:dyDescent="0.45">
      <c r="A38">
        <v>37</v>
      </c>
      <c r="B38">
        <v>149</v>
      </c>
      <c r="C38">
        <v>21</v>
      </c>
    </row>
    <row r="39" spans="1:3" x14ac:dyDescent="0.45">
      <c r="A39">
        <v>38</v>
      </c>
      <c r="B39">
        <v>157</v>
      </c>
      <c r="C39">
        <v>21</v>
      </c>
    </row>
    <row r="40" spans="1:3" x14ac:dyDescent="0.45">
      <c r="A40">
        <v>39</v>
      </c>
      <c r="B40">
        <v>158</v>
      </c>
      <c r="C40">
        <v>22</v>
      </c>
    </row>
    <row r="41" spans="1:3" x14ac:dyDescent="0.45">
      <c r="A41">
        <v>40</v>
      </c>
      <c r="B41">
        <v>159</v>
      </c>
      <c r="C41">
        <v>23</v>
      </c>
    </row>
    <row r="42" spans="1:3" x14ac:dyDescent="0.45">
      <c r="A42">
        <v>41</v>
      </c>
      <c r="B42">
        <v>160</v>
      </c>
      <c r="C42">
        <v>24</v>
      </c>
    </row>
    <row r="43" spans="1:3" x14ac:dyDescent="0.45">
      <c r="A43">
        <v>42</v>
      </c>
      <c r="B43">
        <v>168</v>
      </c>
      <c r="C43">
        <v>24</v>
      </c>
    </row>
    <row r="44" spans="1:3" x14ac:dyDescent="0.45">
      <c r="A44">
        <v>43</v>
      </c>
      <c r="B44">
        <v>176</v>
      </c>
      <c r="C44">
        <v>24</v>
      </c>
    </row>
    <row r="45" spans="1:3" x14ac:dyDescent="0.45">
      <c r="A45">
        <v>44</v>
      </c>
      <c r="B45">
        <v>177</v>
      </c>
      <c r="C45">
        <v>25</v>
      </c>
    </row>
    <row r="46" spans="1:3" x14ac:dyDescent="0.45">
      <c r="A46">
        <v>45</v>
      </c>
      <c r="B46">
        <v>178</v>
      </c>
      <c r="C46">
        <v>26</v>
      </c>
    </row>
    <row r="47" spans="1:3" x14ac:dyDescent="0.45">
      <c r="A47">
        <v>46</v>
      </c>
      <c r="B47">
        <v>186</v>
      </c>
      <c r="C47">
        <v>26</v>
      </c>
    </row>
    <row r="48" spans="1:3" x14ac:dyDescent="0.45">
      <c r="A48">
        <v>47</v>
      </c>
      <c r="B48">
        <v>194</v>
      </c>
      <c r="C48">
        <v>26</v>
      </c>
    </row>
    <row r="49" spans="1:3" x14ac:dyDescent="0.45">
      <c r="A49">
        <v>48</v>
      </c>
      <c r="B49">
        <v>195</v>
      </c>
      <c r="C49">
        <v>27</v>
      </c>
    </row>
    <row r="50" spans="1:3" x14ac:dyDescent="0.45">
      <c r="A50">
        <v>49</v>
      </c>
      <c r="B50">
        <v>203</v>
      </c>
      <c r="C50">
        <v>27</v>
      </c>
    </row>
    <row r="51" spans="1:3" x14ac:dyDescent="0.45">
      <c r="A51">
        <v>50</v>
      </c>
      <c r="B51">
        <v>211</v>
      </c>
      <c r="C51">
        <v>27</v>
      </c>
    </row>
    <row r="52" spans="1:3" x14ac:dyDescent="0.45">
      <c r="A52">
        <v>51</v>
      </c>
      <c r="B52">
        <v>212</v>
      </c>
      <c r="C52">
        <v>28</v>
      </c>
    </row>
    <row r="53" spans="1:3" x14ac:dyDescent="0.45">
      <c r="A53">
        <v>52</v>
      </c>
      <c r="B53">
        <v>213</v>
      </c>
      <c r="C53">
        <v>29</v>
      </c>
    </row>
    <row r="54" spans="1:3" x14ac:dyDescent="0.45">
      <c r="A54">
        <v>53</v>
      </c>
      <c r="B54">
        <v>221</v>
      </c>
      <c r="C54">
        <v>29</v>
      </c>
    </row>
    <row r="55" spans="1:3" x14ac:dyDescent="0.45">
      <c r="A55">
        <v>54</v>
      </c>
      <c r="B55">
        <v>222</v>
      </c>
      <c r="C55">
        <v>30</v>
      </c>
    </row>
    <row r="56" spans="1:3" x14ac:dyDescent="0.45">
      <c r="A56">
        <v>55</v>
      </c>
      <c r="B56">
        <v>223</v>
      </c>
      <c r="C56">
        <v>31</v>
      </c>
    </row>
    <row r="57" spans="1:3" x14ac:dyDescent="0.45">
      <c r="A57">
        <v>56</v>
      </c>
      <c r="B57">
        <v>224</v>
      </c>
      <c r="C57">
        <v>32</v>
      </c>
    </row>
    <row r="58" spans="1:3" x14ac:dyDescent="0.45">
      <c r="A58">
        <v>57</v>
      </c>
      <c r="B58">
        <v>232</v>
      </c>
      <c r="C58">
        <v>32</v>
      </c>
    </row>
    <row r="59" spans="1:3" x14ac:dyDescent="0.45">
      <c r="A59">
        <v>58</v>
      </c>
      <c r="B59">
        <v>240</v>
      </c>
      <c r="C59">
        <v>32</v>
      </c>
    </row>
    <row r="60" spans="1:3" x14ac:dyDescent="0.45">
      <c r="A60">
        <v>59</v>
      </c>
      <c r="B60">
        <v>248</v>
      </c>
      <c r="C60">
        <v>32</v>
      </c>
    </row>
    <row r="61" spans="1:3" x14ac:dyDescent="0.45">
      <c r="A61">
        <v>60</v>
      </c>
      <c r="B61">
        <v>249</v>
      </c>
      <c r="C61">
        <v>33</v>
      </c>
    </row>
    <row r="62" spans="1:3" x14ac:dyDescent="0.45">
      <c r="A62">
        <v>61</v>
      </c>
      <c r="B62">
        <v>257</v>
      </c>
      <c r="C62">
        <v>33</v>
      </c>
    </row>
    <row r="63" spans="1:3" x14ac:dyDescent="0.45">
      <c r="A63">
        <v>62</v>
      </c>
      <c r="B63">
        <v>265</v>
      </c>
      <c r="C63">
        <v>33</v>
      </c>
    </row>
    <row r="64" spans="1:3" x14ac:dyDescent="0.45">
      <c r="A64">
        <v>63</v>
      </c>
      <c r="B64">
        <v>266</v>
      </c>
      <c r="C64">
        <v>34</v>
      </c>
    </row>
    <row r="65" spans="1:3" x14ac:dyDescent="0.45">
      <c r="A65">
        <v>64</v>
      </c>
      <c r="B65">
        <v>267</v>
      </c>
      <c r="C65">
        <v>35</v>
      </c>
    </row>
    <row r="66" spans="1:3" x14ac:dyDescent="0.45">
      <c r="A66">
        <v>65</v>
      </c>
      <c r="B66">
        <v>275</v>
      </c>
      <c r="C66">
        <v>35</v>
      </c>
    </row>
    <row r="67" spans="1:3" x14ac:dyDescent="0.45">
      <c r="A67">
        <v>66</v>
      </c>
      <c r="B67">
        <v>276</v>
      </c>
      <c r="C67">
        <v>36</v>
      </c>
    </row>
    <row r="68" spans="1:3" x14ac:dyDescent="0.45">
      <c r="A68">
        <v>67</v>
      </c>
      <c r="B68">
        <v>277</v>
      </c>
      <c r="C68">
        <v>37</v>
      </c>
    </row>
    <row r="69" spans="1:3" x14ac:dyDescent="0.45">
      <c r="A69">
        <v>68</v>
      </c>
      <c r="B69">
        <v>278</v>
      </c>
      <c r="C69">
        <v>38</v>
      </c>
    </row>
    <row r="70" spans="1:3" x14ac:dyDescent="0.45">
      <c r="A70">
        <v>69</v>
      </c>
      <c r="B70">
        <v>286</v>
      </c>
      <c r="C70">
        <v>38</v>
      </c>
    </row>
    <row r="71" spans="1:3" x14ac:dyDescent="0.45">
      <c r="A71">
        <v>70</v>
      </c>
      <c r="B71">
        <v>294</v>
      </c>
      <c r="C71">
        <v>38</v>
      </c>
    </row>
    <row r="72" spans="1:3" x14ac:dyDescent="0.45">
      <c r="A72">
        <v>71</v>
      </c>
      <c r="B72">
        <v>295</v>
      </c>
      <c r="C72">
        <v>39</v>
      </c>
    </row>
    <row r="73" spans="1:3" x14ac:dyDescent="0.45">
      <c r="A73">
        <v>72</v>
      </c>
      <c r="B73">
        <v>296</v>
      </c>
      <c r="C73">
        <v>40</v>
      </c>
    </row>
    <row r="74" spans="1:3" x14ac:dyDescent="0.45">
      <c r="A74">
        <v>73</v>
      </c>
      <c r="B74">
        <v>304</v>
      </c>
      <c r="C74">
        <v>40</v>
      </c>
    </row>
    <row r="75" spans="1:3" x14ac:dyDescent="0.45">
      <c r="A75">
        <v>74</v>
      </c>
      <c r="B75">
        <v>312</v>
      </c>
      <c r="C75">
        <v>40</v>
      </c>
    </row>
    <row r="76" spans="1:3" x14ac:dyDescent="0.45">
      <c r="A76">
        <v>75</v>
      </c>
      <c r="B76">
        <v>313</v>
      </c>
      <c r="C76">
        <v>41</v>
      </c>
    </row>
    <row r="77" spans="1:3" x14ac:dyDescent="0.45">
      <c r="A77">
        <v>76</v>
      </c>
      <c r="B77">
        <v>321</v>
      </c>
      <c r="C77">
        <v>41</v>
      </c>
    </row>
    <row r="78" spans="1:3" x14ac:dyDescent="0.45">
      <c r="A78">
        <v>77</v>
      </c>
      <c r="B78">
        <v>322</v>
      </c>
      <c r="C78">
        <v>42</v>
      </c>
    </row>
    <row r="79" spans="1:3" x14ac:dyDescent="0.45">
      <c r="A79">
        <v>78</v>
      </c>
      <c r="B79">
        <v>323</v>
      </c>
      <c r="C79">
        <v>43</v>
      </c>
    </row>
    <row r="80" spans="1:3" x14ac:dyDescent="0.45">
      <c r="A80">
        <v>79</v>
      </c>
      <c r="B80">
        <v>331</v>
      </c>
      <c r="C80">
        <v>43</v>
      </c>
    </row>
    <row r="81" spans="1:3" x14ac:dyDescent="0.45">
      <c r="A81">
        <v>80</v>
      </c>
      <c r="B81">
        <v>332</v>
      </c>
      <c r="C81">
        <v>44</v>
      </c>
    </row>
    <row r="82" spans="1:3" x14ac:dyDescent="0.45">
      <c r="A82">
        <v>81</v>
      </c>
      <c r="B82">
        <v>340</v>
      </c>
      <c r="C82">
        <v>44</v>
      </c>
    </row>
    <row r="83" spans="1:3" x14ac:dyDescent="0.45">
      <c r="A83">
        <v>82</v>
      </c>
      <c r="B83">
        <v>348</v>
      </c>
      <c r="C83">
        <v>44</v>
      </c>
    </row>
    <row r="84" spans="1:3" x14ac:dyDescent="0.45">
      <c r="A84">
        <v>83</v>
      </c>
      <c r="B84">
        <v>349</v>
      </c>
      <c r="C84">
        <v>45</v>
      </c>
    </row>
    <row r="85" spans="1:3" x14ac:dyDescent="0.45">
      <c r="A85">
        <v>84</v>
      </c>
      <c r="B85">
        <v>357</v>
      </c>
      <c r="C85">
        <v>45</v>
      </c>
    </row>
    <row r="86" spans="1:3" x14ac:dyDescent="0.45">
      <c r="A86">
        <v>85</v>
      </c>
      <c r="B86">
        <v>358</v>
      </c>
      <c r="C86">
        <v>46</v>
      </c>
    </row>
    <row r="87" spans="1:3" x14ac:dyDescent="0.45">
      <c r="A87">
        <v>86</v>
      </c>
      <c r="B87">
        <v>366</v>
      </c>
      <c r="C87">
        <v>46</v>
      </c>
    </row>
    <row r="88" spans="1:3" x14ac:dyDescent="0.45">
      <c r="A88">
        <v>87</v>
      </c>
      <c r="B88">
        <v>374</v>
      </c>
      <c r="C88">
        <v>46</v>
      </c>
    </row>
    <row r="89" spans="1:3" x14ac:dyDescent="0.45">
      <c r="A89">
        <v>88</v>
      </c>
      <c r="B89">
        <v>382</v>
      </c>
      <c r="C89">
        <v>46</v>
      </c>
    </row>
    <row r="90" spans="1:3" x14ac:dyDescent="0.45">
      <c r="A90">
        <v>89</v>
      </c>
      <c r="B90">
        <v>383</v>
      </c>
      <c r="C90">
        <v>47</v>
      </c>
    </row>
    <row r="91" spans="1:3" x14ac:dyDescent="0.45">
      <c r="A91">
        <v>90</v>
      </c>
      <c r="B91">
        <v>391</v>
      </c>
      <c r="C91">
        <v>47</v>
      </c>
    </row>
    <row r="92" spans="1:3" x14ac:dyDescent="0.45">
      <c r="A92">
        <v>91</v>
      </c>
      <c r="B92">
        <v>399</v>
      </c>
      <c r="C92">
        <v>47</v>
      </c>
    </row>
    <row r="93" spans="1:3" x14ac:dyDescent="0.45">
      <c r="A93">
        <v>92</v>
      </c>
      <c r="B93">
        <v>400</v>
      </c>
      <c r="C93">
        <v>48</v>
      </c>
    </row>
    <row r="94" spans="1:3" x14ac:dyDescent="0.45">
      <c r="A94">
        <v>93</v>
      </c>
      <c r="B94">
        <v>408</v>
      </c>
      <c r="C94">
        <v>48</v>
      </c>
    </row>
    <row r="95" spans="1:3" x14ac:dyDescent="0.45">
      <c r="A95">
        <v>94</v>
      </c>
      <c r="B95">
        <v>416</v>
      </c>
      <c r="C95">
        <v>48</v>
      </c>
    </row>
    <row r="96" spans="1:3" x14ac:dyDescent="0.45">
      <c r="A96">
        <v>95</v>
      </c>
      <c r="B96">
        <v>424</v>
      </c>
      <c r="C96">
        <v>48</v>
      </c>
    </row>
    <row r="97" spans="1:3" x14ac:dyDescent="0.45">
      <c r="A97">
        <v>96</v>
      </c>
      <c r="B97">
        <v>425</v>
      </c>
      <c r="C97">
        <v>49</v>
      </c>
    </row>
    <row r="98" spans="1:3" x14ac:dyDescent="0.45">
      <c r="A98">
        <v>97</v>
      </c>
      <c r="B98">
        <v>426</v>
      </c>
      <c r="C98">
        <v>50</v>
      </c>
    </row>
    <row r="99" spans="1:3" x14ac:dyDescent="0.45">
      <c r="A99">
        <v>98</v>
      </c>
      <c r="B99">
        <v>427</v>
      </c>
      <c r="C99">
        <v>51</v>
      </c>
    </row>
    <row r="100" spans="1:3" x14ac:dyDescent="0.45">
      <c r="A100">
        <v>99</v>
      </c>
      <c r="B100">
        <v>428</v>
      </c>
      <c r="C100">
        <v>52</v>
      </c>
    </row>
    <row r="101" spans="1:3" x14ac:dyDescent="0.45">
      <c r="A101">
        <v>100</v>
      </c>
      <c r="B101">
        <v>436</v>
      </c>
      <c r="C101">
        <v>52</v>
      </c>
    </row>
    <row r="102" spans="1:3" x14ac:dyDescent="0.45">
      <c r="A102">
        <v>101</v>
      </c>
      <c r="B102">
        <v>444</v>
      </c>
      <c r="C102">
        <v>52</v>
      </c>
    </row>
    <row r="103" spans="1:3" x14ac:dyDescent="0.45">
      <c r="A103">
        <v>102</v>
      </c>
      <c r="B103">
        <v>445</v>
      </c>
      <c r="C103">
        <v>53</v>
      </c>
    </row>
    <row r="104" spans="1:3" x14ac:dyDescent="0.45">
      <c r="A104">
        <v>103</v>
      </c>
      <c r="B104">
        <v>446</v>
      </c>
      <c r="C104">
        <v>54</v>
      </c>
    </row>
    <row r="105" spans="1:3" x14ac:dyDescent="0.45">
      <c r="A105">
        <v>104</v>
      </c>
      <c r="B105">
        <v>454</v>
      </c>
      <c r="C105">
        <v>54</v>
      </c>
    </row>
    <row r="106" spans="1:3" x14ac:dyDescent="0.45">
      <c r="A106">
        <v>105</v>
      </c>
      <c r="B106">
        <v>455</v>
      </c>
      <c r="C106">
        <v>55</v>
      </c>
    </row>
    <row r="107" spans="1:3" x14ac:dyDescent="0.45">
      <c r="A107">
        <v>106</v>
      </c>
      <c r="B107">
        <v>456</v>
      </c>
      <c r="C107">
        <v>56</v>
      </c>
    </row>
    <row r="108" spans="1:3" x14ac:dyDescent="0.45">
      <c r="A108">
        <v>107</v>
      </c>
      <c r="B108">
        <v>457</v>
      </c>
      <c r="C108">
        <v>57</v>
      </c>
    </row>
    <row r="109" spans="1:3" x14ac:dyDescent="0.45">
      <c r="A109">
        <v>108</v>
      </c>
      <c r="B109">
        <v>458</v>
      </c>
      <c r="C109">
        <v>58</v>
      </c>
    </row>
    <row r="110" spans="1:3" x14ac:dyDescent="0.45">
      <c r="A110">
        <v>109</v>
      </c>
      <c r="B110">
        <v>459</v>
      </c>
      <c r="C110">
        <v>59</v>
      </c>
    </row>
    <row r="111" spans="1:3" x14ac:dyDescent="0.45">
      <c r="A111">
        <v>110</v>
      </c>
      <c r="B111">
        <v>467</v>
      </c>
      <c r="C111">
        <v>59</v>
      </c>
    </row>
    <row r="112" spans="1:3" x14ac:dyDescent="0.45">
      <c r="A112">
        <v>111</v>
      </c>
      <c r="B112">
        <v>475</v>
      </c>
      <c r="C112">
        <v>59</v>
      </c>
    </row>
    <row r="113" spans="1:3" x14ac:dyDescent="0.45">
      <c r="A113">
        <v>112</v>
      </c>
      <c r="B113">
        <v>483</v>
      </c>
      <c r="C113">
        <v>59</v>
      </c>
    </row>
    <row r="114" spans="1:3" x14ac:dyDescent="0.45">
      <c r="A114">
        <v>113</v>
      </c>
      <c r="B114">
        <v>484</v>
      </c>
      <c r="C114">
        <v>60</v>
      </c>
    </row>
    <row r="115" spans="1:3" x14ac:dyDescent="0.45">
      <c r="A115">
        <v>114</v>
      </c>
      <c r="B115">
        <v>485</v>
      </c>
      <c r="C115">
        <v>61</v>
      </c>
    </row>
    <row r="116" spans="1:3" x14ac:dyDescent="0.45">
      <c r="A116">
        <v>115</v>
      </c>
      <c r="B116">
        <v>493</v>
      </c>
      <c r="C116">
        <v>61</v>
      </c>
    </row>
    <row r="117" spans="1:3" x14ac:dyDescent="0.45">
      <c r="A117">
        <v>116</v>
      </c>
      <c r="B117">
        <v>494</v>
      </c>
      <c r="C117">
        <v>62</v>
      </c>
    </row>
    <row r="118" spans="1:3" x14ac:dyDescent="0.45">
      <c r="A118">
        <v>117</v>
      </c>
      <c r="B118">
        <v>495</v>
      </c>
      <c r="C118">
        <v>63</v>
      </c>
    </row>
    <row r="119" spans="1:3" x14ac:dyDescent="0.45">
      <c r="A119">
        <v>118</v>
      </c>
      <c r="B119">
        <v>496</v>
      </c>
      <c r="C119">
        <v>64</v>
      </c>
    </row>
    <row r="120" spans="1:3" x14ac:dyDescent="0.45">
      <c r="A120">
        <v>119</v>
      </c>
      <c r="B120">
        <v>497</v>
      </c>
      <c r="C120">
        <v>65</v>
      </c>
    </row>
    <row r="121" spans="1:3" x14ac:dyDescent="0.45">
      <c r="A121">
        <v>120</v>
      </c>
      <c r="B121">
        <v>505</v>
      </c>
      <c r="C121">
        <v>65</v>
      </c>
    </row>
    <row r="122" spans="1:3" x14ac:dyDescent="0.45">
      <c r="A122">
        <v>121</v>
      </c>
      <c r="B122">
        <v>506</v>
      </c>
      <c r="C122">
        <v>66</v>
      </c>
    </row>
    <row r="123" spans="1:3" x14ac:dyDescent="0.45">
      <c r="A123">
        <v>122</v>
      </c>
      <c r="B123">
        <v>514</v>
      </c>
      <c r="C123">
        <v>66</v>
      </c>
    </row>
    <row r="124" spans="1:3" x14ac:dyDescent="0.45">
      <c r="A124">
        <v>123</v>
      </c>
      <c r="B124">
        <v>515</v>
      </c>
      <c r="C124">
        <v>67</v>
      </c>
    </row>
    <row r="125" spans="1:3" x14ac:dyDescent="0.45">
      <c r="A125">
        <v>124</v>
      </c>
      <c r="B125">
        <v>516</v>
      </c>
      <c r="C125">
        <v>68</v>
      </c>
    </row>
    <row r="126" spans="1:3" x14ac:dyDescent="0.45">
      <c r="A126">
        <v>125</v>
      </c>
      <c r="B126">
        <v>524</v>
      </c>
      <c r="C126">
        <v>68</v>
      </c>
    </row>
    <row r="127" spans="1:3" x14ac:dyDescent="0.45">
      <c r="A127">
        <v>126</v>
      </c>
      <c r="B127">
        <v>525</v>
      </c>
      <c r="C127">
        <v>69</v>
      </c>
    </row>
    <row r="128" spans="1:3" x14ac:dyDescent="0.45">
      <c r="A128">
        <v>127</v>
      </c>
      <c r="B128">
        <v>533</v>
      </c>
      <c r="C128">
        <v>69</v>
      </c>
    </row>
    <row r="129" spans="1:3" x14ac:dyDescent="0.45">
      <c r="A129">
        <v>128</v>
      </c>
      <c r="B129">
        <v>534</v>
      </c>
      <c r="C129">
        <v>70</v>
      </c>
    </row>
    <row r="130" spans="1:3" x14ac:dyDescent="0.45">
      <c r="A130">
        <v>129</v>
      </c>
      <c r="B130">
        <v>542</v>
      </c>
      <c r="C130">
        <v>70</v>
      </c>
    </row>
    <row r="131" spans="1:3" x14ac:dyDescent="0.45">
      <c r="A131">
        <v>130</v>
      </c>
      <c r="B131">
        <v>543</v>
      </c>
      <c r="C131">
        <v>71</v>
      </c>
    </row>
    <row r="132" spans="1:3" x14ac:dyDescent="0.45">
      <c r="A132">
        <v>131</v>
      </c>
      <c r="B132">
        <v>544</v>
      </c>
      <c r="C132">
        <v>72</v>
      </c>
    </row>
    <row r="133" spans="1:3" x14ac:dyDescent="0.45">
      <c r="A133">
        <v>132</v>
      </c>
      <c r="B133">
        <v>552</v>
      </c>
      <c r="C133">
        <v>72</v>
      </c>
    </row>
    <row r="134" spans="1:3" x14ac:dyDescent="0.45">
      <c r="A134">
        <v>133</v>
      </c>
      <c r="B134">
        <v>553</v>
      </c>
      <c r="C134">
        <v>73</v>
      </c>
    </row>
    <row r="135" spans="1:3" x14ac:dyDescent="0.45">
      <c r="A135">
        <v>134</v>
      </c>
      <c r="B135">
        <v>554</v>
      </c>
      <c r="C135">
        <v>74</v>
      </c>
    </row>
    <row r="136" spans="1:3" x14ac:dyDescent="0.45">
      <c r="A136">
        <v>135</v>
      </c>
      <c r="B136">
        <v>562</v>
      </c>
      <c r="C136">
        <v>74</v>
      </c>
    </row>
    <row r="137" spans="1:3" x14ac:dyDescent="0.45">
      <c r="A137">
        <v>136</v>
      </c>
      <c r="B137">
        <v>570</v>
      </c>
      <c r="C137">
        <v>74</v>
      </c>
    </row>
    <row r="138" spans="1:3" x14ac:dyDescent="0.45">
      <c r="A138">
        <v>137</v>
      </c>
      <c r="B138">
        <v>578</v>
      </c>
      <c r="C138">
        <v>74</v>
      </c>
    </row>
    <row r="139" spans="1:3" x14ac:dyDescent="0.45">
      <c r="A139">
        <v>138</v>
      </c>
      <c r="B139">
        <v>586</v>
      </c>
      <c r="C139">
        <v>74</v>
      </c>
    </row>
    <row r="140" spans="1:3" x14ac:dyDescent="0.45">
      <c r="A140">
        <v>139</v>
      </c>
      <c r="B140">
        <v>587</v>
      </c>
      <c r="C140">
        <v>75</v>
      </c>
    </row>
    <row r="141" spans="1:3" x14ac:dyDescent="0.45">
      <c r="A141">
        <v>140</v>
      </c>
      <c r="B141">
        <v>588</v>
      </c>
      <c r="C141">
        <v>76</v>
      </c>
    </row>
    <row r="142" spans="1:3" x14ac:dyDescent="0.45">
      <c r="A142">
        <v>141</v>
      </c>
      <c r="B142">
        <v>596</v>
      </c>
      <c r="C142">
        <v>76</v>
      </c>
    </row>
    <row r="143" spans="1:3" x14ac:dyDescent="0.45">
      <c r="A143">
        <v>142</v>
      </c>
      <c r="B143">
        <v>604</v>
      </c>
      <c r="C143">
        <v>76</v>
      </c>
    </row>
    <row r="144" spans="1:3" x14ac:dyDescent="0.45">
      <c r="A144">
        <v>143</v>
      </c>
      <c r="B144">
        <v>612</v>
      </c>
      <c r="C144">
        <v>76</v>
      </c>
    </row>
    <row r="145" spans="1:3" x14ac:dyDescent="0.45">
      <c r="A145">
        <v>144</v>
      </c>
      <c r="B145">
        <v>613</v>
      </c>
      <c r="C145">
        <v>77</v>
      </c>
    </row>
    <row r="146" spans="1:3" x14ac:dyDescent="0.45">
      <c r="A146">
        <v>145</v>
      </c>
      <c r="B146">
        <v>614</v>
      </c>
      <c r="C146">
        <v>78</v>
      </c>
    </row>
    <row r="147" spans="1:3" x14ac:dyDescent="0.45">
      <c r="A147">
        <v>146</v>
      </c>
      <c r="B147">
        <v>622</v>
      </c>
      <c r="C147">
        <v>78</v>
      </c>
    </row>
    <row r="148" spans="1:3" x14ac:dyDescent="0.45">
      <c r="A148">
        <v>147</v>
      </c>
      <c r="B148">
        <v>623</v>
      </c>
      <c r="C148">
        <v>79</v>
      </c>
    </row>
    <row r="149" spans="1:3" x14ac:dyDescent="0.45">
      <c r="A149">
        <v>148</v>
      </c>
      <c r="B149">
        <v>624</v>
      </c>
      <c r="C149">
        <v>80</v>
      </c>
    </row>
    <row r="150" spans="1:3" x14ac:dyDescent="0.45">
      <c r="A150">
        <v>149</v>
      </c>
      <c r="B150">
        <v>625</v>
      </c>
      <c r="C150">
        <v>81</v>
      </c>
    </row>
    <row r="151" spans="1:3" x14ac:dyDescent="0.45">
      <c r="A151">
        <v>150</v>
      </c>
      <c r="B151">
        <v>626</v>
      </c>
      <c r="C151">
        <v>82</v>
      </c>
    </row>
    <row r="152" spans="1:3" x14ac:dyDescent="0.45">
      <c r="A152">
        <v>151</v>
      </c>
      <c r="B152">
        <v>634</v>
      </c>
      <c r="C152">
        <v>82</v>
      </c>
    </row>
    <row r="153" spans="1:3" x14ac:dyDescent="0.45">
      <c r="A153">
        <v>152</v>
      </c>
      <c r="B153">
        <v>642</v>
      </c>
      <c r="C153">
        <v>82</v>
      </c>
    </row>
    <row r="154" spans="1:3" x14ac:dyDescent="0.45">
      <c r="A154">
        <v>153</v>
      </c>
      <c r="B154">
        <v>650</v>
      </c>
      <c r="C154">
        <v>82</v>
      </c>
    </row>
    <row r="155" spans="1:3" x14ac:dyDescent="0.45">
      <c r="A155">
        <v>154</v>
      </c>
      <c r="B155">
        <v>651</v>
      </c>
      <c r="C155">
        <v>83</v>
      </c>
    </row>
    <row r="156" spans="1:3" x14ac:dyDescent="0.45">
      <c r="A156">
        <v>155</v>
      </c>
      <c r="B156">
        <v>659</v>
      </c>
      <c r="C156">
        <v>83</v>
      </c>
    </row>
    <row r="157" spans="1:3" x14ac:dyDescent="0.45">
      <c r="A157">
        <v>156</v>
      </c>
      <c r="B157">
        <v>667</v>
      </c>
      <c r="C157">
        <v>83</v>
      </c>
    </row>
    <row r="158" spans="1:3" x14ac:dyDescent="0.45">
      <c r="A158">
        <v>157</v>
      </c>
      <c r="B158">
        <v>668</v>
      </c>
      <c r="C158">
        <v>84</v>
      </c>
    </row>
    <row r="159" spans="1:3" x14ac:dyDescent="0.45">
      <c r="A159">
        <v>158</v>
      </c>
      <c r="B159">
        <v>676</v>
      </c>
      <c r="C159">
        <v>84</v>
      </c>
    </row>
    <row r="160" spans="1:3" x14ac:dyDescent="0.45">
      <c r="A160">
        <v>159</v>
      </c>
      <c r="B160">
        <v>677</v>
      </c>
      <c r="C160">
        <v>85</v>
      </c>
    </row>
    <row r="161" spans="1:3" x14ac:dyDescent="0.45">
      <c r="A161">
        <v>160</v>
      </c>
      <c r="B161">
        <v>685</v>
      </c>
      <c r="C161">
        <v>85</v>
      </c>
    </row>
    <row r="162" spans="1:3" x14ac:dyDescent="0.45">
      <c r="A162">
        <v>161</v>
      </c>
      <c r="B162">
        <v>686</v>
      </c>
      <c r="C162">
        <v>86</v>
      </c>
    </row>
    <row r="163" spans="1:3" x14ac:dyDescent="0.45">
      <c r="A163">
        <v>162</v>
      </c>
      <c r="B163">
        <v>694</v>
      </c>
      <c r="C163">
        <v>86</v>
      </c>
    </row>
    <row r="164" spans="1:3" x14ac:dyDescent="0.45">
      <c r="A164">
        <v>163</v>
      </c>
      <c r="B164">
        <v>695</v>
      </c>
      <c r="C164">
        <v>87</v>
      </c>
    </row>
    <row r="165" spans="1:3" x14ac:dyDescent="0.45">
      <c r="A165">
        <v>164</v>
      </c>
      <c r="B165">
        <v>703</v>
      </c>
      <c r="C165">
        <v>87</v>
      </c>
    </row>
    <row r="166" spans="1:3" x14ac:dyDescent="0.45">
      <c r="A166">
        <v>165</v>
      </c>
      <c r="B166">
        <v>704</v>
      </c>
      <c r="C166">
        <v>88</v>
      </c>
    </row>
    <row r="167" spans="1:3" x14ac:dyDescent="0.45">
      <c r="A167">
        <v>166</v>
      </c>
      <c r="B167">
        <v>705</v>
      </c>
      <c r="C167">
        <v>89</v>
      </c>
    </row>
    <row r="168" spans="1:3" x14ac:dyDescent="0.45">
      <c r="A168">
        <v>167</v>
      </c>
      <c r="B168">
        <v>706</v>
      </c>
      <c r="C168">
        <v>90</v>
      </c>
    </row>
    <row r="169" spans="1:3" x14ac:dyDescent="0.45">
      <c r="A169">
        <v>168</v>
      </c>
      <c r="B169">
        <v>714</v>
      </c>
      <c r="C169">
        <v>90</v>
      </c>
    </row>
    <row r="170" spans="1:3" x14ac:dyDescent="0.45">
      <c r="A170">
        <v>169</v>
      </c>
      <c r="B170">
        <v>722</v>
      </c>
      <c r="C170">
        <v>90</v>
      </c>
    </row>
    <row r="171" spans="1:3" x14ac:dyDescent="0.45">
      <c r="A171">
        <v>170</v>
      </c>
      <c r="B171">
        <v>723</v>
      </c>
      <c r="C171">
        <v>91</v>
      </c>
    </row>
    <row r="172" spans="1:3" x14ac:dyDescent="0.45">
      <c r="A172">
        <v>171</v>
      </c>
      <c r="B172">
        <v>724</v>
      </c>
      <c r="C172">
        <v>92</v>
      </c>
    </row>
    <row r="173" spans="1:3" x14ac:dyDescent="0.45">
      <c r="A173">
        <v>172</v>
      </c>
      <c r="B173">
        <v>732</v>
      </c>
      <c r="C173">
        <v>92</v>
      </c>
    </row>
    <row r="174" spans="1:3" x14ac:dyDescent="0.45">
      <c r="A174">
        <v>173</v>
      </c>
      <c r="B174">
        <v>733</v>
      </c>
      <c r="C174">
        <v>93</v>
      </c>
    </row>
    <row r="175" spans="1:3" x14ac:dyDescent="0.45">
      <c r="A175">
        <v>174</v>
      </c>
      <c r="B175">
        <v>741</v>
      </c>
      <c r="C175">
        <v>93</v>
      </c>
    </row>
    <row r="176" spans="1:3" x14ac:dyDescent="0.45">
      <c r="A176">
        <v>175</v>
      </c>
      <c r="B176">
        <v>749</v>
      </c>
      <c r="C176">
        <v>93</v>
      </c>
    </row>
    <row r="177" spans="1:3" x14ac:dyDescent="0.45">
      <c r="A177">
        <v>176</v>
      </c>
      <c r="B177">
        <v>757</v>
      </c>
      <c r="C177">
        <v>93</v>
      </c>
    </row>
    <row r="178" spans="1:3" x14ac:dyDescent="0.45">
      <c r="A178">
        <v>177</v>
      </c>
      <c r="B178">
        <v>765</v>
      </c>
      <c r="C178">
        <v>93</v>
      </c>
    </row>
    <row r="179" spans="1:3" x14ac:dyDescent="0.45">
      <c r="A179">
        <v>178</v>
      </c>
      <c r="B179">
        <v>773</v>
      </c>
      <c r="C179">
        <v>93</v>
      </c>
    </row>
    <row r="180" spans="1:3" x14ac:dyDescent="0.45">
      <c r="A180">
        <v>179</v>
      </c>
      <c r="B180">
        <v>774</v>
      </c>
      <c r="C180">
        <v>94</v>
      </c>
    </row>
    <row r="181" spans="1:3" x14ac:dyDescent="0.45">
      <c r="A181">
        <v>180</v>
      </c>
      <c r="B181">
        <v>775</v>
      </c>
      <c r="C181">
        <v>95</v>
      </c>
    </row>
    <row r="182" spans="1:3" x14ac:dyDescent="0.45">
      <c r="A182">
        <v>181</v>
      </c>
      <c r="B182">
        <v>776</v>
      </c>
      <c r="C182">
        <v>96</v>
      </c>
    </row>
    <row r="183" spans="1:3" x14ac:dyDescent="0.45">
      <c r="A183">
        <v>182</v>
      </c>
      <c r="B183">
        <v>777</v>
      </c>
      <c r="C183">
        <v>97</v>
      </c>
    </row>
    <row r="184" spans="1:3" x14ac:dyDescent="0.45">
      <c r="A184">
        <v>183</v>
      </c>
      <c r="B184">
        <v>785</v>
      </c>
      <c r="C184">
        <v>97</v>
      </c>
    </row>
    <row r="185" spans="1:3" x14ac:dyDescent="0.45">
      <c r="A185">
        <v>184</v>
      </c>
      <c r="B185">
        <v>786</v>
      </c>
      <c r="C185">
        <v>98</v>
      </c>
    </row>
    <row r="186" spans="1:3" x14ac:dyDescent="0.45">
      <c r="A186">
        <v>185</v>
      </c>
      <c r="B186">
        <v>787</v>
      </c>
      <c r="C186">
        <v>99</v>
      </c>
    </row>
    <row r="187" spans="1:3" x14ac:dyDescent="0.45">
      <c r="A187">
        <v>186</v>
      </c>
      <c r="B187">
        <v>795</v>
      </c>
      <c r="C187">
        <v>99</v>
      </c>
    </row>
    <row r="188" spans="1:3" x14ac:dyDescent="0.45">
      <c r="A188">
        <v>187</v>
      </c>
      <c r="B188">
        <v>796</v>
      </c>
      <c r="C188">
        <v>100</v>
      </c>
    </row>
    <row r="189" spans="1:3" x14ac:dyDescent="0.45">
      <c r="A189">
        <v>188</v>
      </c>
      <c r="B189">
        <v>797</v>
      </c>
      <c r="C189">
        <v>101</v>
      </c>
    </row>
    <row r="190" spans="1:3" x14ac:dyDescent="0.45">
      <c r="A190">
        <v>189</v>
      </c>
      <c r="B190">
        <v>798</v>
      </c>
      <c r="C190">
        <v>102</v>
      </c>
    </row>
    <row r="191" spans="1:3" x14ac:dyDescent="0.45">
      <c r="A191">
        <v>190</v>
      </c>
      <c r="B191">
        <v>799</v>
      </c>
      <c r="C191">
        <v>103</v>
      </c>
    </row>
    <row r="192" spans="1:3" x14ac:dyDescent="0.45">
      <c r="A192">
        <v>191</v>
      </c>
      <c r="B192">
        <v>800</v>
      </c>
      <c r="C192">
        <v>104</v>
      </c>
    </row>
    <row r="193" spans="1:3" x14ac:dyDescent="0.45">
      <c r="A193">
        <v>192</v>
      </c>
      <c r="B193">
        <v>808</v>
      </c>
      <c r="C193">
        <v>104</v>
      </c>
    </row>
    <row r="194" spans="1:3" x14ac:dyDescent="0.45">
      <c r="A194">
        <v>193</v>
      </c>
      <c r="B194">
        <v>816</v>
      </c>
      <c r="C194">
        <v>104</v>
      </c>
    </row>
    <row r="195" spans="1:3" x14ac:dyDescent="0.45">
      <c r="A195">
        <v>194</v>
      </c>
      <c r="B195">
        <v>817</v>
      </c>
      <c r="C195">
        <v>105</v>
      </c>
    </row>
    <row r="196" spans="1:3" x14ac:dyDescent="0.45">
      <c r="A196">
        <v>195</v>
      </c>
      <c r="B196">
        <v>825</v>
      </c>
      <c r="C196">
        <v>105</v>
      </c>
    </row>
    <row r="197" spans="1:3" x14ac:dyDescent="0.45">
      <c r="A197">
        <v>196</v>
      </c>
      <c r="B197">
        <v>833</v>
      </c>
      <c r="C197">
        <v>105</v>
      </c>
    </row>
    <row r="198" spans="1:3" x14ac:dyDescent="0.45">
      <c r="A198">
        <v>197</v>
      </c>
      <c r="B198">
        <v>841</v>
      </c>
      <c r="C198">
        <v>105</v>
      </c>
    </row>
    <row r="199" spans="1:3" x14ac:dyDescent="0.45">
      <c r="A199">
        <v>198</v>
      </c>
      <c r="B199">
        <v>849</v>
      </c>
      <c r="C199">
        <v>105</v>
      </c>
    </row>
    <row r="200" spans="1:3" x14ac:dyDescent="0.45">
      <c r="A200">
        <v>199</v>
      </c>
      <c r="B200">
        <v>850</v>
      </c>
      <c r="C200">
        <v>106</v>
      </c>
    </row>
    <row r="201" spans="1:3" x14ac:dyDescent="0.45">
      <c r="A201">
        <v>200</v>
      </c>
      <c r="B201">
        <v>858</v>
      </c>
      <c r="C201">
        <v>106</v>
      </c>
    </row>
    <row r="202" spans="1:3" x14ac:dyDescent="0.45">
      <c r="A202">
        <v>201</v>
      </c>
      <c r="B202">
        <v>859</v>
      </c>
      <c r="C202">
        <v>107</v>
      </c>
    </row>
    <row r="203" spans="1:3" x14ac:dyDescent="0.45">
      <c r="A203">
        <v>202</v>
      </c>
      <c r="B203">
        <v>860</v>
      </c>
      <c r="C203">
        <v>108</v>
      </c>
    </row>
    <row r="204" spans="1:3" x14ac:dyDescent="0.45">
      <c r="A204">
        <v>203</v>
      </c>
      <c r="B204">
        <v>861</v>
      </c>
      <c r="C204">
        <v>109</v>
      </c>
    </row>
    <row r="205" spans="1:3" x14ac:dyDescent="0.45">
      <c r="A205">
        <v>204</v>
      </c>
      <c r="B205">
        <v>869</v>
      </c>
      <c r="C205">
        <v>109</v>
      </c>
    </row>
    <row r="206" spans="1:3" x14ac:dyDescent="0.45">
      <c r="A206">
        <v>205</v>
      </c>
      <c r="B206">
        <v>877</v>
      </c>
      <c r="C206">
        <v>109</v>
      </c>
    </row>
    <row r="207" spans="1:3" x14ac:dyDescent="0.45">
      <c r="A207">
        <v>206</v>
      </c>
      <c r="B207">
        <v>878</v>
      </c>
      <c r="C207">
        <v>110</v>
      </c>
    </row>
    <row r="208" spans="1:3" x14ac:dyDescent="0.45">
      <c r="A208">
        <v>207</v>
      </c>
      <c r="B208">
        <v>879</v>
      </c>
      <c r="C208">
        <v>111</v>
      </c>
    </row>
    <row r="209" spans="1:3" x14ac:dyDescent="0.45">
      <c r="A209">
        <v>208</v>
      </c>
      <c r="B209">
        <v>880</v>
      </c>
      <c r="C209">
        <v>112</v>
      </c>
    </row>
    <row r="210" spans="1:3" x14ac:dyDescent="0.45">
      <c r="A210">
        <v>209</v>
      </c>
      <c r="B210">
        <v>881</v>
      </c>
      <c r="C210">
        <v>113</v>
      </c>
    </row>
    <row r="211" spans="1:3" x14ac:dyDescent="0.45">
      <c r="A211">
        <v>210</v>
      </c>
      <c r="B211">
        <v>889</v>
      </c>
      <c r="C211">
        <v>113</v>
      </c>
    </row>
    <row r="212" spans="1:3" x14ac:dyDescent="0.45">
      <c r="A212">
        <v>211</v>
      </c>
      <c r="B212">
        <v>897</v>
      </c>
      <c r="C212">
        <v>113</v>
      </c>
    </row>
    <row r="213" spans="1:3" x14ac:dyDescent="0.45">
      <c r="A213">
        <v>212</v>
      </c>
      <c r="B213">
        <v>905</v>
      </c>
      <c r="C213">
        <v>113</v>
      </c>
    </row>
    <row r="214" spans="1:3" x14ac:dyDescent="0.45">
      <c r="A214">
        <v>213</v>
      </c>
      <c r="B214">
        <v>906</v>
      </c>
      <c r="C214">
        <v>114</v>
      </c>
    </row>
    <row r="215" spans="1:3" x14ac:dyDescent="0.45">
      <c r="A215">
        <v>214</v>
      </c>
      <c r="B215">
        <v>914</v>
      </c>
      <c r="C215">
        <v>114</v>
      </c>
    </row>
    <row r="216" spans="1:3" x14ac:dyDescent="0.45">
      <c r="A216">
        <v>215</v>
      </c>
      <c r="B216">
        <v>922</v>
      </c>
      <c r="C216">
        <v>114</v>
      </c>
    </row>
    <row r="217" spans="1:3" x14ac:dyDescent="0.45">
      <c r="A217">
        <v>216</v>
      </c>
      <c r="B217">
        <v>930</v>
      </c>
      <c r="C217">
        <v>114</v>
      </c>
    </row>
    <row r="218" spans="1:3" x14ac:dyDescent="0.45">
      <c r="A218">
        <v>217</v>
      </c>
      <c r="B218">
        <v>938</v>
      </c>
      <c r="C218">
        <v>114</v>
      </c>
    </row>
    <row r="219" spans="1:3" x14ac:dyDescent="0.45">
      <c r="A219">
        <v>218</v>
      </c>
      <c r="B219">
        <v>946</v>
      </c>
      <c r="C219">
        <v>114</v>
      </c>
    </row>
    <row r="220" spans="1:3" x14ac:dyDescent="0.45">
      <c r="A220">
        <v>219</v>
      </c>
      <c r="B220">
        <v>954</v>
      </c>
      <c r="C220">
        <v>114</v>
      </c>
    </row>
    <row r="221" spans="1:3" x14ac:dyDescent="0.45">
      <c r="A221">
        <v>220</v>
      </c>
      <c r="B221">
        <v>955</v>
      </c>
      <c r="C221">
        <v>115</v>
      </c>
    </row>
    <row r="222" spans="1:3" x14ac:dyDescent="0.45">
      <c r="A222">
        <v>221</v>
      </c>
      <c r="B222">
        <v>956</v>
      </c>
      <c r="C222">
        <v>116</v>
      </c>
    </row>
    <row r="223" spans="1:3" x14ac:dyDescent="0.45">
      <c r="A223">
        <v>222</v>
      </c>
      <c r="B223">
        <v>957</v>
      </c>
      <c r="C223">
        <v>117</v>
      </c>
    </row>
    <row r="224" spans="1:3" x14ac:dyDescent="0.45">
      <c r="A224">
        <v>223</v>
      </c>
      <c r="B224">
        <v>965</v>
      </c>
      <c r="C224">
        <v>117</v>
      </c>
    </row>
    <row r="225" spans="1:3" x14ac:dyDescent="0.45">
      <c r="A225">
        <v>224</v>
      </c>
      <c r="B225">
        <v>966</v>
      </c>
      <c r="C225">
        <v>118</v>
      </c>
    </row>
    <row r="226" spans="1:3" x14ac:dyDescent="0.45">
      <c r="A226">
        <v>225</v>
      </c>
      <c r="B226">
        <v>974</v>
      </c>
      <c r="C226">
        <v>118</v>
      </c>
    </row>
    <row r="227" spans="1:3" x14ac:dyDescent="0.45">
      <c r="A227">
        <v>226</v>
      </c>
      <c r="B227">
        <v>982</v>
      </c>
      <c r="C227">
        <v>118</v>
      </c>
    </row>
    <row r="228" spans="1:3" x14ac:dyDescent="0.45">
      <c r="A228">
        <v>227</v>
      </c>
      <c r="B228">
        <v>983</v>
      </c>
      <c r="C228">
        <v>119</v>
      </c>
    </row>
    <row r="229" spans="1:3" x14ac:dyDescent="0.45">
      <c r="A229">
        <v>228</v>
      </c>
      <c r="B229">
        <v>991</v>
      </c>
      <c r="C229">
        <v>119</v>
      </c>
    </row>
    <row r="230" spans="1:3" x14ac:dyDescent="0.45">
      <c r="A230">
        <v>229</v>
      </c>
      <c r="B230">
        <v>999</v>
      </c>
      <c r="C230">
        <v>119</v>
      </c>
    </row>
    <row r="231" spans="1:3" x14ac:dyDescent="0.45">
      <c r="A231">
        <v>230</v>
      </c>
      <c r="B231">
        <v>1000</v>
      </c>
      <c r="C231">
        <v>120</v>
      </c>
    </row>
    <row r="232" spans="1:3" x14ac:dyDescent="0.45">
      <c r="A232">
        <v>231</v>
      </c>
      <c r="B232">
        <v>1001</v>
      </c>
      <c r="C232">
        <v>121</v>
      </c>
    </row>
    <row r="233" spans="1:3" x14ac:dyDescent="0.45">
      <c r="A233">
        <v>232</v>
      </c>
      <c r="B233">
        <v>1009</v>
      </c>
      <c r="C233">
        <v>121</v>
      </c>
    </row>
    <row r="234" spans="1:3" x14ac:dyDescent="0.45">
      <c r="A234">
        <v>233</v>
      </c>
      <c r="B234">
        <v>1017</v>
      </c>
      <c r="C234">
        <v>121</v>
      </c>
    </row>
    <row r="235" spans="1:3" x14ac:dyDescent="0.45">
      <c r="A235">
        <v>234</v>
      </c>
      <c r="B235">
        <v>1018</v>
      </c>
      <c r="C235">
        <v>122</v>
      </c>
    </row>
    <row r="236" spans="1:3" x14ac:dyDescent="0.45">
      <c r="A236">
        <v>235</v>
      </c>
      <c r="B236">
        <v>1019</v>
      </c>
      <c r="C236">
        <v>123</v>
      </c>
    </row>
    <row r="237" spans="1:3" x14ac:dyDescent="0.45">
      <c r="A237">
        <v>236</v>
      </c>
      <c r="B237">
        <v>1027</v>
      </c>
      <c r="C237">
        <v>123</v>
      </c>
    </row>
    <row r="238" spans="1:3" x14ac:dyDescent="0.45">
      <c r="A238">
        <v>237</v>
      </c>
      <c r="B238">
        <v>1035</v>
      </c>
      <c r="C238">
        <v>123</v>
      </c>
    </row>
    <row r="239" spans="1:3" x14ac:dyDescent="0.45">
      <c r="A239">
        <v>238</v>
      </c>
      <c r="B239">
        <v>1036</v>
      </c>
      <c r="C239">
        <v>124</v>
      </c>
    </row>
    <row r="240" spans="1:3" x14ac:dyDescent="0.45">
      <c r="A240">
        <v>239</v>
      </c>
      <c r="B240">
        <v>1037</v>
      </c>
      <c r="C240">
        <v>125</v>
      </c>
    </row>
    <row r="241" spans="1:3" x14ac:dyDescent="0.45">
      <c r="A241">
        <v>240</v>
      </c>
      <c r="B241">
        <v>1038</v>
      </c>
      <c r="C241">
        <v>126</v>
      </c>
    </row>
    <row r="242" spans="1:3" x14ac:dyDescent="0.45">
      <c r="A242">
        <v>241</v>
      </c>
      <c r="B242">
        <v>1046</v>
      </c>
      <c r="C242">
        <v>126</v>
      </c>
    </row>
    <row r="243" spans="1:3" x14ac:dyDescent="0.45">
      <c r="A243">
        <v>242</v>
      </c>
      <c r="B243">
        <v>1047</v>
      </c>
      <c r="C243">
        <v>127</v>
      </c>
    </row>
    <row r="244" spans="1:3" x14ac:dyDescent="0.45">
      <c r="A244">
        <v>243</v>
      </c>
      <c r="B244">
        <v>1055</v>
      </c>
      <c r="C244">
        <v>127</v>
      </c>
    </row>
    <row r="245" spans="1:3" x14ac:dyDescent="0.45">
      <c r="A245">
        <v>244</v>
      </c>
      <c r="B245">
        <v>1056</v>
      </c>
      <c r="C245">
        <v>128</v>
      </c>
    </row>
    <row r="246" spans="1:3" x14ac:dyDescent="0.45">
      <c r="A246">
        <v>245</v>
      </c>
      <c r="B246">
        <v>1064</v>
      </c>
      <c r="C246">
        <v>128</v>
      </c>
    </row>
    <row r="247" spans="1:3" x14ac:dyDescent="0.45">
      <c r="A247">
        <v>246</v>
      </c>
      <c r="B247">
        <v>1065</v>
      </c>
      <c r="C247">
        <v>129</v>
      </c>
    </row>
    <row r="248" spans="1:3" x14ac:dyDescent="0.45">
      <c r="A248">
        <v>247</v>
      </c>
      <c r="B248">
        <v>1073</v>
      </c>
      <c r="C248">
        <v>129</v>
      </c>
    </row>
    <row r="249" spans="1:3" x14ac:dyDescent="0.45">
      <c r="A249">
        <v>248</v>
      </c>
      <c r="B249">
        <v>1081</v>
      </c>
      <c r="C249">
        <v>129</v>
      </c>
    </row>
    <row r="250" spans="1:3" x14ac:dyDescent="0.45">
      <c r="A250">
        <v>249</v>
      </c>
      <c r="B250">
        <v>1089</v>
      </c>
      <c r="C250">
        <v>129</v>
      </c>
    </row>
    <row r="251" spans="1:3" x14ac:dyDescent="0.45">
      <c r="A251">
        <v>250</v>
      </c>
      <c r="B251">
        <v>1090</v>
      </c>
      <c r="C251">
        <v>130</v>
      </c>
    </row>
    <row r="252" spans="1:3" x14ac:dyDescent="0.45">
      <c r="A252">
        <v>251</v>
      </c>
      <c r="B252">
        <v>1098</v>
      </c>
      <c r="C252">
        <v>130</v>
      </c>
    </row>
    <row r="253" spans="1:3" x14ac:dyDescent="0.45">
      <c r="A253">
        <v>252</v>
      </c>
      <c r="B253">
        <v>1106</v>
      </c>
      <c r="C253">
        <v>130</v>
      </c>
    </row>
    <row r="254" spans="1:3" x14ac:dyDescent="0.45">
      <c r="A254">
        <v>253</v>
      </c>
      <c r="B254">
        <v>1114</v>
      </c>
      <c r="C254">
        <v>130</v>
      </c>
    </row>
    <row r="255" spans="1:3" x14ac:dyDescent="0.45">
      <c r="A255">
        <v>254</v>
      </c>
      <c r="B255">
        <v>1115</v>
      </c>
      <c r="C255">
        <v>131</v>
      </c>
    </row>
    <row r="256" spans="1:3" x14ac:dyDescent="0.45">
      <c r="A256">
        <v>255</v>
      </c>
      <c r="B256">
        <v>1116</v>
      </c>
      <c r="C256">
        <v>132</v>
      </c>
    </row>
    <row r="257" spans="1:3" x14ac:dyDescent="0.45">
      <c r="A257">
        <v>256</v>
      </c>
      <c r="B257">
        <v>1117</v>
      </c>
      <c r="C257">
        <v>133</v>
      </c>
    </row>
    <row r="258" spans="1:3" x14ac:dyDescent="0.45">
      <c r="A258">
        <v>257</v>
      </c>
      <c r="B258">
        <v>1118</v>
      </c>
      <c r="C258">
        <v>134</v>
      </c>
    </row>
    <row r="259" spans="1:3" x14ac:dyDescent="0.45">
      <c r="A259">
        <v>258</v>
      </c>
      <c r="B259">
        <v>1119</v>
      </c>
      <c r="C259">
        <v>135</v>
      </c>
    </row>
    <row r="260" spans="1:3" x14ac:dyDescent="0.45">
      <c r="A260">
        <v>259</v>
      </c>
      <c r="B260">
        <v>1127</v>
      </c>
      <c r="C260">
        <v>135</v>
      </c>
    </row>
    <row r="261" spans="1:3" x14ac:dyDescent="0.45">
      <c r="A261">
        <v>260</v>
      </c>
      <c r="B261">
        <v>1135</v>
      </c>
      <c r="C261">
        <v>135</v>
      </c>
    </row>
    <row r="262" spans="1:3" x14ac:dyDescent="0.45">
      <c r="A262">
        <v>261</v>
      </c>
      <c r="B262">
        <v>1136</v>
      </c>
      <c r="C262">
        <v>136</v>
      </c>
    </row>
    <row r="263" spans="1:3" x14ac:dyDescent="0.45">
      <c r="A263">
        <v>262</v>
      </c>
      <c r="B263">
        <v>1137</v>
      </c>
      <c r="C263">
        <v>137</v>
      </c>
    </row>
    <row r="264" spans="1:3" x14ac:dyDescent="0.45">
      <c r="A264">
        <v>263</v>
      </c>
      <c r="B264">
        <v>1145</v>
      </c>
      <c r="C264">
        <v>137</v>
      </c>
    </row>
    <row r="265" spans="1:3" x14ac:dyDescent="0.45">
      <c r="A265">
        <v>264</v>
      </c>
      <c r="B265">
        <v>1146</v>
      </c>
      <c r="C265">
        <v>138</v>
      </c>
    </row>
    <row r="266" spans="1:3" x14ac:dyDescent="0.45">
      <c r="A266">
        <v>265</v>
      </c>
      <c r="B266">
        <v>1147</v>
      </c>
      <c r="C266">
        <v>139</v>
      </c>
    </row>
    <row r="267" spans="1:3" x14ac:dyDescent="0.45">
      <c r="A267">
        <v>266</v>
      </c>
      <c r="B267">
        <v>1148</v>
      </c>
      <c r="C267">
        <v>140</v>
      </c>
    </row>
    <row r="268" spans="1:3" x14ac:dyDescent="0.45">
      <c r="A268">
        <v>267</v>
      </c>
      <c r="B268">
        <v>1156</v>
      </c>
      <c r="C268">
        <v>140</v>
      </c>
    </row>
    <row r="269" spans="1:3" x14ac:dyDescent="0.45">
      <c r="A269">
        <v>268</v>
      </c>
      <c r="B269">
        <v>1157</v>
      </c>
      <c r="C269">
        <v>141</v>
      </c>
    </row>
    <row r="270" spans="1:3" x14ac:dyDescent="0.45">
      <c r="A270">
        <v>269</v>
      </c>
      <c r="B270">
        <v>1158</v>
      </c>
      <c r="C270">
        <v>142</v>
      </c>
    </row>
    <row r="271" spans="1:3" x14ac:dyDescent="0.45">
      <c r="A271">
        <v>270</v>
      </c>
      <c r="B271">
        <v>1159</v>
      </c>
      <c r="C271">
        <v>143</v>
      </c>
    </row>
    <row r="272" spans="1:3" x14ac:dyDescent="0.45">
      <c r="A272">
        <v>271</v>
      </c>
      <c r="B272">
        <v>1160</v>
      </c>
      <c r="C272">
        <v>144</v>
      </c>
    </row>
    <row r="273" spans="1:3" x14ac:dyDescent="0.45">
      <c r="A273">
        <v>272</v>
      </c>
      <c r="B273">
        <v>1161</v>
      </c>
      <c r="C273">
        <v>145</v>
      </c>
    </row>
    <row r="274" spans="1:3" x14ac:dyDescent="0.45">
      <c r="A274">
        <v>273</v>
      </c>
      <c r="B274">
        <v>1162</v>
      </c>
      <c r="C274">
        <v>146</v>
      </c>
    </row>
    <row r="275" spans="1:3" x14ac:dyDescent="0.45">
      <c r="A275">
        <v>274</v>
      </c>
      <c r="B275">
        <v>1170</v>
      </c>
      <c r="C275">
        <v>146</v>
      </c>
    </row>
    <row r="276" spans="1:3" x14ac:dyDescent="0.45">
      <c r="A276">
        <v>275</v>
      </c>
      <c r="B276">
        <v>1178</v>
      </c>
      <c r="C276">
        <v>146</v>
      </c>
    </row>
    <row r="277" spans="1:3" x14ac:dyDescent="0.45">
      <c r="A277">
        <v>276</v>
      </c>
      <c r="B277">
        <v>1179</v>
      </c>
      <c r="C277">
        <v>147</v>
      </c>
    </row>
    <row r="278" spans="1:3" x14ac:dyDescent="0.45">
      <c r="A278">
        <v>277</v>
      </c>
      <c r="B278">
        <v>1180</v>
      </c>
      <c r="C278">
        <v>148</v>
      </c>
    </row>
    <row r="279" spans="1:3" x14ac:dyDescent="0.45">
      <c r="A279">
        <v>278</v>
      </c>
      <c r="B279">
        <v>1181</v>
      </c>
      <c r="C279">
        <v>149</v>
      </c>
    </row>
    <row r="280" spans="1:3" x14ac:dyDescent="0.45">
      <c r="A280">
        <v>279</v>
      </c>
      <c r="B280">
        <v>1189</v>
      </c>
      <c r="C280">
        <v>149</v>
      </c>
    </row>
    <row r="281" spans="1:3" x14ac:dyDescent="0.45">
      <c r="A281">
        <v>280</v>
      </c>
      <c r="B281">
        <v>1197</v>
      </c>
      <c r="C281">
        <v>149</v>
      </c>
    </row>
    <row r="282" spans="1:3" x14ac:dyDescent="0.45">
      <c r="A282">
        <v>281</v>
      </c>
      <c r="B282">
        <v>1205</v>
      </c>
      <c r="C282">
        <v>149</v>
      </c>
    </row>
    <row r="283" spans="1:3" x14ac:dyDescent="0.45">
      <c r="A283">
        <v>282</v>
      </c>
      <c r="B283">
        <v>1213</v>
      </c>
      <c r="C283">
        <v>149</v>
      </c>
    </row>
    <row r="284" spans="1:3" x14ac:dyDescent="0.45">
      <c r="A284">
        <v>283</v>
      </c>
      <c r="B284">
        <v>1214</v>
      </c>
      <c r="C284">
        <v>150</v>
      </c>
    </row>
    <row r="285" spans="1:3" x14ac:dyDescent="0.45">
      <c r="A285">
        <v>284</v>
      </c>
      <c r="B285">
        <v>1215</v>
      </c>
      <c r="C285">
        <v>151</v>
      </c>
    </row>
    <row r="286" spans="1:3" x14ac:dyDescent="0.45">
      <c r="A286">
        <v>285</v>
      </c>
      <c r="B286">
        <v>1216</v>
      </c>
      <c r="C286">
        <v>152</v>
      </c>
    </row>
    <row r="287" spans="1:3" x14ac:dyDescent="0.45">
      <c r="A287">
        <v>286</v>
      </c>
      <c r="B287">
        <v>1217</v>
      </c>
      <c r="C287">
        <v>153</v>
      </c>
    </row>
    <row r="288" spans="1:3" x14ac:dyDescent="0.45">
      <c r="A288">
        <v>287</v>
      </c>
      <c r="B288">
        <v>1225</v>
      </c>
      <c r="C288">
        <v>153</v>
      </c>
    </row>
    <row r="289" spans="1:3" x14ac:dyDescent="0.45">
      <c r="A289">
        <v>288</v>
      </c>
      <c r="B289">
        <v>1226</v>
      </c>
      <c r="C289">
        <v>154</v>
      </c>
    </row>
    <row r="290" spans="1:3" x14ac:dyDescent="0.45">
      <c r="A290">
        <v>289</v>
      </c>
      <c r="B290">
        <v>1234</v>
      </c>
      <c r="C290">
        <v>154</v>
      </c>
    </row>
    <row r="291" spans="1:3" x14ac:dyDescent="0.45">
      <c r="A291">
        <v>290</v>
      </c>
      <c r="B291">
        <v>1235</v>
      </c>
      <c r="C291">
        <v>155</v>
      </c>
    </row>
    <row r="292" spans="1:3" x14ac:dyDescent="0.45">
      <c r="A292">
        <v>291</v>
      </c>
      <c r="B292">
        <v>1236</v>
      </c>
      <c r="C292">
        <v>156</v>
      </c>
    </row>
    <row r="293" spans="1:3" x14ac:dyDescent="0.45">
      <c r="A293">
        <v>292</v>
      </c>
      <c r="B293">
        <v>1244</v>
      </c>
      <c r="C293">
        <v>156</v>
      </c>
    </row>
    <row r="294" spans="1:3" x14ac:dyDescent="0.45">
      <c r="A294">
        <v>293</v>
      </c>
      <c r="B294">
        <v>1252</v>
      </c>
      <c r="C294">
        <v>156</v>
      </c>
    </row>
    <row r="295" spans="1:3" x14ac:dyDescent="0.45">
      <c r="A295">
        <v>294</v>
      </c>
      <c r="B295">
        <v>1253</v>
      </c>
      <c r="C295">
        <v>157</v>
      </c>
    </row>
    <row r="296" spans="1:3" x14ac:dyDescent="0.45">
      <c r="A296">
        <v>295</v>
      </c>
      <c r="B296">
        <v>1261</v>
      </c>
      <c r="C296">
        <v>157</v>
      </c>
    </row>
    <row r="297" spans="1:3" x14ac:dyDescent="0.45">
      <c r="A297">
        <v>296</v>
      </c>
      <c r="B297">
        <v>1269</v>
      </c>
      <c r="C297">
        <v>157</v>
      </c>
    </row>
    <row r="298" spans="1:3" x14ac:dyDescent="0.45">
      <c r="A298">
        <v>297</v>
      </c>
      <c r="B298">
        <v>1277</v>
      </c>
      <c r="C298">
        <v>157</v>
      </c>
    </row>
    <row r="299" spans="1:3" x14ac:dyDescent="0.45">
      <c r="A299">
        <v>298</v>
      </c>
      <c r="B299">
        <v>1285</v>
      </c>
      <c r="C299">
        <v>157</v>
      </c>
    </row>
    <row r="300" spans="1:3" x14ac:dyDescent="0.45">
      <c r="A300">
        <v>299</v>
      </c>
      <c r="B300">
        <v>1293</v>
      </c>
      <c r="C300">
        <v>157</v>
      </c>
    </row>
    <row r="301" spans="1:3" x14ac:dyDescent="0.45">
      <c r="A301">
        <v>300</v>
      </c>
      <c r="B301">
        <v>1294</v>
      </c>
      <c r="C301">
        <v>158</v>
      </c>
    </row>
    <row r="302" spans="1:3" x14ac:dyDescent="0.45">
      <c r="A302">
        <v>301</v>
      </c>
      <c r="B302">
        <v>1295</v>
      </c>
      <c r="C302">
        <v>159</v>
      </c>
    </row>
    <row r="303" spans="1:3" x14ac:dyDescent="0.45">
      <c r="A303">
        <v>302</v>
      </c>
      <c r="B303">
        <v>1303</v>
      </c>
      <c r="C303">
        <v>159</v>
      </c>
    </row>
    <row r="304" spans="1:3" x14ac:dyDescent="0.45">
      <c r="A304">
        <v>303</v>
      </c>
      <c r="B304">
        <v>1304</v>
      </c>
      <c r="C304">
        <v>160</v>
      </c>
    </row>
    <row r="305" spans="1:3" x14ac:dyDescent="0.45">
      <c r="A305">
        <v>304</v>
      </c>
      <c r="B305">
        <v>1312</v>
      </c>
      <c r="C305">
        <v>160</v>
      </c>
    </row>
    <row r="306" spans="1:3" x14ac:dyDescent="0.45">
      <c r="A306">
        <v>305</v>
      </c>
      <c r="B306">
        <v>1313</v>
      </c>
      <c r="C306">
        <v>161</v>
      </c>
    </row>
    <row r="307" spans="1:3" x14ac:dyDescent="0.45">
      <c r="A307">
        <v>306</v>
      </c>
      <c r="B307">
        <v>1314</v>
      </c>
      <c r="C307">
        <v>162</v>
      </c>
    </row>
    <row r="308" spans="1:3" x14ac:dyDescent="0.45">
      <c r="A308">
        <v>307</v>
      </c>
      <c r="B308">
        <v>1315</v>
      </c>
      <c r="C308">
        <v>163</v>
      </c>
    </row>
    <row r="309" spans="1:3" x14ac:dyDescent="0.45">
      <c r="A309">
        <v>308</v>
      </c>
      <c r="B309">
        <v>1316</v>
      </c>
      <c r="C309">
        <v>164</v>
      </c>
    </row>
    <row r="310" spans="1:3" x14ac:dyDescent="0.45">
      <c r="A310">
        <v>309</v>
      </c>
      <c r="B310">
        <v>1324</v>
      </c>
      <c r="C310">
        <v>164</v>
      </c>
    </row>
    <row r="311" spans="1:3" x14ac:dyDescent="0.45">
      <c r="A311">
        <v>310</v>
      </c>
      <c r="B311">
        <v>1325</v>
      </c>
      <c r="C311">
        <v>165</v>
      </c>
    </row>
    <row r="312" spans="1:3" x14ac:dyDescent="0.45">
      <c r="A312">
        <v>311</v>
      </c>
      <c r="B312">
        <v>1333</v>
      </c>
      <c r="C312">
        <v>165</v>
      </c>
    </row>
    <row r="313" spans="1:3" x14ac:dyDescent="0.45">
      <c r="A313">
        <v>312</v>
      </c>
      <c r="B313">
        <v>1334</v>
      </c>
      <c r="C313">
        <v>166</v>
      </c>
    </row>
    <row r="314" spans="1:3" x14ac:dyDescent="0.45">
      <c r="A314">
        <v>313</v>
      </c>
      <c r="B314">
        <v>1342</v>
      </c>
      <c r="C314">
        <v>166</v>
      </c>
    </row>
    <row r="315" spans="1:3" x14ac:dyDescent="0.45">
      <c r="A315">
        <v>314</v>
      </c>
      <c r="B315">
        <v>1343</v>
      </c>
      <c r="C315">
        <v>167</v>
      </c>
    </row>
    <row r="316" spans="1:3" x14ac:dyDescent="0.45">
      <c r="A316">
        <v>315</v>
      </c>
      <c r="B316">
        <v>1344</v>
      </c>
      <c r="C316">
        <v>168</v>
      </c>
    </row>
    <row r="317" spans="1:3" x14ac:dyDescent="0.45">
      <c r="A317">
        <v>316</v>
      </c>
      <c r="B317">
        <v>1345</v>
      </c>
      <c r="C317">
        <v>169</v>
      </c>
    </row>
    <row r="318" spans="1:3" x14ac:dyDescent="0.45">
      <c r="A318">
        <v>317</v>
      </c>
      <c r="B318">
        <v>1346</v>
      </c>
      <c r="C318">
        <v>170</v>
      </c>
    </row>
    <row r="319" spans="1:3" x14ac:dyDescent="0.45">
      <c r="A319">
        <v>318</v>
      </c>
      <c r="B319">
        <v>1347</v>
      </c>
      <c r="C319">
        <v>171</v>
      </c>
    </row>
    <row r="320" spans="1:3" x14ac:dyDescent="0.45">
      <c r="A320">
        <v>319</v>
      </c>
      <c r="B320">
        <v>1355</v>
      </c>
      <c r="C320">
        <v>171</v>
      </c>
    </row>
    <row r="321" spans="1:3" x14ac:dyDescent="0.45">
      <c r="A321">
        <v>320</v>
      </c>
      <c r="B321">
        <v>1363</v>
      </c>
      <c r="C321">
        <v>171</v>
      </c>
    </row>
    <row r="322" spans="1:3" x14ac:dyDescent="0.45">
      <c r="A322">
        <v>321</v>
      </c>
      <c r="B322">
        <v>1364</v>
      </c>
      <c r="C322">
        <v>172</v>
      </c>
    </row>
    <row r="323" spans="1:3" x14ac:dyDescent="0.45">
      <c r="A323">
        <v>322</v>
      </c>
      <c r="B323">
        <v>1365</v>
      </c>
      <c r="C323">
        <v>173</v>
      </c>
    </row>
    <row r="324" spans="1:3" x14ac:dyDescent="0.45">
      <c r="A324">
        <v>323</v>
      </c>
      <c r="B324">
        <v>1366</v>
      </c>
      <c r="C324">
        <v>174</v>
      </c>
    </row>
    <row r="325" spans="1:3" x14ac:dyDescent="0.45">
      <c r="A325">
        <v>324</v>
      </c>
      <c r="B325">
        <v>1367</v>
      </c>
      <c r="C325">
        <v>175</v>
      </c>
    </row>
    <row r="326" spans="1:3" x14ac:dyDescent="0.45">
      <c r="A326">
        <v>325</v>
      </c>
      <c r="B326">
        <v>1375</v>
      </c>
      <c r="C326">
        <v>175</v>
      </c>
    </row>
    <row r="327" spans="1:3" x14ac:dyDescent="0.45">
      <c r="A327">
        <v>326</v>
      </c>
      <c r="B327">
        <v>1383</v>
      </c>
      <c r="C327">
        <v>175</v>
      </c>
    </row>
    <row r="328" spans="1:3" x14ac:dyDescent="0.45">
      <c r="A328">
        <v>327</v>
      </c>
      <c r="B328">
        <v>1384</v>
      </c>
      <c r="C328">
        <v>176</v>
      </c>
    </row>
    <row r="329" spans="1:3" x14ac:dyDescent="0.45">
      <c r="A329">
        <v>328</v>
      </c>
      <c r="B329">
        <v>1385</v>
      </c>
      <c r="C329">
        <v>177</v>
      </c>
    </row>
    <row r="330" spans="1:3" x14ac:dyDescent="0.45">
      <c r="A330">
        <v>329</v>
      </c>
      <c r="B330">
        <v>1393</v>
      </c>
      <c r="C330">
        <v>177</v>
      </c>
    </row>
    <row r="331" spans="1:3" x14ac:dyDescent="0.45">
      <c r="A331">
        <v>330</v>
      </c>
      <c r="B331">
        <v>1401</v>
      </c>
      <c r="C331">
        <v>177</v>
      </c>
    </row>
    <row r="332" spans="1:3" x14ac:dyDescent="0.45">
      <c r="A332">
        <v>331</v>
      </c>
      <c r="B332">
        <v>1402</v>
      </c>
      <c r="C332">
        <v>178</v>
      </c>
    </row>
    <row r="333" spans="1:3" x14ac:dyDescent="0.45">
      <c r="A333">
        <v>332</v>
      </c>
      <c r="B333">
        <v>1403</v>
      </c>
      <c r="C333">
        <v>179</v>
      </c>
    </row>
    <row r="334" spans="1:3" x14ac:dyDescent="0.45">
      <c r="A334">
        <v>333</v>
      </c>
      <c r="B334">
        <v>1411</v>
      </c>
      <c r="C334">
        <v>179</v>
      </c>
    </row>
    <row r="335" spans="1:3" x14ac:dyDescent="0.45">
      <c r="A335">
        <v>334</v>
      </c>
      <c r="B335">
        <v>1412</v>
      </c>
      <c r="C335">
        <v>180</v>
      </c>
    </row>
    <row r="336" spans="1:3" x14ac:dyDescent="0.45">
      <c r="A336">
        <v>335</v>
      </c>
      <c r="B336">
        <v>1420</v>
      </c>
      <c r="C336">
        <v>180</v>
      </c>
    </row>
    <row r="337" spans="1:3" x14ac:dyDescent="0.45">
      <c r="A337">
        <v>336</v>
      </c>
      <c r="B337">
        <v>1428</v>
      </c>
      <c r="C337">
        <v>180</v>
      </c>
    </row>
    <row r="338" spans="1:3" x14ac:dyDescent="0.45">
      <c r="A338">
        <v>337</v>
      </c>
      <c r="B338">
        <v>1436</v>
      </c>
      <c r="C338">
        <v>180</v>
      </c>
    </row>
    <row r="339" spans="1:3" x14ac:dyDescent="0.45">
      <c r="A339">
        <v>338</v>
      </c>
      <c r="B339">
        <v>1437</v>
      </c>
      <c r="C339">
        <v>181</v>
      </c>
    </row>
    <row r="340" spans="1:3" x14ac:dyDescent="0.45">
      <c r="A340">
        <v>339</v>
      </c>
      <c r="B340">
        <v>1445</v>
      </c>
      <c r="C340">
        <v>181</v>
      </c>
    </row>
    <row r="341" spans="1:3" x14ac:dyDescent="0.45">
      <c r="A341">
        <v>340</v>
      </c>
      <c r="B341">
        <v>1453</v>
      </c>
      <c r="C341">
        <v>181</v>
      </c>
    </row>
    <row r="342" spans="1:3" x14ac:dyDescent="0.45">
      <c r="A342">
        <v>341</v>
      </c>
      <c r="B342">
        <v>1454</v>
      </c>
      <c r="C342">
        <v>182</v>
      </c>
    </row>
    <row r="343" spans="1:3" x14ac:dyDescent="0.45">
      <c r="A343">
        <v>342</v>
      </c>
      <c r="B343">
        <v>1455</v>
      </c>
      <c r="C343">
        <v>183</v>
      </c>
    </row>
    <row r="344" spans="1:3" x14ac:dyDescent="0.45">
      <c r="A344">
        <v>343</v>
      </c>
      <c r="B344">
        <v>1463</v>
      </c>
      <c r="C344">
        <v>183</v>
      </c>
    </row>
    <row r="345" spans="1:3" x14ac:dyDescent="0.45">
      <c r="A345">
        <v>344</v>
      </c>
      <c r="B345">
        <v>1471</v>
      </c>
      <c r="C345">
        <v>183</v>
      </c>
    </row>
    <row r="346" spans="1:3" x14ac:dyDescent="0.45">
      <c r="A346">
        <v>345</v>
      </c>
      <c r="B346">
        <v>1479</v>
      </c>
      <c r="C346">
        <v>183</v>
      </c>
    </row>
    <row r="347" spans="1:3" x14ac:dyDescent="0.45">
      <c r="A347">
        <v>346</v>
      </c>
      <c r="B347">
        <v>1480</v>
      </c>
      <c r="C347">
        <v>184</v>
      </c>
    </row>
    <row r="348" spans="1:3" x14ac:dyDescent="0.45">
      <c r="A348">
        <v>347</v>
      </c>
      <c r="B348">
        <v>1481</v>
      </c>
      <c r="C348">
        <v>185</v>
      </c>
    </row>
    <row r="349" spans="1:3" x14ac:dyDescent="0.45">
      <c r="A349">
        <v>348</v>
      </c>
      <c r="B349">
        <v>1482</v>
      </c>
      <c r="C349">
        <v>186</v>
      </c>
    </row>
    <row r="350" spans="1:3" x14ac:dyDescent="0.45">
      <c r="A350">
        <v>349</v>
      </c>
      <c r="B350">
        <v>1483</v>
      </c>
      <c r="C350">
        <v>187</v>
      </c>
    </row>
    <row r="351" spans="1:3" x14ac:dyDescent="0.45">
      <c r="A351">
        <v>350</v>
      </c>
      <c r="B351">
        <v>1484</v>
      </c>
      <c r="C351">
        <v>188</v>
      </c>
    </row>
    <row r="352" spans="1:3" x14ac:dyDescent="0.45">
      <c r="A352">
        <v>351</v>
      </c>
      <c r="B352">
        <v>1485</v>
      </c>
      <c r="C352">
        <v>189</v>
      </c>
    </row>
    <row r="353" spans="1:3" x14ac:dyDescent="0.45">
      <c r="A353">
        <v>352</v>
      </c>
      <c r="B353">
        <v>1493</v>
      </c>
      <c r="C353">
        <v>189</v>
      </c>
    </row>
    <row r="354" spans="1:3" x14ac:dyDescent="0.45">
      <c r="A354">
        <v>353</v>
      </c>
      <c r="B354">
        <v>1494</v>
      </c>
      <c r="C354">
        <v>190</v>
      </c>
    </row>
    <row r="355" spans="1:3" x14ac:dyDescent="0.45">
      <c r="A355">
        <v>354</v>
      </c>
      <c r="B355">
        <v>1502</v>
      </c>
      <c r="C355">
        <v>190</v>
      </c>
    </row>
    <row r="356" spans="1:3" x14ac:dyDescent="0.45">
      <c r="A356">
        <v>355</v>
      </c>
      <c r="B356">
        <v>1503</v>
      </c>
      <c r="C356">
        <v>191</v>
      </c>
    </row>
    <row r="357" spans="1:3" x14ac:dyDescent="0.45">
      <c r="A357">
        <v>356</v>
      </c>
      <c r="B357">
        <v>1511</v>
      </c>
      <c r="C357">
        <v>191</v>
      </c>
    </row>
    <row r="358" spans="1:3" x14ac:dyDescent="0.45">
      <c r="A358">
        <v>357</v>
      </c>
      <c r="B358">
        <v>1519</v>
      </c>
      <c r="C358">
        <v>191</v>
      </c>
    </row>
    <row r="359" spans="1:3" x14ac:dyDescent="0.45">
      <c r="A359">
        <v>358</v>
      </c>
      <c r="B359">
        <v>1520</v>
      </c>
      <c r="C359">
        <v>192</v>
      </c>
    </row>
    <row r="360" spans="1:3" x14ac:dyDescent="0.45">
      <c r="A360">
        <v>359</v>
      </c>
      <c r="B360">
        <v>1528</v>
      </c>
      <c r="C360">
        <v>192</v>
      </c>
    </row>
    <row r="361" spans="1:3" x14ac:dyDescent="0.45">
      <c r="A361">
        <v>360</v>
      </c>
      <c r="B361">
        <v>1536</v>
      </c>
      <c r="C361">
        <v>192</v>
      </c>
    </row>
    <row r="362" spans="1:3" x14ac:dyDescent="0.45">
      <c r="A362">
        <v>361</v>
      </c>
      <c r="B362">
        <v>1544</v>
      </c>
      <c r="C362">
        <v>192</v>
      </c>
    </row>
    <row r="363" spans="1:3" x14ac:dyDescent="0.45">
      <c r="A363">
        <v>362</v>
      </c>
      <c r="B363">
        <v>1545</v>
      </c>
      <c r="C363">
        <v>193</v>
      </c>
    </row>
    <row r="364" spans="1:3" x14ac:dyDescent="0.45">
      <c r="A364">
        <v>363</v>
      </c>
      <c r="B364">
        <v>1546</v>
      </c>
      <c r="C364">
        <v>194</v>
      </c>
    </row>
    <row r="365" spans="1:3" x14ac:dyDescent="0.45">
      <c r="A365">
        <v>364</v>
      </c>
      <c r="B365">
        <v>1554</v>
      </c>
      <c r="C365">
        <v>194</v>
      </c>
    </row>
    <row r="366" spans="1:3" x14ac:dyDescent="0.45">
      <c r="A366">
        <v>365</v>
      </c>
      <c r="B366">
        <v>1555</v>
      </c>
      <c r="C366">
        <v>195</v>
      </c>
    </row>
    <row r="367" spans="1:3" x14ac:dyDescent="0.45">
      <c r="A367">
        <v>366</v>
      </c>
      <c r="B367">
        <v>1556</v>
      </c>
      <c r="C367">
        <v>196</v>
      </c>
    </row>
    <row r="368" spans="1:3" x14ac:dyDescent="0.45">
      <c r="A368">
        <v>367</v>
      </c>
      <c r="B368">
        <v>1564</v>
      </c>
      <c r="C368">
        <v>196</v>
      </c>
    </row>
    <row r="369" spans="1:3" x14ac:dyDescent="0.45">
      <c r="A369">
        <v>368</v>
      </c>
      <c r="B369">
        <v>1565</v>
      </c>
      <c r="C369">
        <v>197</v>
      </c>
    </row>
    <row r="370" spans="1:3" x14ac:dyDescent="0.45">
      <c r="A370">
        <v>369</v>
      </c>
      <c r="B370">
        <v>1566</v>
      </c>
      <c r="C370">
        <v>198</v>
      </c>
    </row>
    <row r="371" spans="1:3" x14ac:dyDescent="0.45">
      <c r="A371">
        <v>370</v>
      </c>
      <c r="B371">
        <v>1574</v>
      </c>
      <c r="C371">
        <v>198</v>
      </c>
    </row>
    <row r="372" spans="1:3" x14ac:dyDescent="0.45">
      <c r="A372">
        <v>371</v>
      </c>
      <c r="B372">
        <v>1575</v>
      </c>
      <c r="C372">
        <v>199</v>
      </c>
    </row>
    <row r="373" spans="1:3" x14ac:dyDescent="0.45">
      <c r="A373">
        <v>372</v>
      </c>
      <c r="B373">
        <v>1576</v>
      </c>
      <c r="C373">
        <v>200</v>
      </c>
    </row>
    <row r="374" spans="1:3" x14ac:dyDescent="0.45">
      <c r="A374">
        <v>373</v>
      </c>
      <c r="B374">
        <v>1584</v>
      </c>
      <c r="C374">
        <v>200</v>
      </c>
    </row>
    <row r="375" spans="1:3" x14ac:dyDescent="0.45">
      <c r="A375">
        <v>374</v>
      </c>
      <c r="B375">
        <v>1585</v>
      </c>
      <c r="C375">
        <v>201</v>
      </c>
    </row>
    <row r="376" spans="1:3" x14ac:dyDescent="0.45">
      <c r="A376">
        <v>375</v>
      </c>
      <c r="B376">
        <v>1586</v>
      </c>
      <c r="C376">
        <v>202</v>
      </c>
    </row>
    <row r="377" spans="1:3" x14ac:dyDescent="0.45">
      <c r="A377">
        <v>376</v>
      </c>
      <c r="B377">
        <v>1594</v>
      </c>
      <c r="C377">
        <v>202</v>
      </c>
    </row>
    <row r="378" spans="1:3" x14ac:dyDescent="0.45">
      <c r="A378">
        <v>377</v>
      </c>
      <c r="B378">
        <v>1595</v>
      </c>
      <c r="C378">
        <v>203</v>
      </c>
    </row>
    <row r="379" spans="1:3" x14ac:dyDescent="0.45">
      <c r="A379">
        <v>378</v>
      </c>
      <c r="B379">
        <v>1603</v>
      </c>
      <c r="C379">
        <v>203</v>
      </c>
    </row>
    <row r="380" spans="1:3" x14ac:dyDescent="0.45">
      <c r="A380">
        <v>379</v>
      </c>
      <c r="B380">
        <v>1611</v>
      </c>
      <c r="C380">
        <v>203</v>
      </c>
    </row>
    <row r="381" spans="1:3" x14ac:dyDescent="0.45">
      <c r="A381">
        <v>380</v>
      </c>
      <c r="B381">
        <v>1619</v>
      </c>
      <c r="C381">
        <v>203</v>
      </c>
    </row>
    <row r="382" spans="1:3" x14ac:dyDescent="0.45">
      <c r="A382">
        <v>381</v>
      </c>
      <c r="B382">
        <v>1620</v>
      </c>
      <c r="C382">
        <v>204</v>
      </c>
    </row>
    <row r="383" spans="1:3" x14ac:dyDescent="0.45">
      <c r="A383">
        <v>382</v>
      </c>
      <c r="B383">
        <v>1621</v>
      </c>
      <c r="C383">
        <v>205</v>
      </c>
    </row>
    <row r="384" spans="1:3" x14ac:dyDescent="0.45">
      <c r="A384">
        <v>383</v>
      </c>
      <c r="B384">
        <v>1622</v>
      </c>
      <c r="C384">
        <v>206</v>
      </c>
    </row>
    <row r="385" spans="1:3" x14ac:dyDescent="0.45">
      <c r="A385">
        <v>384</v>
      </c>
      <c r="B385">
        <v>1630</v>
      </c>
      <c r="C385">
        <v>206</v>
      </c>
    </row>
    <row r="386" spans="1:3" x14ac:dyDescent="0.45">
      <c r="A386">
        <v>385</v>
      </c>
      <c r="B386">
        <v>1631</v>
      </c>
      <c r="C386">
        <v>207</v>
      </c>
    </row>
    <row r="387" spans="1:3" x14ac:dyDescent="0.45">
      <c r="A387">
        <v>386</v>
      </c>
      <c r="B387">
        <v>1639</v>
      </c>
      <c r="C387">
        <v>207</v>
      </c>
    </row>
    <row r="388" spans="1:3" x14ac:dyDescent="0.45">
      <c r="A388">
        <v>387</v>
      </c>
      <c r="B388">
        <v>1647</v>
      </c>
      <c r="C388">
        <v>207</v>
      </c>
    </row>
    <row r="389" spans="1:3" x14ac:dyDescent="0.45">
      <c r="A389">
        <v>388</v>
      </c>
      <c r="B389">
        <v>1655</v>
      </c>
      <c r="C389">
        <v>207</v>
      </c>
    </row>
    <row r="390" spans="1:3" x14ac:dyDescent="0.45">
      <c r="A390">
        <v>389</v>
      </c>
      <c r="B390">
        <v>1663</v>
      </c>
      <c r="C390">
        <v>207</v>
      </c>
    </row>
    <row r="391" spans="1:3" x14ac:dyDescent="0.45">
      <c r="A391">
        <v>390</v>
      </c>
      <c r="B391">
        <v>1664</v>
      </c>
      <c r="C391">
        <v>208</v>
      </c>
    </row>
    <row r="392" spans="1:3" x14ac:dyDescent="0.45">
      <c r="A392">
        <v>391</v>
      </c>
      <c r="B392">
        <v>1672</v>
      </c>
      <c r="C392">
        <v>208</v>
      </c>
    </row>
    <row r="393" spans="1:3" x14ac:dyDescent="0.45">
      <c r="A393">
        <v>392</v>
      </c>
      <c r="B393">
        <v>1673</v>
      </c>
      <c r="C393">
        <v>209</v>
      </c>
    </row>
    <row r="394" spans="1:3" x14ac:dyDescent="0.45">
      <c r="A394">
        <v>393</v>
      </c>
      <c r="B394">
        <v>1681</v>
      </c>
      <c r="C394">
        <v>209</v>
      </c>
    </row>
    <row r="395" spans="1:3" x14ac:dyDescent="0.45">
      <c r="A395">
        <v>394</v>
      </c>
      <c r="B395">
        <v>1682</v>
      </c>
      <c r="C395">
        <v>210</v>
      </c>
    </row>
    <row r="396" spans="1:3" x14ac:dyDescent="0.45">
      <c r="A396">
        <v>395</v>
      </c>
      <c r="B396">
        <v>1690</v>
      </c>
      <c r="C396">
        <v>210</v>
      </c>
    </row>
    <row r="397" spans="1:3" x14ac:dyDescent="0.45">
      <c r="A397">
        <v>396</v>
      </c>
      <c r="B397">
        <v>1691</v>
      </c>
      <c r="C397">
        <v>211</v>
      </c>
    </row>
    <row r="398" spans="1:3" x14ac:dyDescent="0.45">
      <c r="A398">
        <v>397</v>
      </c>
      <c r="B398">
        <v>1692</v>
      </c>
      <c r="C398">
        <v>212</v>
      </c>
    </row>
    <row r="399" spans="1:3" x14ac:dyDescent="0.45">
      <c r="A399">
        <v>398</v>
      </c>
      <c r="B399">
        <v>1693</v>
      </c>
      <c r="C399">
        <v>213</v>
      </c>
    </row>
    <row r="400" spans="1:3" x14ac:dyDescent="0.45">
      <c r="A400">
        <v>399</v>
      </c>
      <c r="B400">
        <v>1701</v>
      </c>
      <c r="C400">
        <v>213</v>
      </c>
    </row>
    <row r="401" spans="1:3" x14ac:dyDescent="0.45">
      <c r="A401">
        <v>400</v>
      </c>
      <c r="B401">
        <v>1709</v>
      </c>
      <c r="C401">
        <v>213</v>
      </c>
    </row>
    <row r="402" spans="1:3" x14ac:dyDescent="0.45">
      <c r="A402">
        <v>401</v>
      </c>
      <c r="B402">
        <v>1717</v>
      </c>
      <c r="C402">
        <v>213</v>
      </c>
    </row>
    <row r="403" spans="1:3" x14ac:dyDescent="0.45">
      <c r="A403">
        <v>402</v>
      </c>
      <c r="B403">
        <v>1718</v>
      </c>
      <c r="C403">
        <v>214</v>
      </c>
    </row>
    <row r="404" spans="1:3" x14ac:dyDescent="0.45">
      <c r="A404">
        <v>403</v>
      </c>
      <c r="B404">
        <v>1726</v>
      </c>
      <c r="C404">
        <v>214</v>
      </c>
    </row>
    <row r="405" spans="1:3" x14ac:dyDescent="0.45">
      <c r="A405">
        <v>404</v>
      </c>
      <c r="B405">
        <v>1727</v>
      </c>
      <c r="C405">
        <v>215</v>
      </c>
    </row>
    <row r="406" spans="1:3" x14ac:dyDescent="0.45">
      <c r="A406">
        <v>405</v>
      </c>
      <c r="B406">
        <v>1728</v>
      </c>
      <c r="C406">
        <v>216</v>
      </c>
    </row>
    <row r="407" spans="1:3" x14ac:dyDescent="0.45">
      <c r="A407">
        <v>406</v>
      </c>
      <c r="B407">
        <v>1729</v>
      </c>
      <c r="C407">
        <v>217</v>
      </c>
    </row>
    <row r="408" spans="1:3" x14ac:dyDescent="0.45">
      <c r="A408">
        <v>407</v>
      </c>
      <c r="B408">
        <v>1730</v>
      </c>
      <c r="C408">
        <v>218</v>
      </c>
    </row>
    <row r="409" spans="1:3" x14ac:dyDescent="0.45">
      <c r="A409">
        <v>408</v>
      </c>
      <c r="B409">
        <v>1738</v>
      </c>
      <c r="C409">
        <v>218</v>
      </c>
    </row>
    <row r="410" spans="1:3" x14ac:dyDescent="0.45">
      <c r="A410">
        <v>409</v>
      </c>
      <c r="B410">
        <v>1746</v>
      </c>
      <c r="C410">
        <v>218</v>
      </c>
    </row>
    <row r="411" spans="1:3" x14ac:dyDescent="0.45">
      <c r="A411">
        <v>410</v>
      </c>
      <c r="B411">
        <v>1754</v>
      </c>
      <c r="C411">
        <v>218</v>
      </c>
    </row>
    <row r="412" spans="1:3" x14ac:dyDescent="0.45">
      <c r="A412">
        <v>411</v>
      </c>
      <c r="B412">
        <v>1762</v>
      </c>
      <c r="C412">
        <v>218</v>
      </c>
    </row>
    <row r="413" spans="1:3" x14ac:dyDescent="0.45">
      <c r="A413">
        <v>412</v>
      </c>
      <c r="B413">
        <v>1763</v>
      </c>
      <c r="C413">
        <v>219</v>
      </c>
    </row>
    <row r="414" spans="1:3" x14ac:dyDescent="0.45">
      <c r="A414">
        <v>413</v>
      </c>
      <c r="B414">
        <v>1771</v>
      </c>
      <c r="C414">
        <v>219</v>
      </c>
    </row>
    <row r="415" spans="1:3" x14ac:dyDescent="0.45">
      <c r="A415">
        <v>414</v>
      </c>
      <c r="B415">
        <v>1772</v>
      </c>
      <c r="C415">
        <v>220</v>
      </c>
    </row>
    <row r="416" spans="1:3" x14ac:dyDescent="0.45">
      <c r="A416">
        <v>415</v>
      </c>
      <c r="B416">
        <v>1780</v>
      </c>
      <c r="C416">
        <v>220</v>
      </c>
    </row>
    <row r="417" spans="1:3" x14ac:dyDescent="0.45">
      <c r="A417">
        <v>416</v>
      </c>
      <c r="B417">
        <v>1781</v>
      </c>
      <c r="C417">
        <v>221</v>
      </c>
    </row>
    <row r="418" spans="1:3" x14ac:dyDescent="0.45">
      <c r="A418">
        <v>417</v>
      </c>
      <c r="B418">
        <v>1782</v>
      </c>
      <c r="C418">
        <v>222</v>
      </c>
    </row>
    <row r="419" spans="1:3" x14ac:dyDescent="0.45">
      <c r="A419">
        <v>418</v>
      </c>
      <c r="B419">
        <v>1783</v>
      </c>
      <c r="C419">
        <v>223</v>
      </c>
    </row>
    <row r="420" spans="1:3" x14ac:dyDescent="0.45">
      <c r="A420">
        <v>419</v>
      </c>
      <c r="B420">
        <v>1784</v>
      </c>
      <c r="C420">
        <v>224</v>
      </c>
    </row>
    <row r="421" spans="1:3" x14ac:dyDescent="0.45">
      <c r="A421">
        <v>420</v>
      </c>
      <c r="B421">
        <v>1785</v>
      </c>
      <c r="C421">
        <v>225</v>
      </c>
    </row>
    <row r="422" spans="1:3" x14ac:dyDescent="0.45">
      <c r="A422">
        <v>421</v>
      </c>
      <c r="B422">
        <v>1786</v>
      </c>
      <c r="C422">
        <v>226</v>
      </c>
    </row>
    <row r="423" spans="1:3" x14ac:dyDescent="0.45">
      <c r="A423">
        <v>422</v>
      </c>
      <c r="B423">
        <v>1787</v>
      </c>
      <c r="C423">
        <v>227</v>
      </c>
    </row>
    <row r="424" spans="1:3" x14ac:dyDescent="0.45">
      <c r="A424">
        <v>423</v>
      </c>
      <c r="B424">
        <v>1795</v>
      </c>
      <c r="C424">
        <v>227</v>
      </c>
    </row>
    <row r="425" spans="1:3" x14ac:dyDescent="0.45">
      <c r="A425">
        <v>424</v>
      </c>
      <c r="B425">
        <v>1796</v>
      </c>
      <c r="C425">
        <v>228</v>
      </c>
    </row>
    <row r="426" spans="1:3" x14ac:dyDescent="0.45">
      <c r="A426">
        <v>425</v>
      </c>
      <c r="B426">
        <v>1797</v>
      </c>
      <c r="C426">
        <v>229</v>
      </c>
    </row>
    <row r="427" spans="1:3" x14ac:dyDescent="0.45">
      <c r="A427">
        <v>426</v>
      </c>
      <c r="B427">
        <v>1798</v>
      </c>
      <c r="C427">
        <v>230</v>
      </c>
    </row>
    <row r="428" spans="1:3" x14ac:dyDescent="0.45">
      <c r="A428">
        <v>427</v>
      </c>
      <c r="B428">
        <v>1799</v>
      </c>
      <c r="C428">
        <v>231</v>
      </c>
    </row>
    <row r="429" spans="1:3" x14ac:dyDescent="0.45">
      <c r="A429">
        <v>428</v>
      </c>
      <c r="B429">
        <v>1800</v>
      </c>
      <c r="C429">
        <v>232</v>
      </c>
    </row>
    <row r="430" spans="1:3" x14ac:dyDescent="0.45">
      <c r="A430">
        <v>429</v>
      </c>
      <c r="B430">
        <v>1808</v>
      </c>
      <c r="C430">
        <v>232</v>
      </c>
    </row>
    <row r="431" spans="1:3" x14ac:dyDescent="0.45">
      <c r="A431">
        <v>430</v>
      </c>
      <c r="B431">
        <v>1809</v>
      </c>
      <c r="C431">
        <v>233</v>
      </c>
    </row>
    <row r="432" spans="1:3" x14ac:dyDescent="0.45">
      <c r="A432">
        <v>431</v>
      </c>
      <c r="B432">
        <v>1810</v>
      </c>
      <c r="C432">
        <v>234</v>
      </c>
    </row>
    <row r="433" spans="1:3" x14ac:dyDescent="0.45">
      <c r="A433">
        <v>432</v>
      </c>
      <c r="B433">
        <v>1818</v>
      </c>
      <c r="C433">
        <v>234</v>
      </c>
    </row>
    <row r="434" spans="1:3" x14ac:dyDescent="0.45">
      <c r="A434">
        <v>433</v>
      </c>
      <c r="B434">
        <v>1826</v>
      </c>
      <c r="C434">
        <v>234</v>
      </c>
    </row>
    <row r="435" spans="1:3" x14ac:dyDescent="0.45">
      <c r="A435">
        <v>434</v>
      </c>
      <c r="B435">
        <v>1834</v>
      </c>
      <c r="C435">
        <v>234</v>
      </c>
    </row>
    <row r="436" spans="1:3" x14ac:dyDescent="0.45">
      <c r="A436">
        <v>435</v>
      </c>
      <c r="B436">
        <v>1835</v>
      </c>
      <c r="C436">
        <v>235</v>
      </c>
    </row>
    <row r="437" spans="1:3" x14ac:dyDescent="0.45">
      <c r="A437">
        <v>436</v>
      </c>
      <c r="B437">
        <v>1836</v>
      </c>
      <c r="C437">
        <v>236</v>
      </c>
    </row>
    <row r="438" spans="1:3" x14ac:dyDescent="0.45">
      <c r="A438">
        <v>437</v>
      </c>
      <c r="B438">
        <v>1837</v>
      </c>
      <c r="C438">
        <v>237</v>
      </c>
    </row>
    <row r="439" spans="1:3" x14ac:dyDescent="0.45">
      <c r="A439">
        <v>438</v>
      </c>
      <c r="B439">
        <v>1845</v>
      </c>
      <c r="C439">
        <v>237</v>
      </c>
    </row>
    <row r="440" spans="1:3" x14ac:dyDescent="0.45">
      <c r="A440">
        <v>439</v>
      </c>
      <c r="B440">
        <v>1846</v>
      </c>
      <c r="C440">
        <v>238</v>
      </c>
    </row>
    <row r="441" spans="1:3" x14ac:dyDescent="0.45">
      <c r="A441">
        <v>440</v>
      </c>
      <c r="B441">
        <v>1847</v>
      </c>
      <c r="C441">
        <v>239</v>
      </c>
    </row>
    <row r="442" spans="1:3" x14ac:dyDescent="0.45">
      <c r="A442">
        <v>441</v>
      </c>
      <c r="B442">
        <v>1855</v>
      </c>
      <c r="C442">
        <v>239</v>
      </c>
    </row>
    <row r="443" spans="1:3" x14ac:dyDescent="0.45">
      <c r="A443">
        <v>442</v>
      </c>
      <c r="B443">
        <v>1863</v>
      </c>
      <c r="C443">
        <v>239</v>
      </c>
    </row>
    <row r="444" spans="1:3" x14ac:dyDescent="0.45">
      <c r="A444">
        <v>443</v>
      </c>
      <c r="B444">
        <v>1864</v>
      </c>
      <c r="C444">
        <v>240</v>
      </c>
    </row>
    <row r="445" spans="1:3" x14ac:dyDescent="0.45">
      <c r="A445">
        <v>444</v>
      </c>
      <c r="B445">
        <v>1865</v>
      </c>
      <c r="C445">
        <v>241</v>
      </c>
    </row>
    <row r="446" spans="1:3" x14ac:dyDescent="0.45">
      <c r="A446">
        <v>445</v>
      </c>
      <c r="B446">
        <v>1866</v>
      </c>
      <c r="C446">
        <v>242</v>
      </c>
    </row>
    <row r="447" spans="1:3" x14ac:dyDescent="0.45">
      <c r="A447">
        <v>446</v>
      </c>
      <c r="B447">
        <v>1874</v>
      </c>
      <c r="C447">
        <v>242</v>
      </c>
    </row>
    <row r="448" spans="1:3" x14ac:dyDescent="0.45">
      <c r="A448">
        <v>447</v>
      </c>
      <c r="B448">
        <v>1875</v>
      </c>
      <c r="C448">
        <v>243</v>
      </c>
    </row>
    <row r="449" spans="1:3" x14ac:dyDescent="0.45">
      <c r="A449">
        <v>448</v>
      </c>
      <c r="B449">
        <v>1876</v>
      </c>
      <c r="C449">
        <v>244</v>
      </c>
    </row>
    <row r="450" spans="1:3" x14ac:dyDescent="0.45">
      <c r="A450">
        <v>449</v>
      </c>
      <c r="B450">
        <v>1877</v>
      </c>
      <c r="C450">
        <v>245</v>
      </c>
    </row>
    <row r="451" spans="1:3" x14ac:dyDescent="0.45">
      <c r="A451">
        <v>450</v>
      </c>
      <c r="B451">
        <v>1878</v>
      </c>
      <c r="C451">
        <v>246</v>
      </c>
    </row>
    <row r="452" spans="1:3" x14ac:dyDescent="0.45">
      <c r="A452">
        <v>451</v>
      </c>
      <c r="B452">
        <v>1879</v>
      </c>
      <c r="C452">
        <v>247</v>
      </c>
    </row>
    <row r="453" spans="1:3" x14ac:dyDescent="0.45">
      <c r="A453">
        <v>452</v>
      </c>
      <c r="B453">
        <v>1887</v>
      </c>
      <c r="C453">
        <v>247</v>
      </c>
    </row>
    <row r="454" spans="1:3" x14ac:dyDescent="0.45">
      <c r="A454">
        <v>453</v>
      </c>
      <c r="B454">
        <v>1895</v>
      </c>
      <c r="C454">
        <v>247</v>
      </c>
    </row>
    <row r="455" spans="1:3" x14ac:dyDescent="0.45">
      <c r="A455">
        <v>454</v>
      </c>
      <c r="B455">
        <v>1896</v>
      </c>
      <c r="C455">
        <v>248</v>
      </c>
    </row>
    <row r="456" spans="1:3" x14ac:dyDescent="0.45">
      <c r="A456">
        <v>455</v>
      </c>
      <c r="B456">
        <v>1904</v>
      </c>
      <c r="C456">
        <v>248</v>
      </c>
    </row>
    <row r="457" spans="1:3" x14ac:dyDescent="0.45">
      <c r="A457">
        <v>456</v>
      </c>
      <c r="B457">
        <v>1912</v>
      </c>
      <c r="C457">
        <v>248</v>
      </c>
    </row>
    <row r="458" spans="1:3" x14ac:dyDescent="0.45">
      <c r="A458">
        <v>457</v>
      </c>
      <c r="B458">
        <v>1913</v>
      </c>
      <c r="C458">
        <v>249</v>
      </c>
    </row>
    <row r="459" spans="1:3" x14ac:dyDescent="0.45">
      <c r="A459">
        <v>458</v>
      </c>
      <c r="B459">
        <v>1921</v>
      </c>
      <c r="C459">
        <v>249</v>
      </c>
    </row>
    <row r="460" spans="1:3" x14ac:dyDescent="0.45">
      <c r="A460">
        <v>459</v>
      </c>
      <c r="B460">
        <v>1929</v>
      </c>
      <c r="C460">
        <v>249</v>
      </c>
    </row>
    <row r="461" spans="1:3" x14ac:dyDescent="0.45">
      <c r="A461">
        <v>460</v>
      </c>
      <c r="B461">
        <v>1937</v>
      </c>
      <c r="C461">
        <v>249</v>
      </c>
    </row>
    <row r="462" spans="1:3" x14ac:dyDescent="0.45">
      <c r="A462">
        <v>461</v>
      </c>
      <c r="B462">
        <v>1945</v>
      </c>
      <c r="C462">
        <v>249</v>
      </c>
    </row>
    <row r="463" spans="1:3" x14ac:dyDescent="0.45">
      <c r="A463">
        <v>462</v>
      </c>
      <c r="B463">
        <v>1946</v>
      </c>
      <c r="C463">
        <v>250</v>
      </c>
    </row>
    <row r="464" spans="1:3" x14ac:dyDescent="0.45">
      <c r="A464">
        <v>463</v>
      </c>
      <c r="B464">
        <v>1954</v>
      </c>
      <c r="C464">
        <v>250</v>
      </c>
    </row>
    <row r="465" spans="1:3" x14ac:dyDescent="0.45">
      <c r="A465">
        <v>464</v>
      </c>
      <c r="B465">
        <v>1962</v>
      </c>
      <c r="C465">
        <v>250</v>
      </c>
    </row>
    <row r="466" spans="1:3" x14ac:dyDescent="0.45">
      <c r="A466">
        <v>465</v>
      </c>
      <c r="B466">
        <v>1963</v>
      </c>
      <c r="C466">
        <v>251</v>
      </c>
    </row>
    <row r="467" spans="1:3" x14ac:dyDescent="0.45">
      <c r="A467">
        <v>466</v>
      </c>
      <c r="B467">
        <v>1971</v>
      </c>
      <c r="C467">
        <v>251</v>
      </c>
    </row>
    <row r="468" spans="1:3" x14ac:dyDescent="0.45">
      <c r="A468">
        <v>467</v>
      </c>
      <c r="B468">
        <v>1972</v>
      </c>
      <c r="C468">
        <v>252</v>
      </c>
    </row>
    <row r="469" spans="1:3" x14ac:dyDescent="0.45">
      <c r="A469">
        <v>468</v>
      </c>
      <c r="B469">
        <v>1980</v>
      </c>
      <c r="C469">
        <v>252</v>
      </c>
    </row>
    <row r="470" spans="1:3" x14ac:dyDescent="0.45">
      <c r="A470">
        <v>469</v>
      </c>
      <c r="B470">
        <v>1988</v>
      </c>
      <c r="C470">
        <v>252</v>
      </c>
    </row>
    <row r="471" spans="1:3" x14ac:dyDescent="0.45">
      <c r="A471">
        <v>470</v>
      </c>
      <c r="B471">
        <v>1989</v>
      </c>
      <c r="C471">
        <v>253</v>
      </c>
    </row>
    <row r="472" spans="1:3" x14ac:dyDescent="0.45">
      <c r="A472">
        <v>471</v>
      </c>
      <c r="B472">
        <v>1990</v>
      </c>
      <c r="C472">
        <v>254</v>
      </c>
    </row>
    <row r="473" spans="1:3" x14ac:dyDescent="0.45">
      <c r="A473">
        <v>472</v>
      </c>
      <c r="B473">
        <v>1991</v>
      </c>
      <c r="C473">
        <v>255</v>
      </c>
    </row>
    <row r="474" spans="1:3" x14ac:dyDescent="0.45">
      <c r="A474">
        <v>473</v>
      </c>
      <c r="B474">
        <v>1999</v>
      </c>
      <c r="C474">
        <v>255</v>
      </c>
    </row>
    <row r="475" spans="1:3" x14ac:dyDescent="0.45">
      <c r="A475">
        <v>474</v>
      </c>
      <c r="B475">
        <v>2000</v>
      </c>
      <c r="C475">
        <v>256</v>
      </c>
    </row>
    <row r="476" spans="1:3" x14ac:dyDescent="0.45">
      <c r="A476">
        <v>475</v>
      </c>
      <c r="B476">
        <v>2008</v>
      </c>
      <c r="C476">
        <v>256</v>
      </c>
    </row>
    <row r="477" spans="1:3" x14ac:dyDescent="0.45">
      <c r="A477">
        <v>476</v>
      </c>
      <c r="B477">
        <v>2009</v>
      </c>
      <c r="C477">
        <v>257</v>
      </c>
    </row>
    <row r="478" spans="1:3" x14ac:dyDescent="0.45">
      <c r="A478">
        <v>477</v>
      </c>
      <c r="B478">
        <v>2010</v>
      </c>
      <c r="C478">
        <v>258</v>
      </c>
    </row>
    <row r="479" spans="1:3" x14ac:dyDescent="0.45">
      <c r="A479">
        <v>478</v>
      </c>
      <c r="B479">
        <v>2011</v>
      </c>
      <c r="C479">
        <v>259</v>
      </c>
    </row>
    <row r="480" spans="1:3" x14ac:dyDescent="0.45">
      <c r="A480">
        <v>479</v>
      </c>
      <c r="B480">
        <v>2019</v>
      </c>
      <c r="C480">
        <v>259</v>
      </c>
    </row>
    <row r="481" spans="1:3" x14ac:dyDescent="0.45">
      <c r="A481">
        <v>480</v>
      </c>
      <c r="B481">
        <v>2027</v>
      </c>
      <c r="C481">
        <v>259</v>
      </c>
    </row>
    <row r="482" spans="1:3" x14ac:dyDescent="0.45">
      <c r="A482">
        <v>481</v>
      </c>
      <c r="B482">
        <v>2028</v>
      </c>
      <c r="C482">
        <v>260</v>
      </c>
    </row>
    <row r="483" spans="1:3" x14ac:dyDescent="0.45">
      <c r="A483">
        <v>482</v>
      </c>
      <c r="B483">
        <v>2036</v>
      </c>
      <c r="C483">
        <v>260</v>
      </c>
    </row>
    <row r="484" spans="1:3" x14ac:dyDescent="0.45">
      <c r="A484">
        <v>483</v>
      </c>
      <c r="B484">
        <v>2044</v>
      </c>
      <c r="C484">
        <v>260</v>
      </c>
    </row>
    <row r="485" spans="1:3" x14ac:dyDescent="0.45">
      <c r="A485">
        <v>484</v>
      </c>
      <c r="B485">
        <v>2052</v>
      </c>
      <c r="C485">
        <v>260</v>
      </c>
    </row>
    <row r="486" spans="1:3" x14ac:dyDescent="0.45">
      <c r="A486">
        <v>485</v>
      </c>
      <c r="B486">
        <v>2053</v>
      </c>
      <c r="C486">
        <v>261</v>
      </c>
    </row>
    <row r="487" spans="1:3" x14ac:dyDescent="0.45">
      <c r="A487">
        <v>486</v>
      </c>
      <c r="B487">
        <v>2061</v>
      </c>
      <c r="C487">
        <v>261</v>
      </c>
    </row>
    <row r="488" spans="1:3" x14ac:dyDescent="0.45">
      <c r="A488">
        <v>487</v>
      </c>
      <c r="B488">
        <v>2062</v>
      </c>
      <c r="C488">
        <v>262</v>
      </c>
    </row>
    <row r="489" spans="1:3" x14ac:dyDescent="0.45">
      <c r="A489">
        <v>488</v>
      </c>
      <c r="B489">
        <v>2070</v>
      </c>
      <c r="C489">
        <v>262</v>
      </c>
    </row>
    <row r="490" spans="1:3" x14ac:dyDescent="0.45">
      <c r="A490">
        <v>489</v>
      </c>
      <c r="B490">
        <v>2071</v>
      </c>
      <c r="C490">
        <v>263</v>
      </c>
    </row>
    <row r="491" spans="1:3" x14ac:dyDescent="0.45">
      <c r="A491">
        <v>490</v>
      </c>
      <c r="B491">
        <v>2079</v>
      </c>
      <c r="C491">
        <v>263</v>
      </c>
    </row>
    <row r="492" spans="1:3" x14ac:dyDescent="0.45">
      <c r="A492">
        <v>491</v>
      </c>
      <c r="B492">
        <v>2080</v>
      </c>
      <c r="C492">
        <v>264</v>
      </c>
    </row>
    <row r="493" spans="1:3" x14ac:dyDescent="0.45">
      <c r="A493">
        <v>492</v>
      </c>
      <c r="B493">
        <v>2088</v>
      </c>
      <c r="C493">
        <v>264</v>
      </c>
    </row>
    <row r="494" spans="1:3" x14ac:dyDescent="0.45">
      <c r="A494">
        <v>493</v>
      </c>
      <c r="B494">
        <v>2089</v>
      </c>
      <c r="C494">
        <v>265</v>
      </c>
    </row>
    <row r="495" spans="1:3" x14ac:dyDescent="0.45">
      <c r="A495">
        <v>494</v>
      </c>
      <c r="B495">
        <v>2090</v>
      </c>
      <c r="C495">
        <v>266</v>
      </c>
    </row>
    <row r="496" spans="1:3" x14ac:dyDescent="0.45">
      <c r="A496">
        <v>495</v>
      </c>
      <c r="B496">
        <v>2091</v>
      </c>
      <c r="C496">
        <v>267</v>
      </c>
    </row>
    <row r="497" spans="1:3" x14ac:dyDescent="0.45">
      <c r="A497">
        <v>496</v>
      </c>
      <c r="B497">
        <v>2092</v>
      </c>
      <c r="C497">
        <v>268</v>
      </c>
    </row>
    <row r="498" spans="1:3" x14ac:dyDescent="0.45">
      <c r="A498">
        <v>497</v>
      </c>
      <c r="B498">
        <v>2093</v>
      </c>
      <c r="C498">
        <v>269</v>
      </c>
    </row>
    <row r="499" spans="1:3" x14ac:dyDescent="0.45">
      <c r="A499">
        <v>498</v>
      </c>
      <c r="B499">
        <v>2101</v>
      </c>
      <c r="C499">
        <v>269</v>
      </c>
    </row>
    <row r="500" spans="1:3" x14ac:dyDescent="0.45">
      <c r="A500">
        <v>499</v>
      </c>
      <c r="B500">
        <v>2102</v>
      </c>
      <c r="C500">
        <v>270</v>
      </c>
    </row>
    <row r="501" spans="1:3" x14ac:dyDescent="0.45">
      <c r="A501">
        <v>500</v>
      </c>
      <c r="B501">
        <v>2110</v>
      </c>
      <c r="C501">
        <v>270</v>
      </c>
    </row>
    <row r="502" spans="1:3" x14ac:dyDescent="0.45">
      <c r="A502">
        <v>501</v>
      </c>
      <c r="B502">
        <v>2118</v>
      </c>
      <c r="C502">
        <v>270</v>
      </c>
    </row>
    <row r="503" spans="1:3" x14ac:dyDescent="0.45">
      <c r="A503">
        <v>502</v>
      </c>
      <c r="B503">
        <v>2119</v>
      </c>
      <c r="C503">
        <v>271</v>
      </c>
    </row>
    <row r="504" spans="1:3" x14ac:dyDescent="0.45">
      <c r="A504">
        <v>503</v>
      </c>
      <c r="B504">
        <v>2120</v>
      </c>
      <c r="C504">
        <v>272</v>
      </c>
    </row>
    <row r="505" spans="1:3" x14ac:dyDescent="0.45">
      <c r="A505">
        <v>504</v>
      </c>
      <c r="B505">
        <v>2121</v>
      </c>
      <c r="C505">
        <v>273</v>
      </c>
    </row>
    <row r="506" spans="1:3" x14ac:dyDescent="0.45">
      <c r="A506">
        <v>505</v>
      </c>
      <c r="B506">
        <v>2129</v>
      </c>
      <c r="C506">
        <v>273</v>
      </c>
    </row>
    <row r="507" spans="1:3" x14ac:dyDescent="0.45">
      <c r="A507">
        <v>506</v>
      </c>
      <c r="B507">
        <v>2130</v>
      </c>
      <c r="C507">
        <v>274</v>
      </c>
    </row>
    <row r="508" spans="1:3" x14ac:dyDescent="0.45">
      <c r="A508">
        <v>507</v>
      </c>
      <c r="B508">
        <v>2131</v>
      </c>
      <c r="C508">
        <v>275</v>
      </c>
    </row>
    <row r="509" spans="1:3" x14ac:dyDescent="0.45">
      <c r="A509">
        <v>508</v>
      </c>
      <c r="B509">
        <v>2139</v>
      </c>
      <c r="C509">
        <v>275</v>
      </c>
    </row>
    <row r="510" spans="1:3" x14ac:dyDescent="0.45">
      <c r="A510">
        <v>509</v>
      </c>
      <c r="B510">
        <v>2140</v>
      </c>
      <c r="C510">
        <v>276</v>
      </c>
    </row>
    <row r="511" spans="1:3" x14ac:dyDescent="0.45">
      <c r="A511">
        <v>510</v>
      </c>
      <c r="B511">
        <v>2141</v>
      </c>
      <c r="C511">
        <v>277</v>
      </c>
    </row>
    <row r="512" spans="1:3" x14ac:dyDescent="0.45">
      <c r="A512">
        <v>511</v>
      </c>
      <c r="B512">
        <v>2149</v>
      </c>
      <c r="C512">
        <v>277</v>
      </c>
    </row>
    <row r="513" spans="1:3" x14ac:dyDescent="0.45">
      <c r="A513">
        <v>512</v>
      </c>
      <c r="B513">
        <v>2157</v>
      </c>
      <c r="C513">
        <v>277</v>
      </c>
    </row>
    <row r="514" spans="1:3" x14ac:dyDescent="0.45">
      <c r="A514">
        <v>513</v>
      </c>
      <c r="B514">
        <v>2158</v>
      </c>
      <c r="C514">
        <v>278</v>
      </c>
    </row>
    <row r="515" spans="1:3" x14ac:dyDescent="0.45">
      <c r="A515">
        <v>514</v>
      </c>
      <c r="B515">
        <v>2159</v>
      </c>
      <c r="C515">
        <v>279</v>
      </c>
    </row>
    <row r="516" spans="1:3" x14ac:dyDescent="0.45">
      <c r="A516">
        <v>515</v>
      </c>
      <c r="B516">
        <v>2167</v>
      </c>
      <c r="C516">
        <v>279</v>
      </c>
    </row>
    <row r="517" spans="1:3" x14ac:dyDescent="0.45">
      <c r="A517">
        <v>516</v>
      </c>
      <c r="B517">
        <v>2168</v>
      </c>
      <c r="C517">
        <v>280</v>
      </c>
    </row>
    <row r="518" spans="1:3" x14ac:dyDescent="0.45">
      <c r="A518">
        <v>517</v>
      </c>
      <c r="B518">
        <v>2169</v>
      </c>
      <c r="C518">
        <v>281</v>
      </c>
    </row>
    <row r="519" spans="1:3" x14ac:dyDescent="0.45">
      <c r="A519">
        <v>518</v>
      </c>
      <c r="B519">
        <v>2177</v>
      </c>
      <c r="C519">
        <v>281</v>
      </c>
    </row>
    <row r="520" spans="1:3" x14ac:dyDescent="0.45">
      <c r="A520">
        <v>519</v>
      </c>
      <c r="B520">
        <v>2178</v>
      </c>
      <c r="C520">
        <v>282</v>
      </c>
    </row>
    <row r="521" spans="1:3" x14ac:dyDescent="0.45">
      <c r="A521">
        <v>520</v>
      </c>
      <c r="B521">
        <v>2179</v>
      </c>
      <c r="C521">
        <v>283</v>
      </c>
    </row>
    <row r="522" spans="1:3" x14ac:dyDescent="0.45">
      <c r="A522">
        <v>521</v>
      </c>
      <c r="B522">
        <v>2180</v>
      </c>
      <c r="C522">
        <v>284</v>
      </c>
    </row>
    <row r="523" spans="1:3" x14ac:dyDescent="0.45">
      <c r="A523">
        <v>522</v>
      </c>
      <c r="B523">
        <v>2188</v>
      </c>
      <c r="C523">
        <v>284</v>
      </c>
    </row>
    <row r="524" spans="1:3" x14ac:dyDescent="0.45">
      <c r="A524">
        <v>523</v>
      </c>
      <c r="B524">
        <v>2189</v>
      </c>
      <c r="C524">
        <v>285</v>
      </c>
    </row>
    <row r="525" spans="1:3" x14ac:dyDescent="0.45">
      <c r="A525">
        <v>524</v>
      </c>
      <c r="B525">
        <v>2190</v>
      </c>
      <c r="C525">
        <v>286</v>
      </c>
    </row>
    <row r="526" spans="1:3" x14ac:dyDescent="0.45">
      <c r="A526">
        <v>525</v>
      </c>
      <c r="B526">
        <v>2198</v>
      </c>
      <c r="C526">
        <v>286</v>
      </c>
    </row>
    <row r="527" spans="1:3" x14ac:dyDescent="0.45">
      <c r="A527">
        <v>526</v>
      </c>
      <c r="B527">
        <v>2206</v>
      </c>
      <c r="C527">
        <v>286</v>
      </c>
    </row>
    <row r="528" spans="1:3" x14ac:dyDescent="0.45">
      <c r="A528">
        <v>527</v>
      </c>
      <c r="B528">
        <v>2214</v>
      </c>
      <c r="C528">
        <v>286</v>
      </c>
    </row>
    <row r="529" spans="1:3" x14ac:dyDescent="0.45">
      <c r="A529">
        <v>528</v>
      </c>
      <c r="B529">
        <v>2215</v>
      </c>
      <c r="C529">
        <v>287</v>
      </c>
    </row>
    <row r="530" spans="1:3" x14ac:dyDescent="0.45">
      <c r="A530">
        <v>529</v>
      </c>
      <c r="B530">
        <v>2223</v>
      </c>
      <c r="C530">
        <v>287</v>
      </c>
    </row>
    <row r="531" spans="1:3" x14ac:dyDescent="0.45">
      <c r="A531">
        <v>530</v>
      </c>
      <c r="B531">
        <v>2231</v>
      </c>
      <c r="C531">
        <v>287</v>
      </c>
    </row>
    <row r="532" spans="1:3" x14ac:dyDescent="0.45">
      <c r="A532">
        <v>531</v>
      </c>
      <c r="B532">
        <v>2232</v>
      </c>
      <c r="C532">
        <v>288</v>
      </c>
    </row>
    <row r="533" spans="1:3" x14ac:dyDescent="0.45">
      <c r="A533">
        <v>532</v>
      </c>
      <c r="B533">
        <v>2233</v>
      </c>
      <c r="C533">
        <v>289</v>
      </c>
    </row>
    <row r="534" spans="1:3" x14ac:dyDescent="0.45">
      <c r="A534">
        <v>533</v>
      </c>
      <c r="B534">
        <v>2234</v>
      </c>
      <c r="C534">
        <v>290</v>
      </c>
    </row>
    <row r="535" spans="1:3" x14ac:dyDescent="0.45">
      <c r="A535">
        <v>534</v>
      </c>
      <c r="B535">
        <v>2235</v>
      </c>
      <c r="C535">
        <v>291</v>
      </c>
    </row>
    <row r="536" spans="1:3" x14ac:dyDescent="0.45">
      <c r="A536">
        <v>535</v>
      </c>
      <c r="B536">
        <v>2236</v>
      </c>
      <c r="C536">
        <v>292</v>
      </c>
    </row>
    <row r="537" spans="1:3" x14ac:dyDescent="0.45">
      <c r="A537">
        <v>536</v>
      </c>
      <c r="B537">
        <v>2237</v>
      </c>
      <c r="C537">
        <v>293</v>
      </c>
    </row>
    <row r="538" spans="1:3" x14ac:dyDescent="0.45">
      <c r="A538">
        <v>537</v>
      </c>
      <c r="B538">
        <v>2238</v>
      </c>
      <c r="C538">
        <v>294</v>
      </c>
    </row>
    <row r="539" spans="1:3" x14ac:dyDescent="0.45">
      <c r="A539">
        <v>538</v>
      </c>
      <c r="B539">
        <v>2246</v>
      </c>
      <c r="C539">
        <v>294</v>
      </c>
    </row>
    <row r="540" spans="1:3" x14ac:dyDescent="0.45">
      <c r="A540">
        <v>539</v>
      </c>
      <c r="B540">
        <v>2254</v>
      </c>
      <c r="C540">
        <v>294</v>
      </c>
    </row>
    <row r="541" spans="1:3" x14ac:dyDescent="0.45">
      <c r="A541">
        <v>540</v>
      </c>
      <c r="B541">
        <v>2262</v>
      </c>
      <c r="C541">
        <v>294</v>
      </c>
    </row>
    <row r="542" spans="1:3" x14ac:dyDescent="0.45">
      <c r="A542">
        <v>541</v>
      </c>
      <c r="B542">
        <v>2270</v>
      </c>
      <c r="C542">
        <v>294</v>
      </c>
    </row>
    <row r="543" spans="1:3" x14ac:dyDescent="0.45">
      <c r="A543">
        <v>542</v>
      </c>
      <c r="B543">
        <v>2271</v>
      </c>
      <c r="C543">
        <v>295</v>
      </c>
    </row>
    <row r="544" spans="1:3" x14ac:dyDescent="0.45">
      <c r="A544">
        <v>543</v>
      </c>
      <c r="B544">
        <v>2272</v>
      </c>
      <c r="C544">
        <v>296</v>
      </c>
    </row>
    <row r="545" spans="1:3" x14ac:dyDescent="0.45">
      <c r="A545">
        <v>544</v>
      </c>
      <c r="B545">
        <v>2280</v>
      </c>
      <c r="C545">
        <v>296</v>
      </c>
    </row>
    <row r="546" spans="1:3" x14ac:dyDescent="0.45">
      <c r="A546">
        <v>545</v>
      </c>
      <c r="B546">
        <v>2281</v>
      </c>
      <c r="C546">
        <v>297</v>
      </c>
    </row>
    <row r="547" spans="1:3" x14ac:dyDescent="0.45">
      <c r="A547">
        <v>546</v>
      </c>
      <c r="B547">
        <v>2282</v>
      </c>
      <c r="C547">
        <v>298</v>
      </c>
    </row>
    <row r="548" spans="1:3" x14ac:dyDescent="0.45">
      <c r="A548">
        <v>547</v>
      </c>
      <c r="B548">
        <v>2283</v>
      </c>
      <c r="C548">
        <v>299</v>
      </c>
    </row>
    <row r="549" spans="1:3" x14ac:dyDescent="0.45">
      <c r="A549">
        <v>548</v>
      </c>
      <c r="B549">
        <v>2284</v>
      </c>
      <c r="C549">
        <v>300</v>
      </c>
    </row>
    <row r="550" spans="1:3" x14ac:dyDescent="0.45">
      <c r="A550">
        <v>549</v>
      </c>
      <c r="B550">
        <v>2285</v>
      </c>
      <c r="C550">
        <v>301</v>
      </c>
    </row>
    <row r="551" spans="1:3" x14ac:dyDescent="0.45">
      <c r="A551">
        <v>550</v>
      </c>
      <c r="B551">
        <v>2286</v>
      </c>
      <c r="C551">
        <v>302</v>
      </c>
    </row>
    <row r="552" spans="1:3" x14ac:dyDescent="0.45">
      <c r="A552">
        <v>551</v>
      </c>
      <c r="B552">
        <v>2287</v>
      </c>
      <c r="C552">
        <v>303</v>
      </c>
    </row>
    <row r="553" spans="1:3" x14ac:dyDescent="0.45">
      <c r="A553">
        <v>552</v>
      </c>
      <c r="B553">
        <v>2295</v>
      </c>
      <c r="C553">
        <v>303</v>
      </c>
    </row>
    <row r="554" spans="1:3" x14ac:dyDescent="0.45">
      <c r="A554">
        <v>553</v>
      </c>
      <c r="B554">
        <v>2296</v>
      </c>
      <c r="C554">
        <v>304</v>
      </c>
    </row>
    <row r="555" spans="1:3" x14ac:dyDescent="0.45">
      <c r="A555">
        <v>554</v>
      </c>
      <c r="B555">
        <v>2304</v>
      </c>
      <c r="C555">
        <v>304</v>
      </c>
    </row>
    <row r="556" spans="1:3" x14ac:dyDescent="0.45">
      <c r="A556">
        <v>555</v>
      </c>
      <c r="B556">
        <v>2305</v>
      </c>
      <c r="C556">
        <v>305</v>
      </c>
    </row>
    <row r="557" spans="1:3" x14ac:dyDescent="0.45">
      <c r="A557">
        <v>556</v>
      </c>
      <c r="B557">
        <v>2313</v>
      </c>
      <c r="C557">
        <v>305</v>
      </c>
    </row>
    <row r="558" spans="1:3" x14ac:dyDescent="0.45">
      <c r="A558">
        <v>557</v>
      </c>
      <c r="B558">
        <v>2314</v>
      </c>
      <c r="C558">
        <v>306</v>
      </c>
    </row>
    <row r="559" spans="1:3" x14ac:dyDescent="0.45">
      <c r="A559">
        <v>558</v>
      </c>
      <c r="B559">
        <v>2315</v>
      </c>
      <c r="C559">
        <v>307</v>
      </c>
    </row>
    <row r="560" spans="1:3" x14ac:dyDescent="0.45">
      <c r="A560">
        <v>559</v>
      </c>
      <c r="B560">
        <v>2316</v>
      </c>
      <c r="C560">
        <v>308</v>
      </c>
    </row>
    <row r="561" spans="1:3" x14ac:dyDescent="0.45">
      <c r="A561">
        <v>560</v>
      </c>
      <c r="B561">
        <v>2317</v>
      </c>
      <c r="C561">
        <v>309</v>
      </c>
    </row>
    <row r="562" spans="1:3" x14ac:dyDescent="0.45">
      <c r="A562">
        <v>561</v>
      </c>
      <c r="B562">
        <v>2318</v>
      </c>
      <c r="C562">
        <v>310</v>
      </c>
    </row>
    <row r="563" spans="1:3" x14ac:dyDescent="0.45">
      <c r="A563">
        <v>562</v>
      </c>
      <c r="B563">
        <v>2326</v>
      </c>
      <c r="C563">
        <v>310</v>
      </c>
    </row>
    <row r="564" spans="1:3" x14ac:dyDescent="0.45">
      <c r="A564">
        <v>563</v>
      </c>
      <c r="B564">
        <v>2334</v>
      </c>
      <c r="C564">
        <v>310</v>
      </c>
    </row>
    <row r="565" spans="1:3" x14ac:dyDescent="0.45">
      <c r="A565">
        <v>564</v>
      </c>
      <c r="B565">
        <v>2342</v>
      </c>
      <c r="C565">
        <v>310</v>
      </c>
    </row>
    <row r="566" spans="1:3" x14ac:dyDescent="0.45">
      <c r="A566">
        <v>565</v>
      </c>
      <c r="B566">
        <v>2350</v>
      </c>
      <c r="C566">
        <v>310</v>
      </c>
    </row>
    <row r="567" spans="1:3" x14ac:dyDescent="0.45">
      <c r="A567">
        <v>566</v>
      </c>
      <c r="B567">
        <v>2351</v>
      </c>
      <c r="C567">
        <v>311</v>
      </c>
    </row>
    <row r="568" spans="1:3" x14ac:dyDescent="0.45">
      <c r="A568">
        <v>567</v>
      </c>
      <c r="B568">
        <v>2359</v>
      </c>
      <c r="C568">
        <v>311</v>
      </c>
    </row>
    <row r="569" spans="1:3" x14ac:dyDescent="0.45">
      <c r="A569">
        <v>568</v>
      </c>
      <c r="B569">
        <v>2367</v>
      </c>
      <c r="C569">
        <v>311</v>
      </c>
    </row>
    <row r="570" spans="1:3" x14ac:dyDescent="0.45">
      <c r="A570">
        <v>569</v>
      </c>
      <c r="B570">
        <v>2368</v>
      </c>
      <c r="C570">
        <v>312</v>
      </c>
    </row>
    <row r="571" spans="1:3" x14ac:dyDescent="0.45">
      <c r="A571">
        <v>570</v>
      </c>
      <c r="B571">
        <v>2369</v>
      </c>
      <c r="C571">
        <v>313</v>
      </c>
    </row>
    <row r="572" spans="1:3" x14ac:dyDescent="0.45">
      <c r="A572">
        <v>571</v>
      </c>
      <c r="B572">
        <v>2377</v>
      </c>
      <c r="C572">
        <v>313</v>
      </c>
    </row>
    <row r="573" spans="1:3" x14ac:dyDescent="0.45">
      <c r="A573">
        <v>572</v>
      </c>
      <c r="B573">
        <v>2378</v>
      </c>
      <c r="C573">
        <v>314</v>
      </c>
    </row>
    <row r="574" spans="1:3" x14ac:dyDescent="0.45">
      <c r="A574">
        <v>573</v>
      </c>
      <c r="B574">
        <v>2386</v>
      </c>
      <c r="C574">
        <v>314</v>
      </c>
    </row>
    <row r="575" spans="1:3" x14ac:dyDescent="0.45">
      <c r="A575">
        <v>574</v>
      </c>
      <c r="B575">
        <v>2394</v>
      </c>
      <c r="C575">
        <v>314</v>
      </c>
    </row>
    <row r="576" spans="1:3" x14ac:dyDescent="0.45">
      <c r="A576">
        <v>575</v>
      </c>
      <c r="B576">
        <v>2402</v>
      </c>
      <c r="C576">
        <v>314</v>
      </c>
    </row>
    <row r="577" spans="1:3" x14ac:dyDescent="0.45">
      <c r="A577">
        <v>576</v>
      </c>
      <c r="B577">
        <v>2410</v>
      </c>
      <c r="C577">
        <v>314</v>
      </c>
    </row>
    <row r="578" spans="1:3" x14ac:dyDescent="0.45">
      <c r="A578">
        <v>577</v>
      </c>
      <c r="B578">
        <v>2418</v>
      </c>
      <c r="C578">
        <v>314</v>
      </c>
    </row>
    <row r="579" spans="1:3" x14ac:dyDescent="0.45">
      <c r="A579">
        <v>578</v>
      </c>
      <c r="B579">
        <v>2426</v>
      </c>
      <c r="C579">
        <v>314</v>
      </c>
    </row>
    <row r="580" spans="1:3" x14ac:dyDescent="0.45">
      <c r="A580">
        <v>579</v>
      </c>
      <c r="B580">
        <v>2427</v>
      </c>
      <c r="C580">
        <v>315</v>
      </c>
    </row>
    <row r="581" spans="1:3" x14ac:dyDescent="0.45">
      <c r="A581">
        <v>580</v>
      </c>
      <c r="B581">
        <v>2428</v>
      </c>
      <c r="C581">
        <v>316</v>
      </c>
    </row>
    <row r="582" spans="1:3" x14ac:dyDescent="0.45">
      <c r="A582">
        <v>581</v>
      </c>
      <c r="B582">
        <v>2436</v>
      </c>
      <c r="C582">
        <v>316</v>
      </c>
    </row>
    <row r="583" spans="1:3" x14ac:dyDescent="0.45">
      <c r="A583">
        <v>582</v>
      </c>
      <c r="B583">
        <v>2444</v>
      </c>
      <c r="C583">
        <v>316</v>
      </c>
    </row>
    <row r="584" spans="1:3" x14ac:dyDescent="0.45">
      <c r="A584">
        <v>583</v>
      </c>
      <c r="B584">
        <v>2452</v>
      </c>
      <c r="C584">
        <v>316</v>
      </c>
    </row>
    <row r="585" spans="1:3" x14ac:dyDescent="0.45">
      <c r="A585">
        <v>584</v>
      </c>
      <c r="B585">
        <v>2460</v>
      </c>
      <c r="C585">
        <v>316</v>
      </c>
    </row>
    <row r="586" spans="1:3" x14ac:dyDescent="0.45">
      <c r="A586">
        <v>585</v>
      </c>
      <c r="B586">
        <v>2461</v>
      </c>
      <c r="C586">
        <v>317</v>
      </c>
    </row>
    <row r="587" spans="1:3" x14ac:dyDescent="0.45">
      <c r="A587">
        <v>586</v>
      </c>
      <c r="B587">
        <v>2469</v>
      </c>
      <c r="C587">
        <v>317</v>
      </c>
    </row>
    <row r="588" spans="1:3" x14ac:dyDescent="0.45">
      <c r="A588">
        <v>587</v>
      </c>
      <c r="B588">
        <v>2470</v>
      </c>
      <c r="C588">
        <v>318</v>
      </c>
    </row>
    <row r="589" spans="1:3" x14ac:dyDescent="0.45">
      <c r="A589">
        <v>588</v>
      </c>
      <c r="B589">
        <v>2471</v>
      </c>
      <c r="C589">
        <v>319</v>
      </c>
    </row>
    <row r="590" spans="1:3" x14ac:dyDescent="0.45">
      <c r="A590">
        <v>589</v>
      </c>
      <c r="B590">
        <v>2479</v>
      </c>
      <c r="C590">
        <v>319</v>
      </c>
    </row>
    <row r="591" spans="1:3" x14ac:dyDescent="0.45">
      <c r="A591">
        <v>590</v>
      </c>
      <c r="B591">
        <v>2480</v>
      </c>
      <c r="C591">
        <v>320</v>
      </c>
    </row>
    <row r="592" spans="1:3" x14ac:dyDescent="0.45">
      <c r="A592">
        <v>591</v>
      </c>
      <c r="B592">
        <v>2481</v>
      </c>
      <c r="C592">
        <v>321</v>
      </c>
    </row>
    <row r="593" spans="1:3" x14ac:dyDescent="0.45">
      <c r="A593">
        <v>592</v>
      </c>
      <c r="B593">
        <v>2482</v>
      </c>
      <c r="C593">
        <v>322</v>
      </c>
    </row>
    <row r="594" spans="1:3" x14ac:dyDescent="0.45">
      <c r="A594">
        <v>593</v>
      </c>
      <c r="B594">
        <v>2490</v>
      </c>
      <c r="C594">
        <v>322</v>
      </c>
    </row>
    <row r="595" spans="1:3" x14ac:dyDescent="0.45">
      <c r="A595">
        <v>594</v>
      </c>
      <c r="B595">
        <v>2498</v>
      </c>
      <c r="C595">
        <v>322</v>
      </c>
    </row>
    <row r="596" spans="1:3" x14ac:dyDescent="0.45">
      <c r="A596">
        <v>595</v>
      </c>
      <c r="B596">
        <v>2506</v>
      </c>
      <c r="C596">
        <v>322</v>
      </c>
    </row>
    <row r="597" spans="1:3" x14ac:dyDescent="0.45">
      <c r="A597">
        <v>596</v>
      </c>
      <c r="B597">
        <v>2507</v>
      </c>
      <c r="C597">
        <v>323</v>
      </c>
    </row>
    <row r="598" spans="1:3" x14ac:dyDescent="0.45">
      <c r="A598">
        <v>597</v>
      </c>
      <c r="B598">
        <v>2508</v>
      </c>
      <c r="C598">
        <v>324</v>
      </c>
    </row>
    <row r="599" spans="1:3" x14ac:dyDescent="0.45">
      <c r="A599">
        <v>598</v>
      </c>
      <c r="B599">
        <v>2516</v>
      </c>
      <c r="C599">
        <v>324</v>
      </c>
    </row>
    <row r="600" spans="1:3" x14ac:dyDescent="0.45">
      <c r="A600">
        <v>599</v>
      </c>
      <c r="B600">
        <v>2524</v>
      </c>
      <c r="C600">
        <v>324</v>
      </c>
    </row>
    <row r="601" spans="1:3" x14ac:dyDescent="0.45">
      <c r="A601">
        <v>600</v>
      </c>
      <c r="B601">
        <v>2532</v>
      </c>
      <c r="C601">
        <v>324</v>
      </c>
    </row>
    <row r="602" spans="1:3" x14ac:dyDescent="0.45">
      <c r="A602">
        <v>601</v>
      </c>
      <c r="B602">
        <v>2533</v>
      </c>
      <c r="C602">
        <v>325</v>
      </c>
    </row>
    <row r="603" spans="1:3" x14ac:dyDescent="0.45">
      <c r="A603">
        <v>602</v>
      </c>
      <c r="B603">
        <v>2534</v>
      </c>
      <c r="C603">
        <v>326</v>
      </c>
    </row>
    <row r="604" spans="1:3" x14ac:dyDescent="0.45">
      <c r="A604">
        <v>603</v>
      </c>
      <c r="B604">
        <v>2542</v>
      </c>
      <c r="C604">
        <v>326</v>
      </c>
    </row>
    <row r="605" spans="1:3" x14ac:dyDescent="0.45">
      <c r="A605">
        <v>604</v>
      </c>
      <c r="B605">
        <v>2550</v>
      </c>
      <c r="C605">
        <v>326</v>
      </c>
    </row>
    <row r="606" spans="1:3" x14ac:dyDescent="0.45">
      <c r="A606">
        <v>605</v>
      </c>
      <c r="B606">
        <v>2551</v>
      </c>
      <c r="C606">
        <v>327</v>
      </c>
    </row>
    <row r="607" spans="1:3" x14ac:dyDescent="0.45">
      <c r="A607">
        <v>606</v>
      </c>
      <c r="B607">
        <v>2559</v>
      </c>
      <c r="C607">
        <v>327</v>
      </c>
    </row>
    <row r="608" spans="1:3" x14ac:dyDescent="0.45">
      <c r="A608">
        <v>607</v>
      </c>
      <c r="B608">
        <v>2567</v>
      </c>
      <c r="C608">
        <v>327</v>
      </c>
    </row>
    <row r="609" spans="1:3" x14ac:dyDescent="0.45">
      <c r="A609">
        <v>608</v>
      </c>
      <c r="B609">
        <v>2575</v>
      </c>
      <c r="C609">
        <v>327</v>
      </c>
    </row>
    <row r="610" spans="1:3" x14ac:dyDescent="0.45">
      <c r="A610">
        <v>609</v>
      </c>
      <c r="B610">
        <v>2583</v>
      </c>
      <c r="C610">
        <v>327</v>
      </c>
    </row>
    <row r="611" spans="1:3" x14ac:dyDescent="0.45">
      <c r="A611">
        <v>610</v>
      </c>
      <c r="B611">
        <v>2591</v>
      </c>
      <c r="C611">
        <v>327</v>
      </c>
    </row>
    <row r="612" spans="1:3" x14ac:dyDescent="0.45">
      <c r="A612">
        <v>611</v>
      </c>
      <c r="B612">
        <v>2592</v>
      </c>
      <c r="C612">
        <v>328</v>
      </c>
    </row>
    <row r="613" spans="1:3" x14ac:dyDescent="0.45">
      <c r="A613">
        <v>612</v>
      </c>
      <c r="B613">
        <v>2593</v>
      </c>
      <c r="C613">
        <v>329</v>
      </c>
    </row>
    <row r="614" spans="1:3" x14ac:dyDescent="0.45">
      <c r="A614">
        <v>613</v>
      </c>
      <c r="B614">
        <v>2594</v>
      </c>
      <c r="C614">
        <v>330</v>
      </c>
    </row>
    <row r="615" spans="1:3" x14ac:dyDescent="0.45">
      <c r="A615">
        <v>614</v>
      </c>
      <c r="B615">
        <v>2602</v>
      </c>
      <c r="C615">
        <v>330</v>
      </c>
    </row>
    <row r="616" spans="1:3" x14ac:dyDescent="0.45">
      <c r="A616">
        <v>615</v>
      </c>
      <c r="B616">
        <v>2610</v>
      </c>
      <c r="C616">
        <v>330</v>
      </c>
    </row>
    <row r="617" spans="1:3" x14ac:dyDescent="0.45">
      <c r="A617">
        <v>616</v>
      </c>
      <c r="B617">
        <v>2611</v>
      </c>
      <c r="C617">
        <v>331</v>
      </c>
    </row>
    <row r="618" spans="1:3" x14ac:dyDescent="0.45">
      <c r="A618">
        <v>617</v>
      </c>
      <c r="B618">
        <v>2612</v>
      </c>
      <c r="C618">
        <v>332</v>
      </c>
    </row>
    <row r="619" spans="1:3" x14ac:dyDescent="0.45">
      <c r="A619">
        <v>618</v>
      </c>
      <c r="B619">
        <v>2613</v>
      </c>
      <c r="C619">
        <v>333</v>
      </c>
    </row>
    <row r="620" spans="1:3" x14ac:dyDescent="0.45">
      <c r="A620">
        <v>619</v>
      </c>
      <c r="B620">
        <v>2621</v>
      </c>
      <c r="C620">
        <v>333</v>
      </c>
    </row>
    <row r="621" spans="1:3" x14ac:dyDescent="0.45">
      <c r="A621">
        <v>620</v>
      </c>
      <c r="B621">
        <v>2629</v>
      </c>
      <c r="C621">
        <v>333</v>
      </c>
    </row>
    <row r="622" spans="1:3" x14ac:dyDescent="0.45">
      <c r="A622">
        <v>621</v>
      </c>
      <c r="B622">
        <v>2637</v>
      </c>
      <c r="C622">
        <v>333</v>
      </c>
    </row>
    <row r="623" spans="1:3" x14ac:dyDescent="0.45">
      <c r="A623">
        <v>622</v>
      </c>
      <c r="B623">
        <v>2645</v>
      </c>
      <c r="C623">
        <v>333</v>
      </c>
    </row>
    <row r="624" spans="1:3" x14ac:dyDescent="0.45">
      <c r="A624">
        <v>623</v>
      </c>
      <c r="B624">
        <v>2653</v>
      </c>
      <c r="C624">
        <v>333</v>
      </c>
    </row>
    <row r="625" spans="1:3" x14ac:dyDescent="0.45">
      <c r="A625">
        <v>624</v>
      </c>
      <c r="B625">
        <v>2654</v>
      </c>
      <c r="C625">
        <v>334</v>
      </c>
    </row>
    <row r="626" spans="1:3" x14ac:dyDescent="0.45">
      <c r="A626">
        <v>625</v>
      </c>
      <c r="B626">
        <v>2662</v>
      </c>
      <c r="C626">
        <v>334</v>
      </c>
    </row>
    <row r="627" spans="1:3" x14ac:dyDescent="0.45">
      <c r="A627">
        <v>626</v>
      </c>
      <c r="B627">
        <v>2670</v>
      </c>
      <c r="C627">
        <v>334</v>
      </c>
    </row>
    <row r="628" spans="1:3" x14ac:dyDescent="0.45">
      <c r="A628">
        <v>627</v>
      </c>
      <c r="B628">
        <v>2678</v>
      </c>
      <c r="C628">
        <v>334</v>
      </c>
    </row>
    <row r="629" spans="1:3" x14ac:dyDescent="0.45">
      <c r="A629">
        <v>628</v>
      </c>
      <c r="B629">
        <v>2686</v>
      </c>
      <c r="C629">
        <v>334</v>
      </c>
    </row>
    <row r="630" spans="1:3" x14ac:dyDescent="0.45">
      <c r="A630">
        <v>629</v>
      </c>
      <c r="B630">
        <v>2687</v>
      </c>
      <c r="C630">
        <v>335</v>
      </c>
    </row>
    <row r="631" spans="1:3" x14ac:dyDescent="0.45">
      <c r="A631">
        <v>630</v>
      </c>
      <c r="B631">
        <v>2688</v>
      </c>
      <c r="C631">
        <v>336</v>
      </c>
    </row>
    <row r="632" spans="1:3" x14ac:dyDescent="0.45">
      <c r="A632">
        <v>631</v>
      </c>
      <c r="B632">
        <v>2689</v>
      </c>
      <c r="C632">
        <v>337</v>
      </c>
    </row>
    <row r="633" spans="1:3" x14ac:dyDescent="0.45">
      <c r="A633">
        <v>632</v>
      </c>
      <c r="B633">
        <v>2690</v>
      </c>
      <c r="C633">
        <v>338</v>
      </c>
    </row>
    <row r="634" spans="1:3" x14ac:dyDescent="0.45">
      <c r="A634">
        <v>633</v>
      </c>
      <c r="B634">
        <v>2698</v>
      </c>
      <c r="C634">
        <v>338</v>
      </c>
    </row>
    <row r="635" spans="1:3" x14ac:dyDescent="0.45">
      <c r="A635">
        <v>634</v>
      </c>
      <c r="B635">
        <v>2699</v>
      </c>
      <c r="C635">
        <v>339</v>
      </c>
    </row>
    <row r="636" spans="1:3" x14ac:dyDescent="0.45">
      <c r="A636">
        <v>635</v>
      </c>
      <c r="B636">
        <v>2707</v>
      </c>
      <c r="C636">
        <v>339</v>
      </c>
    </row>
    <row r="637" spans="1:3" x14ac:dyDescent="0.45">
      <c r="A637">
        <v>636</v>
      </c>
      <c r="B637">
        <v>2708</v>
      </c>
      <c r="C637">
        <v>340</v>
      </c>
    </row>
    <row r="638" spans="1:3" x14ac:dyDescent="0.45">
      <c r="A638">
        <v>637</v>
      </c>
      <c r="B638">
        <v>2709</v>
      </c>
      <c r="C638">
        <v>341</v>
      </c>
    </row>
    <row r="639" spans="1:3" x14ac:dyDescent="0.45">
      <c r="A639">
        <v>638</v>
      </c>
      <c r="B639">
        <v>2710</v>
      </c>
      <c r="C639">
        <v>342</v>
      </c>
    </row>
    <row r="640" spans="1:3" x14ac:dyDescent="0.45">
      <c r="A640">
        <v>639</v>
      </c>
      <c r="B640">
        <v>2711</v>
      </c>
      <c r="C640">
        <v>343</v>
      </c>
    </row>
    <row r="641" spans="1:3" x14ac:dyDescent="0.45">
      <c r="A641">
        <v>640</v>
      </c>
      <c r="B641">
        <v>2712</v>
      </c>
      <c r="C641">
        <v>344</v>
      </c>
    </row>
    <row r="642" spans="1:3" x14ac:dyDescent="0.45">
      <c r="A642">
        <v>641</v>
      </c>
      <c r="B642">
        <v>2720</v>
      </c>
      <c r="C642">
        <v>344</v>
      </c>
    </row>
    <row r="643" spans="1:3" x14ac:dyDescent="0.45">
      <c r="A643">
        <v>642</v>
      </c>
      <c r="B643">
        <v>2728</v>
      </c>
      <c r="C643">
        <v>344</v>
      </c>
    </row>
    <row r="644" spans="1:3" x14ac:dyDescent="0.45">
      <c r="A644">
        <v>643</v>
      </c>
      <c r="B644">
        <v>2736</v>
      </c>
      <c r="C644">
        <v>344</v>
      </c>
    </row>
    <row r="645" spans="1:3" x14ac:dyDescent="0.45">
      <c r="A645">
        <v>644</v>
      </c>
      <c r="B645">
        <v>2744</v>
      </c>
      <c r="C645">
        <v>344</v>
      </c>
    </row>
    <row r="646" spans="1:3" x14ac:dyDescent="0.45">
      <c r="A646">
        <v>645</v>
      </c>
      <c r="B646">
        <v>2745</v>
      </c>
      <c r="C646">
        <v>345</v>
      </c>
    </row>
    <row r="647" spans="1:3" x14ac:dyDescent="0.45">
      <c r="A647">
        <v>646</v>
      </c>
      <c r="B647">
        <v>2753</v>
      </c>
      <c r="C647">
        <v>345</v>
      </c>
    </row>
    <row r="648" spans="1:3" x14ac:dyDescent="0.45">
      <c r="A648">
        <v>647</v>
      </c>
      <c r="B648">
        <v>2761</v>
      </c>
      <c r="C648">
        <v>345</v>
      </c>
    </row>
    <row r="649" spans="1:3" x14ac:dyDescent="0.45">
      <c r="A649">
        <v>648</v>
      </c>
      <c r="B649">
        <v>2762</v>
      </c>
      <c r="C649">
        <v>346</v>
      </c>
    </row>
    <row r="650" spans="1:3" x14ac:dyDescent="0.45">
      <c r="A650">
        <v>649</v>
      </c>
      <c r="B650">
        <v>2763</v>
      </c>
      <c r="C650">
        <v>347</v>
      </c>
    </row>
    <row r="651" spans="1:3" x14ac:dyDescent="0.45">
      <c r="A651">
        <v>650</v>
      </c>
      <c r="B651">
        <v>2771</v>
      </c>
      <c r="C651">
        <v>347</v>
      </c>
    </row>
    <row r="652" spans="1:3" x14ac:dyDescent="0.45">
      <c r="A652">
        <v>651</v>
      </c>
      <c r="B652">
        <v>2779</v>
      </c>
      <c r="C652">
        <v>347</v>
      </c>
    </row>
    <row r="653" spans="1:3" x14ac:dyDescent="0.45">
      <c r="A653">
        <v>652</v>
      </c>
      <c r="B653">
        <v>2780</v>
      </c>
      <c r="C653">
        <v>348</v>
      </c>
    </row>
    <row r="654" spans="1:3" x14ac:dyDescent="0.45">
      <c r="A654">
        <v>653</v>
      </c>
      <c r="B654">
        <v>2781</v>
      </c>
      <c r="C654">
        <v>349</v>
      </c>
    </row>
    <row r="655" spans="1:3" x14ac:dyDescent="0.45">
      <c r="A655">
        <v>654</v>
      </c>
      <c r="B655">
        <v>2782</v>
      </c>
      <c r="C655">
        <v>350</v>
      </c>
    </row>
    <row r="656" spans="1:3" x14ac:dyDescent="0.45">
      <c r="A656">
        <v>655</v>
      </c>
      <c r="B656">
        <v>2790</v>
      </c>
      <c r="C656">
        <v>350</v>
      </c>
    </row>
    <row r="657" spans="1:3" x14ac:dyDescent="0.45">
      <c r="A657">
        <v>656</v>
      </c>
      <c r="B657">
        <v>2791</v>
      </c>
      <c r="C657">
        <v>351</v>
      </c>
    </row>
    <row r="658" spans="1:3" x14ac:dyDescent="0.45">
      <c r="A658">
        <v>657</v>
      </c>
      <c r="B658">
        <v>2799</v>
      </c>
      <c r="C658">
        <v>351</v>
      </c>
    </row>
    <row r="659" spans="1:3" x14ac:dyDescent="0.45">
      <c r="A659">
        <v>658</v>
      </c>
      <c r="B659">
        <v>2800</v>
      </c>
      <c r="C659">
        <v>352</v>
      </c>
    </row>
    <row r="660" spans="1:3" x14ac:dyDescent="0.45">
      <c r="A660">
        <v>659</v>
      </c>
      <c r="B660">
        <v>2808</v>
      </c>
      <c r="C660">
        <v>352</v>
      </c>
    </row>
    <row r="661" spans="1:3" x14ac:dyDescent="0.45">
      <c r="A661">
        <v>660</v>
      </c>
      <c r="B661">
        <v>2816</v>
      </c>
      <c r="C661">
        <v>352</v>
      </c>
    </row>
    <row r="662" spans="1:3" x14ac:dyDescent="0.45">
      <c r="A662">
        <v>661</v>
      </c>
      <c r="B662">
        <v>2817</v>
      </c>
      <c r="C662">
        <v>353</v>
      </c>
    </row>
    <row r="663" spans="1:3" x14ac:dyDescent="0.45">
      <c r="A663">
        <v>662</v>
      </c>
      <c r="B663">
        <v>2825</v>
      </c>
      <c r="C663">
        <v>353</v>
      </c>
    </row>
    <row r="664" spans="1:3" x14ac:dyDescent="0.45">
      <c r="A664">
        <v>663</v>
      </c>
      <c r="B664">
        <v>2826</v>
      </c>
      <c r="C664">
        <v>354</v>
      </c>
    </row>
    <row r="665" spans="1:3" x14ac:dyDescent="0.45">
      <c r="A665">
        <v>664</v>
      </c>
      <c r="B665">
        <v>2827</v>
      </c>
      <c r="C665">
        <v>355</v>
      </c>
    </row>
    <row r="666" spans="1:3" x14ac:dyDescent="0.45">
      <c r="A666">
        <v>665</v>
      </c>
      <c r="B666">
        <v>2835</v>
      </c>
      <c r="C666">
        <v>355</v>
      </c>
    </row>
    <row r="667" spans="1:3" x14ac:dyDescent="0.45">
      <c r="A667">
        <v>666</v>
      </c>
      <c r="B667">
        <v>2843</v>
      </c>
      <c r="C667">
        <v>355</v>
      </c>
    </row>
    <row r="668" spans="1:3" x14ac:dyDescent="0.45">
      <c r="A668">
        <v>667</v>
      </c>
      <c r="B668">
        <v>2844</v>
      </c>
      <c r="C668">
        <v>356</v>
      </c>
    </row>
    <row r="669" spans="1:3" x14ac:dyDescent="0.45">
      <c r="A669">
        <v>668</v>
      </c>
      <c r="B669">
        <v>2845</v>
      </c>
      <c r="C669">
        <v>357</v>
      </c>
    </row>
    <row r="670" spans="1:3" x14ac:dyDescent="0.45">
      <c r="A670">
        <v>669</v>
      </c>
      <c r="B670">
        <v>2846</v>
      </c>
      <c r="C670">
        <v>358</v>
      </c>
    </row>
    <row r="671" spans="1:3" x14ac:dyDescent="0.45">
      <c r="A671">
        <v>670</v>
      </c>
      <c r="B671">
        <v>2847</v>
      </c>
      <c r="C671">
        <v>359</v>
      </c>
    </row>
    <row r="672" spans="1:3" x14ac:dyDescent="0.45">
      <c r="A672">
        <v>671</v>
      </c>
      <c r="B672">
        <v>2855</v>
      </c>
      <c r="C672">
        <v>359</v>
      </c>
    </row>
    <row r="673" spans="1:3" x14ac:dyDescent="0.45">
      <c r="A673">
        <v>672</v>
      </c>
      <c r="B673">
        <v>2856</v>
      </c>
      <c r="C673">
        <v>360</v>
      </c>
    </row>
    <row r="674" spans="1:3" x14ac:dyDescent="0.45">
      <c r="A674">
        <v>673</v>
      </c>
      <c r="B674">
        <v>2864</v>
      </c>
      <c r="C674">
        <v>360</v>
      </c>
    </row>
    <row r="675" spans="1:3" x14ac:dyDescent="0.45">
      <c r="A675">
        <v>674</v>
      </c>
      <c r="B675">
        <v>2872</v>
      </c>
      <c r="C675">
        <v>360</v>
      </c>
    </row>
    <row r="676" spans="1:3" x14ac:dyDescent="0.45">
      <c r="A676">
        <v>675</v>
      </c>
      <c r="B676">
        <v>2880</v>
      </c>
      <c r="C676">
        <v>360</v>
      </c>
    </row>
    <row r="677" spans="1:3" x14ac:dyDescent="0.45">
      <c r="A677">
        <v>676</v>
      </c>
      <c r="B677">
        <v>2888</v>
      </c>
      <c r="C677">
        <v>360</v>
      </c>
    </row>
    <row r="678" spans="1:3" x14ac:dyDescent="0.45">
      <c r="A678">
        <v>677</v>
      </c>
      <c r="B678">
        <v>2896</v>
      </c>
      <c r="C678">
        <v>360</v>
      </c>
    </row>
    <row r="679" spans="1:3" x14ac:dyDescent="0.45">
      <c r="A679">
        <v>678</v>
      </c>
      <c r="B679">
        <v>2904</v>
      </c>
      <c r="C679">
        <v>360</v>
      </c>
    </row>
    <row r="680" spans="1:3" x14ac:dyDescent="0.45">
      <c r="A680">
        <v>679</v>
      </c>
      <c r="B680">
        <v>2912</v>
      </c>
      <c r="C680">
        <v>360</v>
      </c>
    </row>
    <row r="681" spans="1:3" x14ac:dyDescent="0.45">
      <c r="A681">
        <v>680</v>
      </c>
      <c r="B681">
        <v>2920</v>
      </c>
      <c r="C681">
        <v>360</v>
      </c>
    </row>
    <row r="682" spans="1:3" x14ac:dyDescent="0.45">
      <c r="A682">
        <v>681</v>
      </c>
      <c r="B682">
        <v>2921</v>
      </c>
      <c r="C682">
        <v>361</v>
      </c>
    </row>
    <row r="683" spans="1:3" x14ac:dyDescent="0.45">
      <c r="A683">
        <v>682</v>
      </c>
      <c r="B683">
        <v>2929</v>
      </c>
      <c r="C683">
        <v>361</v>
      </c>
    </row>
    <row r="684" spans="1:3" x14ac:dyDescent="0.45">
      <c r="A684">
        <v>683</v>
      </c>
      <c r="B684">
        <v>2930</v>
      </c>
      <c r="C684">
        <v>362</v>
      </c>
    </row>
    <row r="685" spans="1:3" x14ac:dyDescent="0.45">
      <c r="A685">
        <v>684</v>
      </c>
      <c r="B685">
        <v>2938</v>
      </c>
      <c r="C685">
        <v>362</v>
      </c>
    </row>
    <row r="686" spans="1:3" x14ac:dyDescent="0.45">
      <c r="A686">
        <v>685</v>
      </c>
      <c r="B686">
        <v>2946</v>
      </c>
      <c r="C686">
        <v>362</v>
      </c>
    </row>
    <row r="687" spans="1:3" x14ac:dyDescent="0.45">
      <c r="A687">
        <v>686</v>
      </c>
      <c r="B687">
        <v>2954</v>
      </c>
      <c r="C687">
        <v>362</v>
      </c>
    </row>
    <row r="688" spans="1:3" x14ac:dyDescent="0.45">
      <c r="A688">
        <v>687</v>
      </c>
      <c r="B688">
        <v>2955</v>
      </c>
      <c r="C688">
        <v>363</v>
      </c>
    </row>
    <row r="689" spans="1:3" x14ac:dyDescent="0.45">
      <c r="A689">
        <v>688</v>
      </c>
      <c r="B689">
        <v>2956</v>
      </c>
      <c r="C689">
        <v>364</v>
      </c>
    </row>
    <row r="690" spans="1:3" x14ac:dyDescent="0.45">
      <c r="A690">
        <v>689</v>
      </c>
      <c r="B690">
        <v>2957</v>
      </c>
      <c r="C690">
        <v>365</v>
      </c>
    </row>
    <row r="691" spans="1:3" x14ac:dyDescent="0.45">
      <c r="A691">
        <v>690</v>
      </c>
      <c r="B691">
        <v>2965</v>
      </c>
      <c r="C691">
        <v>365</v>
      </c>
    </row>
    <row r="692" spans="1:3" x14ac:dyDescent="0.45">
      <c r="A692">
        <v>691</v>
      </c>
      <c r="B692">
        <v>2973</v>
      </c>
      <c r="C692">
        <v>365</v>
      </c>
    </row>
    <row r="693" spans="1:3" x14ac:dyDescent="0.45">
      <c r="A693">
        <v>692</v>
      </c>
      <c r="B693">
        <v>2974</v>
      </c>
      <c r="C693">
        <v>366</v>
      </c>
    </row>
    <row r="694" spans="1:3" x14ac:dyDescent="0.45">
      <c r="A694">
        <v>693</v>
      </c>
      <c r="B694">
        <v>2982</v>
      </c>
      <c r="C694">
        <v>366</v>
      </c>
    </row>
    <row r="695" spans="1:3" x14ac:dyDescent="0.45">
      <c r="A695">
        <v>694</v>
      </c>
      <c r="B695">
        <v>2983</v>
      </c>
      <c r="C695">
        <v>367</v>
      </c>
    </row>
    <row r="696" spans="1:3" x14ac:dyDescent="0.45">
      <c r="A696">
        <v>695</v>
      </c>
      <c r="B696">
        <v>2984</v>
      </c>
      <c r="C696">
        <v>368</v>
      </c>
    </row>
    <row r="697" spans="1:3" x14ac:dyDescent="0.45">
      <c r="A697">
        <v>696</v>
      </c>
      <c r="B697">
        <v>2985</v>
      </c>
      <c r="C697">
        <v>369</v>
      </c>
    </row>
    <row r="698" spans="1:3" x14ac:dyDescent="0.45">
      <c r="A698">
        <v>697</v>
      </c>
      <c r="B698">
        <v>2986</v>
      </c>
      <c r="C698">
        <v>370</v>
      </c>
    </row>
    <row r="699" spans="1:3" x14ac:dyDescent="0.45">
      <c r="A699">
        <v>698</v>
      </c>
      <c r="B699">
        <v>2987</v>
      </c>
      <c r="C699">
        <v>371</v>
      </c>
    </row>
    <row r="700" spans="1:3" x14ac:dyDescent="0.45">
      <c r="A700">
        <v>699</v>
      </c>
      <c r="B700">
        <v>2995</v>
      </c>
      <c r="C700">
        <v>371</v>
      </c>
    </row>
    <row r="701" spans="1:3" x14ac:dyDescent="0.45">
      <c r="A701">
        <v>700</v>
      </c>
      <c r="B701">
        <v>2996</v>
      </c>
      <c r="C701">
        <v>372</v>
      </c>
    </row>
    <row r="702" spans="1:3" x14ac:dyDescent="0.45">
      <c r="A702">
        <v>701</v>
      </c>
      <c r="B702">
        <v>3004</v>
      </c>
      <c r="C702">
        <v>372</v>
      </c>
    </row>
    <row r="703" spans="1:3" x14ac:dyDescent="0.45">
      <c r="A703">
        <v>702</v>
      </c>
      <c r="B703">
        <v>3005</v>
      </c>
      <c r="C703">
        <v>373</v>
      </c>
    </row>
    <row r="704" spans="1:3" x14ac:dyDescent="0.45">
      <c r="A704">
        <v>703</v>
      </c>
      <c r="B704">
        <v>3006</v>
      </c>
      <c r="C704">
        <v>374</v>
      </c>
    </row>
    <row r="705" spans="1:3" x14ac:dyDescent="0.45">
      <c r="A705">
        <v>704</v>
      </c>
      <c r="B705">
        <v>3014</v>
      </c>
      <c r="C705">
        <v>374</v>
      </c>
    </row>
    <row r="706" spans="1:3" x14ac:dyDescent="0.45">
      <c r="A706">
        <v>705</v>
      </c>
      <c r="B706">
        <v>3022</v>
      </c>
      <c r="C706">
        <v>374</v>
      </c>
    </row>
    <row r="707" spans="1:3" x14ac:dyDescent="0.45">
      <c r="A707">
        <v>706</v>
      </c>
      <c r="B707">
        <v>3030</v>
      </c>
      <c r="C707">
        <v>374</v>
      </c>
    </row>
    <row r="708" spans="1:3" x14ac:dyDescent="0.45">
      <c r="A708">
        <v>707</v>
      </c>
      <c r="B708">
        <v>3031</v>
      </c>
      <c r="C708">
        <v>375</v>
      </c>
    </row>
    <row r="709" spans="1:3" x14ac:dyDescent="0.45">
      <c r="A709">
        <v>708</v>
      </c>
      <c r="B709">
        <v>3032</v>
      </c>
      <c r="C709">
        <v>376</v>
      </c>
    </row>
    <row r="710" spans="1:3" x14ac:dyDescent="0.45">
      <c r="A710">
        <v>709</v>
      </c>
      <c r="B710">
        <v>3040</v>
      </c>
      <c r="C710">
        <v>376</v>
      </c>
    </row>
    <row r="711" spans="1:3" x14ac:dyDescent="0.45">
      <c r="A711">
        <v>710</v>
      </c>
      <c r="B711">
        <v>3048</v>
      </c>
      <c r="C711">
        <v>376</v>
      </c>
    </row>
    <row r="712" spans="1:3" x14ac:dyDescent="0.45">
      <c r="A712">
        <v>711</v>
      </c>
      <c r="B712">
        <v>3049</v>
      </c>
      <c r="C712">
        <v>377</v>
      </c>
    </row>
    <row r="713" spans="1:3" x14ac:dyDescent="0.45">
      <c r="A713">
        <v>712</v>
      </c>
      <c r="B713">
        <v>3057</v>
      </c>
      <c r="C713">
        <v>377</v>
      </c>
    </row>
    <row r="714" spans="1:3" x14ac:dyDescent="0.45">
      <c r="A714">
        <v>713</v>
      </c>
      <c r="B714">
        <v>3065</v>
      </c>
      <c r="C714">
        <v>377</v>
      </c>
    </row>
    <row r="715" spans="1:3" x14ac:dyDescent="0.45">
      <c r="A715">
        <v>714</v>
      </c>
      <c r="B715">
        <v>3066</v>
      </c>
      <c r="C715">
        <v>378</v>
      </c>
    </row>
    <row r="716" spans="1:3" x14ac:dyDescent="0.45">
      <c r="A716">
        <v>715</v>
      </c>
      <c r="B716">
        <v>3067</v>
      </c>
      <c r="C716">
        <v>379</v>
      </c>
    </row>
    <row r="717" spans="1:3" x14ac:dyDescent="0.45">
      <c r="A717">
        <v>716</v>
      </c>
      <c r="B717">
        <v>3075</v>
      </c>
      <c r="C717">
        <v>379</v>
      </c>
    </row>
    <row r="718" spans="1:3" x14ac:dyDescent="0.45">
      <c r="A718">
        <v>717</v>
      </c>
      <c r="B718">
        <v>3076</v>
      </c>
      <c r="C718">
        <v>380</v>
      </c>
    </row>
    <row r="719" spans="1:3" x14ac:dyDescent="0.45">
      <c r="A719">
        <v>718</v>
      </c>
      <c r="B719">
        <v>3077</v>
      </c>
      <c r="C719">
        <v>381</v>
      </c>
    </row>
    <row r="720" spans="1:3" x14ac:dyDescent="0.45">
      <c r="A720">
        <v>719</v>
      </c>
      <c r="B720">
        <v>3078</v>
      </c>
      <c r="C720">
        <v>382</v>
      </c>
    </row>
    <row r="721" spans="1:3" x14ac:dyDescent="0.45">
      <c r="A721">
        <v>720</v>
      </c>
      <c r="B721">
        <v>3086</v>
      </c>
      <c r="C721">
        <v>382</v>
      </c>
    </row>
    <row r="722" spans="1:3" x14ac:dyDescent="0.45">
      <c r="A722">
        <v>721</v>
      </c>
      <c r="B722">
        <v>3094</v>
      </c>
      <c r="C722">
        <v>382</v>
      </c>
    </row>
    <row r="723" spans="1:3" x14ac:dyDescent="0.45">
      <c r="A723">
        <v>722</v>
      </c>
      <c r="B723">
        <v>3102</v>
      </c>
      <c r="C723">
        <v>382</v>
      </c>
    </row>
    <row r="724" spans="1:3" x14ac:dyDescent="0.45">
      <c r="A724">
        <v>723</v>
      </c>
      <c r="B724">
        <v>3103</v>
      </c>
      <c r="C724">
        <v>383</v>
      </c>
    </row>
    <row r="725" spans="1:3" x14ac:dyDescent="0.45">
      <c r="A725">
        <v>724</v>
      </c>
      <c r="B725">
        <v>3104</v>
      </c>
      <c r="C725">
        <v>384</v>
      </c>
    </row>
    <row r="726" spans="1:3" x14ac:dyDescent="0.45">
      <c r="A726">
        <v>725</v>
      </c>
      <c r="B726">
        <v>3112</v>
      </c>
      <c r="C726">
        <v>384</v>
      </c>
    </row>
    <row r="727" spans="1:3" x14ac:dyDescent="0.45">
      <c r="A727">
        <v>726</v>
      </c>
      <c r="B727">
        <v>3120</v>
      </c>
      <c r="C727">
        <v>384</v>
      </c>
    </row>
    <row r="728" spans="1:3" x14ac:dyDescent="0.45">
      <c r="A728">
        <v>727</v>
      </c>
      <c r="B728">
        <v>3128</v>
      </c>
      <c r="C728">
        <v>384</v>
      </c>
    </row>
    <row r="729" spans="1:3" x14ac:dyDescent="0.45">
      <c r="A729">
        <v>728</v>
      </c>
      <c r="B729">
        <v>3129</v>
      </c>
      <c r="C729">
        <v>385</v>
      </c>
    </row>
    <row r="730" spans="1:3" x14ac:dyDescent="0.45">
      <c r="A730">
        <v>729</v>
      </c>
      <c r="B730">
        <v>3130</v>
      </c>
      <c r="C730">
        <v>386</v>
      </c>
    </row>
    <row r="731" spans="1:3" x14ac:dyDescent="0.45">
      <c r="A731">
        <v>730</v>
      </c>
      <c r="B731">
        <v>3138</v>
      </c>
      <c r="C731">
        <v>386</v>
      </c>
    </row>
    <row r="732" spans="1:3" x14ac:dyDescent="0.45">
      <c r="A732">
        <v>731</v>
      </c>
      <c r="B732">
        <v>3146</v>
      </c>
      <c r="C732">
        <v>386</v>
      </c>
    </row>
    <row r="733" spans="1:3" x14ac:dyDescent="0.45">
      <c r="A733">
        <v>732</v>
      </c>
      <c r="B733">
        <v>3154</v>
      </c>
      <c r="C733">
        <v>386</v>
      </c>
    </row>
    <row r="734" spans="1:3" x14ac:dyDescent="0.45">
      <c r="A734">
        <v>733</v>
      </c>
      <c r="B734">
        <v>3162</v>
      </c>
      <c r="C734">
        <v>386</v>
      </c>
    </row>
    <row r="735" spans="1:3" x14ac:dyDescent="0.45">
      <c r="A735">
        <v>734</v>
      </c>
      <c r="B735">
        <v>3163</v>
      </c>
      <c r="C735">
        <v>387</v>
      </c>
    </row>
    <row r="736" spans="1:3" x14ac:dyDescent="0.45">
      <c r="A736">
        <v>735</v>
      </c>
      <c r="B736">
        <v>3171</v>
      </c>
      <c r="C736">
        <v>387</v>
      </c>
    </row>
    <row r="737" spans="1:3" x14ac:dyDescent="0.45">
      <c r="A737">
        <v>736</v>
      </c>
      <c r="B737">
        <v>3179</v>
      </c>
      <c r="C737">
        <v>387</v>
      </c>
    </row>
    <row r="738" spans="1:3" x14ac:dyDescent="0.45">
      <c r="A738">
        <v>737</v>
      </c>
      <c r="B738">
        <v>3180</v>
      </c>
      <c r="C738">
        <v>388</v>
      </c>
    </row>
    <row r="739" spans="1:3" x14ac:dyDescent="0.45">
      <c r="A739">
        <v>738</v>
      </c>
      <c r="B739">
        <v>3188</v>
      </c>
      <c r="C739">
        <v>388</v>
      </c>
    </row>
    <row r="740" spans="1:3" x14ac:dyDescent="0.45">
      <c r="A740">
        <v>739</v>
      </c>
      <c r="B740">
        <v>3196</v>
      </c>
      <c r="C740">
        <v>388</v>
      </c>
    </row>
    <row r="741" spans="1:3" x14ac:dyDescent="0.45">
      <c r="A741">
        <v>740</v>
      </c>
      <c r="B741">
        <v>3204</v>
      </c>
      <c r="C741">
        <v>388</v>
      </c>
    </row>
    <row r="742" spans="1:3" x14ac:dyDescent="0.45">
      <c r="A742">
        <v>741</v>
      </c>
      <c r="B742">
        <v>3212</v>
      </c>
      <c r="C742">
        <v>388</v>
      </c>
    </row>
    <row r="743" spans="1:3" x14ac:dyDescent="0.45">
      <c r="A743">
        <v>742</v>
      </c>
      <c r="B743">
        <v>3220</v>
      </c>
      <c r="C743">
        <v>388</v>
      </c>
    </row>
    <row r="744" spans="1:3" x14ac:dyDescent="0.45">
      <c r="A744">
        <v>743</v>
      </c>
      <c r="B744">
        <v>3221</v>
      </c>
      <c r="C744">
        <v>389</v>
      </c>
    </row>
    <row r="745" spans="1:3" x14ac:dyDescent="0.45">
      <c r="A745">
        <v>744</v>
      </c>
      <c r="B745">
        <v>3229</v>
      </c>
      <c r="C745">
        <v>389</v>
      </c>
    </row>
    <row r="746" spans="1:3" x14ac:dyDescent="0.45">
      <c r="A746">
        <v>745</v>
      </c>
      <c r="B746">
        <v>3230</v>
      </c>
      <c r="C746">
        <v>390</v>
      </c>
    </row>
    <row r="747" spans="1:3" x14ac:dyDescent="0.45">
      <c r="A747">
        <v>746</v>
      </c>
      <c r="B747">
        <v>3238</v>
      </c>
      <c r="C747">
        <v>390</v>
      </c>
    </row>
    <row r="748" spans="1:3" x14ac:dyDescent="0.45">
      <c r="A748">
        <v>747</v>
      </c>
      <c r="B748">
        <v>3246</v>
      </c>
      <c r="C748">
        <v>390</v>
      </c>
    </row>
    <row r="749" spans="1:3" x14ac:dyDescent="0.45">
      <c r="A749">
        <v>748</v>
      </c>
      <c r="B749">
        <v>3254</v>
      </c>
      <c r="C749">
        <v>390</v>
      </c>
    </row>
    <row r="750" spans="1:3" x14ac:dyDescent="0.45">
      <c r="A750">
        <v>749</v>
      </c>
      <c r="B750">
        <v>3262</v>
      </c>
      <c r="C750">
        <v>390</v>
      </c>
    </row>
    <row r="751" spans="1:3" x14ac:dyDescent="0.45">
      <c r="A751">
        <v>750</v>
      </c>
      <c r="B751">
        <v>3270</v>
      </c>
      <c r="C751">
        <v>390</v>
      </c>
    </row>
    <row r="752" spans="1:3" x14ac:dyDescent="0.45">
      <c r="A752">
        <v>751</v>
      </c>
      <c r="B752">
        <v>3271</v>
      </c>
      <c r="C752">
        <v>391</v>
      </c>
    </row>
    <row r="753" spans="1:3" x14ac:dyDescent="0.45">
      <c r="A753">
        <v>752</v>
      </c>
      <c r="B753">
        <v>3279</v>
      </c>
      <c r="C753">
        <v>391</v>
      </c>
    </row>
    <row r="754" spans="1:3" x14ac:dyDescent="0.45">
      <c r="A754">
        <v>753</v>
      </c>
      <c r="B754">
        <v>3280</v>
      </c>
      <c r="C754">
        <v>392</v>
      </c>
    </row>
    <row r="755" spans="1:3" x14ac:dyDescent="0.45">
      <c r="A755">
        <v>754</v>
      </c>
      <c r="B755">
        <v>3288</v>
      </c>
      <c r="C755">
        <v>392</v>
      </c>
    </row>
    <row r="756" spans="1:3" x14ac:dyDescent="0.45">
      <c r="A756">
        <v>755</v>
      </c>
      <c r="B756">
        <v>3289</v>
      </c>
      <c r="C756">
        <v>393</v>
      </c>
    </row>
    <row r="757" spans="1:3" x14ac:dyDescent="0.45">
      <c r="A757">
        <v>756</v>
      </c>
      <c r="B757">
        <v>3297</v>
      </c>
      <c r="C757">
        <v>393</v>
      </c>
    </row>
    <row r="758" spans="1:3" x14ac:dyDescent="0.45">
      <c r="A758">
        <v>757</v>
      </c>
      <c r="B758">
        <v>3298</v>
      </c>
      <c r="C758">
        <v>394</v>
      </c>
    </row>
    <row r="759" spans="1:3" x14ac:dyDescent="0.45">
      <c r="A759">
        <v>758</v>
      </c>
      <c r="B759">
        <v>3306</v>
      </c>
      <c r="C759">
        <v>394</v>
      </c>
    </row>
    <row r="760" spans="1:3" x14ac:dyDescent="0.45">
      <c r="A760">
        <v>759</v>
      </c>
      <c r="B760">
        <v>3307</v>
      </c>
      <c r="C760">
        <v>395</v>
      </c>
    </row>
    <row r="761" spans="1:3" x14ac:dyDescent="0.45">
      <c r="A761">
        <v>760</v>
      </c>
      <c r="B761">
        <v>3308</v>
      </c>
      <c r="C761">
        <v>396</v>
      </c>
    </row>
    <row r="762" spans="1:3" x14ac:dyDescent="0.45">
      <c r="A762">
        <v>761</v>
      </c>
      <c r="B762">
        <v>3316</v>
      </c>
      <c r="C762">
        <v>396</v>
      </c>
    </row>
    <row r="763" spans="1:3" x14ac:dyDescent="0.45">
      <c r="A763">
        <v>762</v>
      </c>
      <c r="B763">
        <v>3324</v>
      </c>
      <c r="C763">
        <v>396</v>
      </c>
    </row>
    <row r="764" spans="1:3" x14ac:dyDescent="0.45">
      <c r="A764">
        <v>763</v>
      </c>
      <c r="B764">
        <v>3332</v>
      </c>
      <c r="C764">
        <v>396</v>
      </c>
    </row>
    <row r="765" spans="1:3" x14ac:dyDescent="0.45">
      <c r="A765">
        <v>764</v>
      </c>
      <c r="B765">
        <v>3333</v>
      </c>
      <c r="C765">
        <v>397</v>
      </c>
    </row>
    <row r="766" spans="1:3" x14ac:dyDescent="0.45">
      <c r="A766">
        <v>765</v>
      </c>
      <c r="B766">
        <v>3341</v>
      </c>
      <c r="C766">
        <v>397</v>
      </c>
    </row>
    <row r="767" spans="1:3" x14ac:dyDescent="0.45">
      <c r="A767">
        <v>766</v>
      </c>
      <c r="B767">
        <v>3342</v>
      </c>
      <c r="C767">
        <v>398</v>
      </c>
    </row>
    <row r="768" spans="1:3" x14ac:dyDescent="0.45">
      <c r="A768">
        <v>767</v>
      </c>
      <c r="B768">
        <v>3350</v>
      </c>
      <c r="C768">
        <v>398</v>
      </c>
    </row>
    <row r="769" spans="1:3" x14ac:dyDescent="0.45">
      <c r="A769">
        <v>768</v>
      </c>
      <c r="B769">
        <v>3358</v>
      </c>
      <c r="C769">
        <v>398</v>
      </c>
    </row>
    <row r="770" spans="1:3" x14ac:dyDescent="0.45">
      <c r="A770">
        <v>769</v>
      </c>
      <c r="B770">
        <v>3366</v>
      </c>
      <c r="C770">
        <v>398</v>
      </c>
    </row>
    <row r="771" spans="1:3" x14ac:dyDescent="0.45">
      <c r="A771">
        <v>770</v>
      </c>
      <c r="B771">
        <v>3367</v>
      </c>
      <c r="C771">
        <v>399</v>
      </c>
    </row>
    <row r="772" spans="1:3" x14ac:dyDescent="0.45">
      <c r="A772">
        <v>771</v>
      </c>
      <c r="B772">
        <v>3375</v>
      </c>
      <c r="C772">
        <v>399</v>
      </c>
    </row>
    <row r="773" spans="1:3" x14ac:dyDescent="0.45">
      <c r="A773">
        <v>772</v>
      </c>
      <c r="B773">
        <v>3376</v>
      </c>
      <c r="C773">
        <v>400</v>
      </c>
    </row>
    <row r="774" spans="1:3" x14ac:dyDescent="0.45">
      <c r="A774">
        <v>773</v>
      </c>
      <c r="B774">
        <v>3377</v>
      </c>
      <c r="C774">
        <v>401</v>
      </c>
    </row>
    <row r="775" spans="1:3" x14ac:dyDescent="0.45">
      <c r="A775">
        <v>774</v>
      </c>
      <c r="B775">
        <v>3385</v>
      </c>
      <c r="C775">
        <v>401</v>
      </c>
    </row>
    <row r="776" spans="1:3" x14ac:dyDescent="0.45">
      <c r="A776">
        <v>775</v>
      </c>
      <c r="B776">
        <v>3386</v>
      </c>
      <c r="C776">
        <v>402</v>
      </c>
    </row>
    <row r="777" spans="1:3" x14ac:dyDescent="0.45">
      <c r="A777">
        <v>776</v>
      </c>
      <c r="B777">
        <v>3394</v>
      </c>
      <c r="C777">
        <v>402</v>
      </c>
    </row>
    <row r="778" spans="1:3" x14ac:dyDescent="0.45">
      <c r="A778">
        <v>777</v>
      </c>
      <c r="B778">
        <v>3402</v>
      </c>
      <c r="C778">
        <v>402</v>
      </c>
    </row>
    <row r="779" spans="1:3" x14ac:dyDescent="0.45">
      <c r="A779">
        <v>778</v>
      </c>
      <c r="B779">
        <v>3410</v>
      </c>
      <c r="C779">
        <v>402</v>
      </c>
    </row>
    <row r="780" spans="1:3" x14ac:dyDescent="0.45">
      <c r="A780">
        <v>779</v>
      </c>
      <c r="B780">
        <v>3411</v>
      </c>
      <c r="C780">
        <v>403</v>
      </c>
    </row>
    <row r="781" spans="1:3" x14ac:dyDescent="0.45">
      <c r="A781">
        <v>780</v>
      </c>
      <c r="B781">
        <v>3412</v>
      </c>
      <c r="C781">
        <v>404</v>
      </c>
    </row>
    <row r="782" spans="1:3" x14ac:dyDescent="0.45">
      <c r="A782">
        <v>781</v>
      </c>
      <c r="B782">
        <v>3420</v>
      </c>
      <c r="C782">
        <v>404</v>
      </c>
    </row>
    <row r="783" spans="1:3" x14ac:dyDescent="0.45">
      <c r="A783">
        <v>782</v>
      </c>
      <c r="B783">
        <v>3421</v>
      </c>
      <c r="C783">
        <v>405</v>
      </c>
    </row>
    <row r="784" spans="1:3" x14ac:dyDescent="0.45">
      <c r="A784">
        <v>783</v>
      </c>
      <c r="B784">
        <v>3422</v>
      </c>
      <c r="C784">
        <v>406</v>
      </c>
    </row>
    <row r="785" spans="1:3" x14ac:dyDescent="0.45">
      <c r="A785">
        <v>784</v>
      </c>
      <c r="B785">
        <v>3430</v>
      </c>
      <c r="C785">
        <v>406</v>
      </c>
    </row>
    <row r="786" spans="1:3" x14ac:dyDescent="0.45">
      <c r="A786">
        <v>785</v>
      </c>
      <c r="B786">
        <v>3431</v>
      </c>
      <c r="C786">
        <v>407</v>
      </c>
    </row>
    <row r="787" spans="1:3" x14ac:dyDescent="0.45">
      <c r="A787">
        <v>786</v>
      </c>
      <c r="B787">
        <v>3439</v>
      </c>
      <c r="C787">
        <v>407</v>
      </c>
    </row>
    <row r="788" spans="1:3" x14ac:dyDescent="0.45">
      <c r="A788">
        <v>787</v>
      </c>
      <c r="B788">
        <v>3447</v>
      </c>
      <c r="C788">
        <v>407</v>
      </c>
    </row>
    <row r="789" spans="1:3" x14ac:dyDescent="0.45">
      <c r="A789">
        <v>788</v>
      </c>
      <c r="B789">
        <v>3455</v>
      </c>
      <c r="C789">
        <v>407</v>
      </c>
    </row>
    <row r="790" spans="1:3" x14ac:dyDescent="0.45">
      <c r="A790">
        <v>789</v>
      </c>
      <c r="B790">
        <v>3463</v>
      </c>
      <c r="C790">
        <v>407</v>
      </c>
    </row>
    <row r="791" spans="1:3" x14ac:dyDescent="0.45">
      <c r="A791">
        <v>790</v>
      </c>
      <c r="B791">
        <v>3471</v>
      </c>
      <c r="C791">
        <v>407</v>
      </c>
    </row>
    <row r="792" spans="1:3" x14ac:dyDescent="0.45">
      <c r="A792">
        <v>791</v>
      </c>
      <c r="B792">
        <v>3479</v>
      </c>
      <c r="C792">
        <v>407</v>
      </c>
    </row>
    <row r="793" spans="1:3" x14ac:dyDescent="0.45">
      <c r="A793">
        <v>792</v>
      </c>
      <c r="B793">
        <v>3487</v>
      </c>
      <c r="C793">
        <v>407</v>
      </c>
    </row>
    <row r="794" spans="1:3" x14ac:dyDescent="0.45">
      <c r="A794">
        <v>793</v>
      </c>
      <c r="B794">
        <v>3488</v>
      </c>
      <c r="C794">
        <v>408</v>
      </c>
    </row>
    <row r="795" spans="1:3" x14ac:dyDescent="0.45">
      <c r="A795">
        <v>794</v>
      </c>
      <c r="B795">
        <v>3496</v>
      </c>
      <c r="C795">
        <v>408</v>
      </c>
    </row>
    <row r="796" spans="1:3" x14ac:dyDescent="0.45">
      <c r="A796">
        <v>795</v>
      </c>
      <c r="B796">
        <v>3504</v>
      </c>
      <c r="C796">
        <v>408</v>
      </c>
    </row>
    <row r="797" spans="1:3" x14ac:dyDescent="0.45">
      <c r="A797">
        <v>796</v>
      </c>
      <c r="B797">
        <v>3512</v>
      </c>
      <c r="C797">
        <v>408</v>
      </c>
    </row>
    <row r="798" spans="1:3" x14ac:dyDescent="0.45">
      <c r="A798">
        <v>797</v>
      </c>
      <c r="B798">
        <v>3520</v>
      </c>
      <c r="C798">
        <v>408</v>
      </c>
    </row>
    <row r="799" spans="1:3" x14ac:dyDescent="0.45">
      <c r="A799">
        <v>798</v>
      </c>
      <c r="B799">
        <v>3528</v>
      </c>
      <c r="C799">
        <v>408</v>
      </c>
    </row>
    <row r="800" spans="1:3" x14ac:dyDescent="0.45">
      <c r="A800">
        <v>799</v>
      </c>
      <c r="B800">
        <v>3529</v>
      </c>
      <c r="C800">
        <v>409</v>
      </c>
    </row>
    <row r="801" spans="1:3" x14ac:dyDescent="0.45">
      <c r="A801">
        <v>800</v>
      </c>
      <c r="B801">
        <v>3537</v>
      </c>
      <c r="C801">
        <v>409</v>
      </c>
    </row>
    <row r="802" spans="1:3" x14ac:dyDescent="0.45">
      <c r="A802">
        <v>801</v>
      </c>
      <c r="B802">
        <v>3545</v>
      </c>
      <c r="C802">
        <v>409</v>
      </c>
    </row>
    <row r="803" spans="1:3" x14ac:dyDescent="0.45">
      <c r="A803">
        <v>802</v>
      </c>
      <c r="B803">
        <v>3546</v>
      </c>
      <c r="C803">
        <v>410</v>
      </c>
    </row>
    <row r="804" spans="1:3" x14ac:dyDescent="0.45">
      <c r="A804">
        <v>803</v>
      </c>
      <c r="B804">
        <v>3554</v>
      </c>
      <c r="C804">
        <v>410</v>
      </c>
    </row>
    <row r="805" spans="1:3" x14ac:dyDescent="0.45">
      <c r="A805">
        <v>804</v>
      </c>
      <c r="B805">
        <v>3562</v>
      </c>
      <c r="C805">
        <v>410</v>
      </c>
    </row>
    <row r="806" spans="1:3" x14ac:dyDescent="0.45">
      <c r="A806">
        <v>805</v>
      </c>
      <c r="B806">
        <v>3563</v>
      </c>
      <c r="C806">
        <v>411</v>
      </c>
    </row>
    <row r="807" spans="1:3" x14ac:dyDescent="0.45">
      <c r="A807">
        <v>806</v>
      </c>
      <c r="B807">
        <v>3564</v>
      </c>
      <c r="C807">
        <v>412</v>
      </c>
    </row>
    <row r="808" spans="1:3" x14ac:dyDescent="0.45">
      <c r="A808">
        <v>807</v>
      </c>
      <c r="B808">
        <v>3565</v>
      </c>
      <c r="C808">
        <v>413</v>
      </c>
    </row>
    <row r="809" spans="1:3" x14ac:dyDescent="0.45">
      <c r="A809">
        <v>808</v>
      </c>
      <c r="B809">
        <v>3573</v>
      </c>
      <c r="C809">
        <v>413</v>
      </c>
    </row>
    <row r="810" spans="1:3" x14ac:dyDescent="0.45">
      <c r="A810">
        <v>809</v>
      </c>
      <c r="B810">
        <v>3574</v>
      </c>
      <c r="C810">
        <v>414</v>
      </c>
    </row>
    <row r="811" spans="1:3" x14ac:dyDescent="0.45">
      <c r="A811">
        <v>810</v>
      </c>
      <c r="B811">
        <v>3582</v>
      </c>
      <c r="C811">
        <v>414</v>
      </c>
    </row>
    <row r="812" spans="1:3" x14ac:dyDescent="0.45">
      <c r="A812">
        <v>811</v>
      </c>
      <c r="B812">
        <v>3583</v>
      </c>
      <c r="C812">
        <v>415</v>
      </c>
    </row>
    <row r="813" spans="1:3" x14ac:dyDescent="0.45">
      <c r="A813">
        <v>812</v>
      </c>
      <c r="B813">
        <v>3584</v>
      </c>
      <c r="C813">
        <v>416</v>
      </c>
    </row>
    <row r="814" spans="1:3" x14ac:dyDescent="0.45">
      <c r="A814">
        <v>813</v>
      </c>
      <c r="B814">
        <v>3585</v>
      </c>
      <c r="C814">
        <v>417</v>
      </c>
    </row>
    <row r="815" spans="1:3" x14ac:dyDescent="0.45">
      <c r="A815">
        <v>814</v>
      </c>
      <c r="B815">
        <v>3586</v>
      </c>
      <c r="C815">
        <v>418</v>
      </c>
    </row>
    <row r="816" spans="1:3" x14ac:dyDescent="0.45">
      <c r="A816">
        <v>815</v>
      </c>
      <c r="B816">
        <v>3594</v>
      </c>
      <c r="C816">
        <v>418</v>
      </c>
    </row>
    <row r="817" spans="1:3" x14ac:dyDescent="0.45">
      <c r="A817">
        <v>816</v>
      </c>
      <c r="B817">
        <v>3595</v>
      </c>
      <c r="C817">
        <v>419</v>
      </c>
    </row>
    <row r="818" spans="1:3" x14ac:dyDescent="0.45">
      <c r="A818">
        <v>817</v>
      </c>
      <c r="B818">
        <v>3603</v>
      </c>
      <c r="C818">
        <v>419</v>
      </c>
    </row>
    <row r="819" spans="1:3" x14ac:dyDescent="0.45">
      <c r="A819">
        <v>818</v>
      </c>
      <c r="B819">
        <v>3611</v>
      </c>
      <c r="C819">
        <v>419</v>
      </c>
    </row>
    <row r="820" spans="1:3" x14ac:dyDescent="0.45">
      <c r="A820">
        <v>819</v>
      </c>
      <c r="B820">
        <v>3612</v>
      </c>
      <c r="C820">
        <v>420</v>
      </c>
    </row>
    <row r="821" spans="1:3" x14ac:dyDescent="0.45">
      <c r="A821">
        <v>820</v>
      </c>
      <c r="B821">
        <v>3613</v>
      </c>
      <c r="C821">
        <v>421</v>
      </c>
    </row>
    <row r="822" spans="1:3" x14ac:dyDescent="0.45">
      <c r="A822">
        <v>821</v>
      </c>
      <c r="B822">
        <v>3621</v>
      </c>
      <c r="C822">
        <v>421</v>
      </c>
    </row>
    <row r="823" spans="1:3" x14ac:dyDescent="0.45">
      <c r="A823">
        <v>822</v>
      </c>
      <c r="B823">
        <v>3622</v>
      </c>
      <c r="C823">
        <v>422</v>
      </c>
    </row>
    <row r="824" spans="1:3" x14ac:dyDescent="0.45">
      <c r="A824">
        <v>823</v>
      </c>
      <c r="B824">
        <v>3630</v>
      </c>
      <c r="C824">
        <v>422</v>
      </c>
    </row>
    <row r="825" spans="1:3" x14ac:dyDescent="0.45">
      <c r="A825">
        <v>824</v>
      </c>
      <c r="B825">
        <v>3631</v>
      </c>
      <c r="C825">
        <v>423</v>
      </c>
    </row>
    <row r="826" spans="1:3" x14ac:dyDescent="0.45">
      <c r="A826">
        <v>825</v>
      </c>
      <c r="B826">
        <v>3632</v>
      </c>
      <c r="C826">
        <v>424</v>
      </c>
    </row>
    <row r="827" spans="1:3" x14ac:dyDescent="0.45">
      <c r="A827">
        <v>826</v>
      </c>
      <c r="B827">
        <v>3640</v>
      </c>
      <c r="C827">
        <v>424</v>
      </c>
    </row>
    <row r="828" spans="1:3" x14ac:dyDescent="0.45">
      <c r="A828">
        <v>827</v>
      </c>
      <c r="B828">
        <v>3648</v>
      </c>
      <c r="C828">
        <v>424</v>
      </c>
    </row>
    <row r="829" spans="1:3" x14ac:dyDescent="0.45">
      <c r="A829">
        <v>828</v>
      </c>
      <c r="B829">
        <v>3656</v>
      </c>
      <c r="C829">
        <v>424</v>
      </c>
    </row>
    <row r="830" spans="1:3" x14ac:dyDescent="0.45">
      <c r="A830">
        <v>829</v>
      </c>
      <c r="B830">
        <v>3664</v>
      </c>
      <c r="C830">
        <v>424</v>
      </c>
    </row>
    <row r="831" spans="1:3" x14ac:dyDescent="0.45">
      <c r="A831">
        <v>830</v>
      </c>
      <c r="B831">
        <v>3665</v>
      </c>
      <c r="C831">
        <v>425</v>
      </c>
    </row>
    <row r="832" spans="1:3" x14ac:dyDescent="0.45">
      <c r="A832">
        <v>831</v>
      </c>
      <c r="B832">
        <v>3673</v>
      </c>
      <c r="C832">
        <v>425</v>
      </c>
    </row>
    <row r="833" spans="1:3" x14ac:dyDescent="0.45">
      <c r="A833">
        <v>832</v>
      </c>
      <c r="B833">
        <v>3674</v>
      </c>
      <c r="C833">
        <v>426</v>
      </c>
    </row>
    <row r="834" spans="1:3" x14ac:dyDescent="0.45">
      <c r="A834">
        <v>833</v>
      </c>
      <c r="B834">
        <v>3682</v>
      </c>
      <c r="C834">
        <v>426</v>
      </c>
    </row>
    <row r="835" spans="1:3" x14ac:dyDescent="0.45">
      <c r="A835">
        <v>834</v>
      </c>
      <c r="B835">
        <v>3690</v>
      </c>
      <c r="C835">
        <v>426</v>
      </c>
    </row>
    <row r="836" spans="1:3" x14ac:dyDescent="0.45">
      <c r="A836">
        <v>835</v>
      </c>
      <c r="B836">
        <v>3698</v>
      </c>
      <c r="C836">
        <v>426</v>
      </c>
    </row>
    <row r="837" spans="1:3" x14ac:dyDescent="0.45">
      <c r="A837">
        <v>836</v>
      </c>
      <c r="B837">
        <v>3706</v>
      </c>
      <c r="C837">
        <v>426</v>
      </c>
    </row>
    <row r="838" spans="1:3" x14ac:dyDescent="0.45">
      <c r="A838">
        <v>837</v>
      </c>
      <c r="B838">
        <v>3707</v>
      </c>
      <c r="C838">
        <v>427</v>
      </c>
    </row>
    <row r="839" spans="1:3" x14ac:dyDescent="0.45">
      <c r="A839">
        <v>838</v>
      </c>
      <c r="B839">
        <v>3708</v>
      </c>
      <c r="C839">
        <v>428</v>
      </c>
    </row>
    <row r="840" spans="1:3" x14ac:dyDescent="0.45">
      <c r="A840">
        <v>839</v>
      </c>
      <c r="B840">
        <v>3716</v>
      </c>
      <c r="C840">
        <v>428</v>
      </c>
    </row>
    <row r="841" spans="1:3" x14ac:dyDescent="0.45">
      <c r="A841">
        <v>840</v>
      </c>
      <c r="B841">
        <v>3724</v>
      </c>
      <c r="C841">
        <v>428</v>
      </c>
    </row>
    <row r="842" spans="1:3" x14ac:dyDescent="0.45">
      <c r="A842">
        <v>841</v>
      </c>
      <c r="B842">
        <v>3732</v>
      </c>
      <c r="C842">
        <v>428</v>
      </c>
    </row>
    <row r="843" spans="1:3" x14ac:dyDescent="0.45">
      <c r="A843">
        <v>842</v>
      </c>
      <c r="B843">
        <v>3733</v>
      </c>
      <c r="C843">
        <v>429</v>
      </c>
    </row>
    <row r="844" spans="1:3" x14ac:dyDescent="0.45">
      <c r="A844">
        <v>843</v>
      </c>
      <c r="B844">
        <v>3734</v>
      </c>
      <c r="C844">
        <v>430</v>
      </c>
    </row>
    <row r="845" spans="1:3" x14ac:dyDescent="0.45">
      <c r="A845">
        <v>844</v>
      </c>
      <c r="B845">
        <v>3742</v>
      </c>
      <c r="C845">
        <v>430</v>
      </c>
    </row>
    <row r="846" spans="1:3" x14ac:dyDescent="0.45">
      <c r="A846">
        <v>845</v>
      </c>
      <c r="B846">
        <v>3750</v>
      </c>
      <c r="C846">
        <v>430</v>
      </c>
    </row>
    <row r="847" spans="1:3" x14ac:dyDescent="0.45">
      <c r="A847">
        <v>846</v>
      </c>
      <c r="B847">
        <v>3758</v>
      </c>
      <c r="C847">
        <v>430</v>
      </c>
    </row>
    <row r="848" spans="1:3" x14ac:dyDescent="0.45">
      <c r="A848">
        <v>847</v>
      </c>
      <c r="B848">
        <v>3759</v>
      </c>
      <c r="C848">
        <v>431</v>
      </c>
    </row>
    <row r="849" spans="1:3" x14ac:dyDescent="0.45">
      <c r="A849">
        <v>848</v>
      </c>
      <c r="B849">
        <v>3767</v>
      </c>
      <c r="C849">
        <v>431</v>
      </c>
    </row>
    <row r="850" spans="1:3" x14ac:dyDescent="0.45">
      <c r="A850">
        <v>849</v>
      </c>
      <c r="B850">
        <v>3775</v>
      </c>
      <c r="C850">
        <v>431</v>
      </c>
    </row>
    <row r="851" spans="1:3" x14ac:dyDescent="0.45">
      <c r="A851">
        <v>850</v>
      </c>
      <c r="B851">
        <v>3776</v>
      </c>
      <c r="C851">
        <v>432</v>
      </c>
    </row>
    <row r="852" spans="1:3" x14ac:dyDescent="0.45">
      <c r="A852">
        <v>851</v>
      </c>
      <c r="B852">
        <v>3784</v>
      </c>
      <c r="C852">
        <v>432</v>
      </c>
    </row>
    <row r="853" spans="1:3" x14ac:dyDescent="0.45">
      <c r="A853">
        <v>852</v>
      </c>
      <c r="B853">
        <v>3792</v>
      </c>
      <c r="C853">
        <v>432</v>
      </c>
    </row>
    <row r="854" spans="1:3" x14ac:dyDescent="0.45">
      <c r="A854">
        <v>853</v>
      </c>
      <c r="B854">
        <v>3800</v>
      </c>
      <c r="C854">
        <v>432</v>
      </c>
    </row>
    <row r="855" spans="1:3" x14ac:dyDescent="0.45">
      <c r="A855">
        <v>854</v>
      </c>
      <c r="B855">
        <v>3801</v>
      </c>
      <c r="C855">
        <v>433</v>
      </c>
    </row>
    <row r="856" spans="1:3" x14ac:dyDescent="0.45">
      <c r="A856">
        <v>855</v>
      </c>
      <c r="B856">
        <v>3809</v>
      </c>
      <c r="C856">
        <v>433</v>
      </c>
    </row>
    <row r="857" spans="1:3" x14ac:dyDescent="0.45">
      <c r="A857">
        <v>856</v>
      </c>
      <c r="B857">
        <v>3810</v>
      </c>
      <c r="C857">
        <v>434</v>
      </c>
    </row>
    <row r="858" spans="1:3" x14ac:dyDescent="0.45">
      <c r="A858">
        <v>857</v>
      </c>
      <c r="B858">
        <v>3818</v>
      </c>
      <c r="C858">
        <v>434</v>
      </c>
    </row>
    <row r="859" spans="1:3" x14ac:dyDescent="0.45">
      <c r="A859">
        <v>858</v>
      </c>
      <c r="B859">
        <v>3826</v>
      </c>
      <c r="C859">
        <v>434</v>
      </c>
    </row>
    <row r="860" spans="1:3" x14ac:dyDescent="0.45">
      <c r="A860">
        <v>859</v>
      </c>
      <c r="B860">
        <v>3827</v>
      </c>
      <c r="C860">
        <v>435</v>
      </c>
    </row>
    <row r="861" spans="1:3" x14ac:dyDescent="0.45">
      <c r="A861">
        <v>860</v>
      </c>
      <c r="B861">
        <v>3828</v>
      </c>
      <c r="C861">
        <v>436</v>
      </c>
    </row>
    <row r="862" spans="1:3" x14ac:dyDescent="0.45">
      <c r="A862">
        <v>861</v>
      </c>
      <c r="B862">
        <v>3829</v>
      </c>
      <c r="C862">
        <v>437</v>
      </c>
    </row>
    <row r="863" spans="1:3" x14ac:dyDescent="0.45">
      <c r="A863">
        <v>862</v>
      </c>
      <c r="B863">
        <v>3837</v>
      </c>
      <c r="C863">
        <v>437</v>
      </c>
    </row>
    <row r="864" spans="1:3" x14ac:dyDescent="0.45">
      <c r="A864">
        <v>863</v>
      </c>
      <c r="B864">
        <v>3838</v>
      </c>
      <c r="C864">
        <v>438</v>
      </c>
    </row>
    <row r="865" spans="1:3" x14ac:dyDescent="0.45">
      <c r="A865">
        <v>864</v>
      </c>
      <c r="B865">
        <v>3839</v>
      </c>
      <c r="C865">
        <v>439</v>
      </c>
    </row>
    <row r="866" spans="1:3" x14ac:dyDescent="0.45">
      <c r="A866">
        <v>865</v>
      </c>
      <c r="B866">
        <v>3840</v>
      </c>
      <c r="C866">
        <v>440</v>
      </c>
    </row>
    <row r="867" spans="1:3" x14ac:dyDescent="0.45">
      <c r="A867">
        <v>866</v>
      </c>
      <c r="B867">
        <v>3848</v>
      </c>
      <c r="C867">
        <v>440</v>
      </c>
    </row>
    <row r="868" spans="1:3" x14ac:dyDescent="0.45">
      <c r="A868">
        <v>867</v>
      </c>
      <c r="B868">
        <v>3856</v>
      </c>
      <c r="C868">
        <v>440</v>
      </c>
    </row>
    <row r="869" spans="1:3" x14ac:dyDescent="0.45">
      <c r="A869">
        <v>868</v>
      </c>
      <c r="B869">
        <v>3864</v>
      </c>
      <c r="C869">
        <v>440</v>
      </c>
    </row>
    <row r="870" spans="1:3" x14ac:dyDescent="0.45">
      <c r="A870">
        <v>869</v>
      </c>
      <c r="B870">
        <v>3865</v>
      </c>
      <c r="C870">
        <v>441</v>
      </c>
    </row>
    <row r="871" spans="1:3" x14ac:dyDescent="0.45">
      <c r="A871">
        <v>870</v>
      </c>
      <c r="B871">
        <v>3873</v>
      </c>
      <c r="C871">
        <v>441</v>
      </c>
    </row>
    <row r="872" spans="1:3" x14ac:dyDescent="0.45">
      <c r="A872">
        <v>871</v>
      </c>
      <c r="B872">
        <v>3881</v>
      </c>
      <c r="C872">
        <v>441</v>
      </c>
    </row>
    <row r="873" spans="1:3" x14ac:dyDescent="0.45">
      <c r="A873">
        <v>872</v>
      </c>
      <c r="B873">
        <v>3889</v>
      </c>
      <c r="C873">
        <v>441</v>
      </c>
    </row>
    <row r="874" spans="1:3" x14ac:dyDescent="0.45">
      <c r="A874">
        <v>873</v>
      </c>
      <c r="B874">
        <v>3890</v>
      </c>
      <c r="C874">
        <v>442</v>
      </c>
    </row>
    <row r="875" spans="1:3" x14ac:dyDescent="0.45">
      <c r="A875">
        <v>874</v>
      </c>
      <c r="B875">
        <v>3891</v>
      </c>
      <c r="C875">
        <v>443</v>
      </c>
    </row>
    <row r="876" spans="1:3" x14ac:dyDescent="0.45">
      <c r="A876">
        <v>875</v>
      </c>
      <c r="B876">
        <v>3899</v>
      </c>
      <c r="C876">
        <v>443</v>
      </c>
    </row>
    <row r="877" spans="1:3" x14ac:dyDescent="0.45">
      <c r="A877">
        <v>876</v>
      </c>
      <c r="B877">
        <v>3907</v>
      </c>
      <c r="C877">
        <v>443</v>
      </c>
    </row>
    <row r="878" spans="1:3" x14ac:dyDescent="0.45">
      <c r="A878">
        <v>877</v>
      </c>
      <c r="B878">
        <v>3915</v>
      </c>
      <c r="C878">
        <v>443</v>
      </c>
    </row>
    <row r="879" spans="1:3" x14ac:dyDescent="0.45">
      <c r="A879">
        <v>878</v>
      </c>
      <c r="B879">
        <v>3923</v>
      </c>
      <c r="C879">
        <v>443</v>
      </c>
    </row>
    <row r="880" spans="1:3" x14ac:dyDescent="0.45">
      <c r="A880">
        <v>879</v>
      </c>
      <c r="B880">
        <v>3931</v>
      </c>
      <c r="C880">
        <v>443</v>
      </c>
    </row>
    <row r="881" spans="1:3" x14ac:dyDescent="0.45">
      <c r="A881">
        <v>880</v>
      </c>
      <c r="B881">
        <v>3932</v>
      </c>
      <c r="C881">
        <v>444</v>
      </c>
    </row>
    <row r="882" spans="1:3" x14ac:dyDescent="0.45">
      <c r="A882">
        <v>881</v>
      </c>
      <c r="B882">
        <v>3940</v>
      </c>
      <c r="C882">
        <v>444</v>
      </c>
    </row>
    <row r="883" spans="1:3" x14ac:dyDescent="0.45">
      <c r="A883">
        <v>882</v>
      </c>
      <c r="B883">
        <v>3941</v>
      </c>
      <c r="C883">
        <v>445</v>
      </c>
    </row>
    <row r="884" spans="1:3" x14ac:dyDescent="0.45">
      <c r="A884">
        <v>883</v>
      </c>
      <c r="B884">
        <v>3949</v>
      </c>
      <c r="C884">
        <v>445</v>
      </c>
    </row>
    <row r="885" spans="1:3" x14ac:dyDescent="0.45">
      <c r="A885">
        <v>884</v>
      </c>
      <c r="B885">
        <v>3950</v>
      </c>
      <c r="C885">
        <v>446</v>
      </c>
    </row>
    <row r="886" spans="1:3" x14ac:dyDescent="0.45">
      <c r="A886">
        <v>885</v>
      </c>
      <c r="B886">
        <v>3951</v>
      </c>
      <c r="C886">
        <v>447</v>
      </c>
    </row>
    <row r="887" spans="1:3" x14ac:dyDescent="0.45">
      <c r="A887">
        <v>886</v>
      </c>
      <c r="B887">
        <v>3959</v>
      </c>
      <c r="C887">
        <v>447</v>
      </c>
    </row>
    <row r="888" spans="1:3" x14ac:dyDescent="0.45">
      <c r="A888">
        <v>887</v>
      </c>
      <c r="B888">
        <v>3967</v>
      </c>
      <c r="C888">
        <v>447</v>
      </c>
    </row>
    <row r="889" spans="1:3" x14ac:dyDescent="0.45">
      <c r="A889">
        <v>888</v>
      </c>
      <c r="B889">
        <v>3975</v>
      </c>
      <c r="C889">
        <v>447</v>
      </c>
    </row>
    <row r="890" spans="1:3" x14ac:dyDescent="0.45">
      <c r="A890">
        <v>889</v>
      </c>
      <c r="B890">
        <v>3976</v>
      </c>
      <c r="C890">
        <v>448</v>
      </c>
    </row>
    <row r="891" spans="1:3" x14ac:dyDescent="0.45">
      <c r="A891">
        <v>890</v>
      </c>
      <c r="B891">
        <v>3977</v>
      </c>
      <c r="C891">
        <v>449</v>
      </c>
    </row>
    <row r="892" spans="1:3" x14ac:dyDescent="0.45">
      <c r="A892">
        <v>891</v>
      </c>
      <c r="B892">
        <v>3978</v>
      </c>
      <c r="C892">
        <v>450</v>
      </c>
    </row>
    <row r="893" spans="1:3" x14ac:dyDescent="0.45">
      <c r="A893">
        <v>892</v>
      </c>
      <c r="B893">
        <v>3986</v>
      </c>
      <c r="C893">
        <v>450</v>
      </c>
    </row>
    <row r="894" spans="1:3" x14ac:dyDescent="0.45">
      <c r="A894">
        <v>893</v>
      </c>
      <c r="B894">
        <v>3994</v>
      </c>
      <c r="C894">
        <v>450</v>
      </c>
    </row>
    <row r="895" spans="1:3" x14ac:dyDescent="0.45">
      <c r="A895">
        <v>894</v>
      </c>
      <c r="B895">
        <v>4002</v>
      </c>
      <c r="C895">
        <v>450</v>
      </c>
    </row>
    <row r="896" spans="1:3" x14ac:dyDescent="0.45">
      <c r="A896">
        <v>895</v>
      </c>
      <c r="B896">
        <v>4010</v>
      </c>
      <c r="C896">
        <v>450</v>
      </c>
    </row>
    <row r="897" spans="1:3" x14ac:dyDescent="0.45">
      <c r="A897">
        <v>896</v>
      </c>
      <c r="B897">
        <v>4011</v>
      </c>
      <c r="C897">
        <v>451</v>
      </c>
    </row>
    <row r="898" spans="1:3" x14ac:dyDescent="0.45">
      <c r="A898">
        <v>897</v>
      </c>
      <c r="B898">
        <v>4012</v>
      </c>
      <c r="C898">
        <v>452</v>
      </c>
    </row>
    <row r="899" spans="1:3" x14ac:dyDescent="0.45">
      <c r="A899">
        <v>898</v>
      </c>
      <c r="B899">
        <v>4013</v>
      </c>
      <c r="C899">
        <v>453</v>
      </c>
    </row>
    <row r="900" spans="1:3" x14ac:dyDescent="0.45">
      <c r="A900">
        <v>899</v>
      </c>
      <c r="B900">
        <v>4014</v>
      </c>
      <c r="C900">
        <v>454</v>
      </c>
    </row>
    <row r="901" spans="1:3" x14ac:dyDescent="0.45">
      <c r="A901">
        <v>900</v>
      </c>
      <c r="B901">
        <v>4015</v>
      </c>
      <c r="C901">
        <v>455</v>
      </c>
    </row>
    <row r="902" spans="1:3" x14ac:dyDescent="0.45">
      <c r="A902">
        <v>901</v>
      </c>
      <c r="B902">
        <v>4023</v>
      </c>
      <c r="C902">
        <v>455</v>
      </c>
    </row>
    <row r="903" spans="1:3" x14ac:dyDescent="0.45">
      <c r="A903">
        <v>902</v>
      </c>
      <c r="B903">
        <v>4031</v>
      </c>
      <c r="C903">
        <v>455</v>
      </c>
    </row>
    <row r="904" spans="1:3" x14ac:dyDescent="0.45">
      <c r="A904">
        <v>903</v>
      </c>
      <c r="B904">
        <v>4032</v>
      </c>
      <c r="C904">
        <v>456</v>
      </c>
    </row>
    <row r="905" spans="1:3" x14ac:dyDescent="0.45">
      <c r="A905">
        <v>904</v>
      </c>
      <c r="B905">
        <v>4033</v>
      </c>
      <c r="C905">
        <v>457</v>
      </c>
    </row>
    <row r="906" spans="1:3" x14ac:dyDescent="0.45">
      <c r="A906">
        <v>905</v>
      </c>
      <c r="B906">
        <v>4041</v>
      </c>
      <c r="C906">
        <v>457</v>
      </c>
    </row>
    <row r="907" spans="1:3" x14ac:dyDescent="0.45">
      <c r="A907">
        <v>906</v>
      </c>
      <c r="B907">
        <v>4042</v>
      </c>
      <c r="C907">
        <v>458</v>
      </c>
    </row>
    <row r="908" spans="1:3" x14ac:dyDescent="0.45">
      <c r="A908">
        <v>907</v>
      </c>
      <c r="B908">
        <v>4043</v>
      </c>
      <c r="C908">
        <v>459</v>
      </c>
    </row>
    <row r="909" spans="1:3" x14ac:dyDescent="0.45">
      <c r="A909">
        <v>908</v>
      </c>
      <c r="B909">
        <v>4044</v>
      </c>
      <c r="C909">
        <v>460</v>
      </c>
    </row>
    <row r="910" spans="1:3" x14ac:dyDescent="0.45">
      <c r="A910">
        <v>909</v>
      </c>
      <c r="B910">
        <v>4052</v>
      </c>
      <c r="C910">
        <v>460</v>
      </c>
    </row>
    <row r="911" spans="1:3" x14ac:dyDescent="0.45">
      <c r="A911">
        <v>910</v>
      </c>
      <c r="B911">
        <v>4053</v>
      </c>
      <c r="C911">
        <v>461</v>
      </c>
    </row>
    <row r="912" spans="1:3" x14ac:dyDescent="0.45">
      <c r="A912">
        <v>911</v>
      </c>
      <c r="B912">
        <v>4054</v>
      </c>
      <c r="C912">
        <v>462</v>
      </c>
    </row>
    <row r="913" spans="1:3" x14ac:dyDescent="0.45">
      <c r="A913">
        <v>912</v>
      </c>
      <c r="B913">
        <v>4062</v>
      </c>
      <c r="C913">
        <v>462</v>
      </c>
    </row>
    <row r="914" spans="1:3" x14ac:dyDescent="0.45">
      <c r="A914">
        <v>913</v>
      </c>
      <c r="B914">
        <v>4070</v>
      </c>
      <c r="C914">
        <v>462</v>
      </c>
    </row>
    <row r="915" spans="1:3" x14ac:dyDescent="0.45">
      <c r="A915">
        <v>914</v>
      </c>
      <c r="B915">
        <v>4078</v>
      </c>
      <c r="C915">
        <v>462</v>
      </c>
    </row>
    <row r="916" spans="1:3" x14ac:dyDescent="0.45">
      <c r="A916">
        <v>915</v>
      </c>
      <c r="B916">
        <v>4079</v>
      </c>
      <c r="C916">
        <v>463</v>
      </c>
    </row>
    <row r="917" spans="1:3" x14ac:dyDescent="0.45">
      <c r="A917">
        <v>916</v>
      </c>
      <c r="B917">
        <v>4087</v>
      </c>
      <c r="C917">
        <v>463</v>
      </c>
    </row>
    <row r="918" spans="1:3" x14ac:dyDescent="0.45">
      <c r="A918">
        <v>917</v>
      </c>
      <c r="B918">
        <v>4095</v>
      </c>
      <c r="C918">
        <v>463</v>
      </c>
    </row>
    <row r="919" spans="1:3" x14ac:dyDescent="0.45">
      <c r="A919">
        <v>918</v>
      </c>
      <c r="B919">
        <v>4103</v>
      </c>
      <c r="C919">
        <v>463</v>
      </c>
    </row>
    <row r="920" spans="1:3" x14ac:dyDescent="0.45">
      <c r="A920">
        <v>919</v>
      </c>
      <c r="B920">
        <v>4104</v>
      </c>
      <c r="C920">
        <v>464</v>
      </c>
    </row>
    <row r="921" spans="1:3" x14ac:dyDescent="0.45">
      <c r="A921">
        <v>920</v>
      </c>
      <c r="B921">
        <v>4112</v>
      </c>
      <c r="C921">
        <v>464</v>
      </c>
    </row>
    <row r="922" spans="1:3" x14ac:dyDescent="0.45">
      <c r="A922">
        <v>921</v>
      </c>
      <c r="B922">
        <v>4120</v>
      </c>
      <c r="C922">
        <v>464</v>
      </c>
    </row>
    <row r="923" spans="1:3" x14ac:dyDescent="0.45">
      <c r="A923">
        <v>922</v>
      </c>
      <c r="B923">
        <v>4121</v>
      </c>
      <c r="C923">
        <v>465</v>
      </c>
    </row>
    <row r="924" spans="1:3" x14ac:dyDescent="0.45">
      <c r="A924">
        <v>923</v>
      </c>
      <c r="B924">
        <v>4122</v>
      </c>
      <c r="C924">
        <v>466</v>
      </c>
    </row>
    <row r="925" spans="1:3" x14ac:dyDescent="0.45">
      <c r="A925">
        <v>924</v>
      </c>
      <c r="B925">
        <v>4123</v>
      </c>
      <c r="C925">
        <v>467</v>
      </c>
    </row>
    <row r="926" spans="1:3" x14ac:dyDescent="0.45">
      <c r="A926">
        <v>925</v>
      </c>
      <c r="B926">
        <v>4124</v>
      </c>
      <c r="C926">
        <v>468</v>
      </c>
    </row>
    <row r="927" spans="1:3" x14ac:dyDescent="0.45">
      <c r="A927">
        <v>926</v>
      </c>
      <c r="B927">
        <v>4132</v>
      </c>
      <c r="C927">
        <v>468</v>
      </c>
    </row>
    <row r="928" spans="1:3" x14ac:dyDescent="0.45">
      <c r="A928">
        <v>927</v>
      </c>
      <c r="B928">
        <v>4133</v>
      </c>
      <c r="C928">
        <v>469</v>
      </c>
    </row>
    <row r="929" spans="1:3" x14ac:dyDescent="0.45">
      <c r="A929">
        <v>928</v>
      </c>
      <c r="B929">
        <v>4134</v>
      </c>
      <c r="C929">
        <v>470</v>
      </c>
    </row>
    <row r="930" spans="1:3" x14ac:dyDescent="0.45">
      <c r="A930">
        <v>929</v>
      </c>
      <c r="B930">
        <v>4142</v>
      </c>
      <c r="C930">
        <v>470</v>
      </c>
    </row>
    <row r="931" spans="1:3" x14ac:dyDescent="0.45">
      <c r="A931">
        <v>930</v>
      </c>
      <c r="B931">
        <v>4150</v>
      </c>
      <c r="C931">
        <v>470</v>
      </c>
    </row>
    <row r="932" spans="1:3" x14ac:dyDescent="0.45">
      <c r="A932">
        <v>931</v>
      </c>
      <c r="B932">
        <v>4151</v>
      </c>
      <c r="C932">
        <v>471</v>
      </c>
    </row>
    <row r="933" spans="1:3" x14ac:dyDescent="0.45">
      <c r="A933">
        <v>932</v>
      </c>
      <c r="B933">
        <v>4159</v>
      </c>
      <c r="C933">
        <v>471</v>
      </c>
    </row>
    <row r="934" spans="1:3" x14ac:dyDescent="0.45">
      <c r="A934">
        <v>933</v>
      </c>
      <c r="B934">
        <v>4167</v>
      </c>
      <c r="C934">
        <v>471</v>
      </c>
    </row>
    <row r="935" spans="1:3" x14ac:dyDescent="0.45">
      <c r="A935">
        <v>934</v>
      </c>
      <c r="B935">
        <v>4168</v>
      </c>
      <c r="C935">
        <v>472</v>
      </c>
    </row>
    <row r="936" spans="1:3" x14ac:dyDescent="0.45">
      <c r="A936">
        <v>935</v>
      </c>
      <c r="B936">
        <v>4169</v>
      </c>
      <c r="C936">
        <v>473</v>
      </c>
    </row>
    <row r="937" spans="1:3" x14ac:dyDescent="0.45">
      <c r="A937">
        <v>936</v>
      </c>
      <c r="B937">
        <v>4177</v>
      </c>
      <c r="C937">
        <v>473</v>
      </c>
    </row>
    <row r="938" spans="1:3" x14ac:dyDescent="0.45">
      <c r="A938">
        <v>937</v>
      </c>
      <c r="B938">
        <v>4185</v>
      </c>
      <c r="C938">
        <v>473</v>
      </c>
    </row>
    <row r="939" spans="1:3" x14ac:dyDescent="0.45">
      <c r="A939">
        <v>938</v>
      </c>
      <c r="B939">
        <v>4186</v>
      </c>
      <c r="C939">
        <v>474</v>
      </c>
    </row>
    <row r="940" spans="1:3" x14ac:dyDescent="0.45">
      <c r="A940">
        <v>939</v>
      </c>
      <c r="B940">
        <v>4187</v>
      </c>
      <c r="C940">
        <v>475</v>
      </c>
    </row>
    <row r="941" spans="1:3" x14ac:dyDescent="0.45">
      <c r="A941">
        <v>940</v>
      </c>
      <c r="B941">
        <v>4188</v>
      </c>
      <c r="C941">
        <v>476</v>
      </c>
    </row>
    <row r="942" spans="1:3" x14ac:dyDescent="0.45">
      <c r="A942">
        <v>941</v>
      </c>
      <c r="B942">
        <v>4189</v>
      </c>
      <c r="C942">
        <v>477</v>
      </c>
    </row>
    <row r="943" spans="1:3" x14ac:dyDescent="0.45">
      <c r="A943">
        <v>942</v>
      </c>
      <c r="B943">
        <v>4190</v>
      </c>
      <c r="C943">
        <v>478</v>
      </c>
    </row>
    <row r="944" spans="1:3" x14ac:dyDescent="0.45">
      <c r="A944">
        <v>943</v>
      </c>
      <c r="B944">
        <v>4198</v>
      </c>
      <c r="C944">
        <v>478</v>
      </c>
    </row>
    <row r="945" spans="1:3" x14ac:dyDescent="0.45">
      <c r="A945">
        <v>944</v>
      </c>
      <c r="B945">
        <v>4206</v>
      </c>
      <c r="C945">
        <v>478</v>
      </c>
    </row>
    <row r="946" spans="1:3" x14ac:dyDescent="0.45">
      <c r="A946">
        <v>945</v>
      </c>
      <c r="B946">
        <v>4214</v>
      </c>
      <c r="C946">
        <v>478</v>
      </c>
    </row>
    <row r="947" spans="1:3" x14ac:dyDescent="0.45">
      <c r="A947">
        <v>946</v>
      </c>
      <c r="B947">
        <v>4215</v>
      </c>
      <c r="C947">
        <v>479</v>
      </c>
    </row>
    <row r="948" spans="1:3" x14ac:dyDescent="0.45">
      <c r="A948">
        <v>947</v>
      </c>
      <c r="B948">
        <v>4223</v>
      </c>
      <c r="C948">
        <v>479</v>
      </c>
    </row>
    <row r="949" spans="1:3" x14ac:dyDescent="0.45">
      <c r="A949">
        <v>948</v>
      </c>
      <c r="B949">
        <v>4231</v>
      </c>
      <c r="C949">
        <v>479</v>
      </c>
    </row>
    <row r="950" spans="1:3" x14ac:dyDescent="0.45">
      <c r="A950">
        <v>949</v>
      </c>
      <c r="B950">
        <v>4232</v>
      </c>
      <c r="C950">
        <v>480</v>
      </c>
    </row>
    <row r="951" spans="1:3" x14ac:dyDescent="0.45">
      <c r="A951">
        <v>950</v>
      </c>
      <c r="B951">
        <v>4240</v>
      </c>
      <c r="C951">
        <v>480</v>
      </c>
    </row>
    <row r="952" spans="1:3" x14ac:dyDescent="0.45">
      <c r="A952">
        <v>951</v>
      </c>
      <c r="B952">
        <v>4241</v>
      </c>
      <c r="C952">
        <v>481</v>
      </c>
    </row>
    <row r="953" spans="1:3" x14ac:dyDescent="0.45">
      <c r="A953">
        <v>952</v>
      </c>
      <c r="B953">
        <v>4242</v>
      </c>
      <c r="C953">
        <v>482</v>
      </c>
    </row>
    <row r="954" spans="1:3" x14ac:dyDescent="0.45">
      <c r="A954">
        <v>953</v>
      </c>
      <c r="B954">
        <v>4243</v>
      </c>
      <c r="C954">
        <v>483</v>
      </c>
    </row>
    <row r="955" spans="1:3" x14ac:dyDescent="0.45">
      <c r="A955">
        <v>954</v>
      </c>
      <c r="B955">
        <v>4251</v>
      </c>
      <c r="C955">
        <v>483</v>
      </c>
    </row>
    <row r="956" spans="1:3" x14ac:dyDescent="0.45">
      <c r="A956">
        <v>955</v>
      </c>
      <c r="B956">
        <v>4259</v>
      </c>
      <c r="C956">
        <v>483</v>
      </c>
    </row>
    <row r="957" spans="1:3" x14ac:dyDescent="0.45">
      <c r="A957">
        <v>956</v>
      </c>
      <c r="B957">
        <v>4260</v>
      </c>
      <c r="C957">
        <v>484</v>
      </c>
    </row>
    <row r="958" spans="1:3" x14ac:dyDescent="0.45">
      <c r="A958">
        <v>957</v>
      </c>
      <c r="B958">
        <v>4268</v>
      </c>
      <c r="C958">
        <v>484</v>
      </c>
    </row>
    <row r="959" spans="1:3" x14ac:dyDescent="0.45">
      <c r="A959">
        <v>958</v>
      </c>
      <c r="B959">
        <v>4269</v>
      </c>
      <c r="C959">
        <v>485</v>
      </c>
    </row>
    <row r="960" spans="1:3" x14ac:dyDescent="0.45">
      <c r="A960">
        <v>959</v>
      </c>
      <c r="B960">
        <v>4270</v>
      </c>
      <c r="C960">
        <v>486</v>
      </c>
    </row>
    <row r="961" spans="1:3" x14ac:dyDescent="0.45">
      <c r="A961">
        <v>960</v>
      </c>
      <c r="B961">
        <v>4278</v>
      </c>
      <c r="C961">
        <v>486</v>
      </c>
    </row>
    <row r="962" spans="1:3" x14ac:dyDescent="0.45">
      <c r="A962">
        <v>961</v>
      </c>
      <c r="B962">
        <v>4279</v>
      </c>
      <c r="C962">
        <v>487</v>
      </c>
    </row>
    <row r="963" spans="1:3" x14ac:dyDescent="0.45">
      <c r="A963">
        <v>962</v>
      </c>
      <c r="B963">
        <v>4280</v>
      </c>
      <c r="C963">
        <v>488</v>
      </c>
    </row>
    <row r="964" spans="1:3" x14ac:dyDescent="0.45">
      <c r="A964">
        <v>963</v>
      </c>
      <c r="B964">
        <v>4288</v>
      </c>
      <c r="C964">
        <v>488</v>
      </c>
    </row>
    <row r="965" spans="1:3" x14ac:dyDescent="0.45">
      <c r="A965">
        <v>964</v>
      </c>
      <c r="B965">
        <v>4296</v>
      </c>
      <c r="C965">
        <v>488</v>
      </c>
    </row>
    <row r="966" spans="1:3" x14ac:dyDescent="0.45">
      <c r="A966">
        <v>965</v>
      </c>
      <c r="B966">
        <v>4304</v>
      </c>
      <c r="C966">
        <v>488</v>
      </c>
    </row>
    <row r="967" spans="1:3" x14ac:dyDescent="0.45">
      <c r="A967">
        <v>966</v>
      </c>
      <c r="B967">
        <v>4305</v>
      </c>
      <c r="C967">
        <v>489</v>
      </c>
    </row>
    <row r="968" spans="1:3" x14ac:dyDescent="0.45">
      <c r="A968">
        <v>967</v>
      </c>
      <c r="B968">
        <v>4306</v>
      </c>
      <c r="C968">
        <v>490</v>
      </c>
    </row>
    <row r="969" spans="1:3" x14ac:dyDescent="0.45">
      <c r="A969">
        <v>968</v>
      </c>
      <c r="B969">
        <v>4307</v>
      </c>
      <c r="C969">
        <v>491</v>
      </c>
    </row>
    <row r="970" spans="1:3" x14ac:dyDescent="0.45">
      <c r="A970">
        <v>969</v>
      </c>
      <c r="B970">
        <v>4315</v>
      </c>
      <c r="C970">
        <v>491</v>
      </c>
    </row>
    <row r="971" spans="1:3" x14ac:dyDescent="0.45">
      <c r="A971">
        <v>970</v>
      </c>
      <c r="B971">
        <v>4323</v>
      </c>
      <c r="C971">
        <v>491</v>
      </c>
    </row>
    <row r="972" spans="1:3" x14ac:dyDescent="0.45">
      <c r="A972">
        <v>971</v>
      </c>
      <c r="B972">
        <v>4324</v>
      </c>
      <c r="C972">
        <v>492</v>
      </c>
    </row>
    <row r="973" spans="1:3" x14ac:dyDescent="0.45">
      <c r="A973">
        <v>972</v>
      </c>
      <c r="B973">
        <v>4332</v>
      </c>
      <c r="C973">
        <v>492</v>
      </c>
    </row>
    <row r="974" spans="1:3" x14ac:dyDescent="0.45">
      <c r="A974">
        <v>973</v>
      </c>
      <c r="B974">
        <v>4340</v>
      </c>
      <c r="C974">
        <v>492</v>
      </c>
    </row>
    <row r="975" spans="1:3" x14ac:dyDescent="0.45">
      <c r="A975">
        <v>974</v>
      </c>
      <c r="B975">
        <v>4341</v>
      </c>
      <c r="C975">
        <v>493</v>
      </c>
    </row>
    <row r="976" spans="1:3" x14ac:dyDescent="0.45">
      <c r="A976">
        <v>975</v>
      </c>
      <c r="B976">
        <v>4349</v>
      </c>
      <c r="C976">
        <v>493</v>
      </c>
    </row>
    <row r="977" spans="1:3" x14ac:dyDescent="0.45">
      <c r="A977">
        <v>976</v>
      </c>
      <c r="B977">
        <v>4357</v>
      </c>
      <c r="C977">
        <v>493</v>
      </c>
    </row>
    <row r="978" spans="1:3" x14ac:dyDescent="0.45">
      <c r="A978">
        <v>977</v>
      </c>
      <c r="B978">
        <v>4365</v>
      </c>
      <c r="C978">
        <v>493</v>
      </c>
    </row>
    <row r="979" spans="1:3" x14ac:dyDescent="0.45">
      <c r="A979">
        <v>978</v>
      </c>
      <c r="B979">
        <v>4373</v>
      </c>
      <c r="C979">
        <v>493</v>
      </c>
    </row>
    <row r="980" spans="1:3" x14ac:dyDescent="0.45">
      <c r="A980">
        <v>979</v>
      </c>
      <c r="B980">
        <v>4381</v>
      </c>
      <c r="C980">
        <v>493</v>
      </c>
    </row>
    <row r="981" spans="1:3" x14ac:dyDescent="0.45">
      <c r="A981">
        <v>980</v>
      </c>
      <c r="B981">
        <v>4382</v>
      </c>
      <c r="C981">
        <v>494</v>
      </c>
    </row>
    <row r="982" spans="1:3" x14ac:dyDescent="0.45">
      <c r="A982">
        <v>981</v>
      </c>
      <c r="B982">
        <v>4383</v>
      </c>
      <c r="C982">
        <v>495</v>
      </c>
    </row>
    <row r="983" spans="1:3" x14ac:dyDescent="0.45">
      <c r="A983">
        <v>982</v>
      </c>
      <c r="B983">
        <v>4384</v>
      </c>
      <c r="C983">
        <v>496</v>
      </c>
    </row>
    <row r="984" spans="1:3" x14ac:dyDescent="0.45">
      <c r="A984">
        <v>983</v>
      </c>
      <c r="B984">
        <v>4392</v>
      </c>
      <c r="C984">
        <v>496</v>
      </c>
    </row>
    <row r="985" spans="1:3" x14ac:dyDescent="0.45">
      <c r="A985">
        <v>984</v>
      </c>
      <c r="B985">
        <v>4393</v>
      </c>
      <c r="C985">
        <v>497</v>
      </c>
    </row>
    <row r="986" spans="1:3" x14ac:dyDescent="0.45">
      <c r="A986">
        <v>985</v>
      </c>
      <c r="B986">
        <v>4394</v>
      </c>
      <c r="C986">
        <v>498</v>
      </c>
    </row>
    <row r="987" spans="1:3" x14ac:dyDescent="0.45">
      <c r="A987">
        <v>986</v>
      </c>
      <c r="B987">
        <v>4402</v>
      </c>
      <c r="C987">
        <v>498</v>
      </c>
    </row>
    <row r="988" spans="1:3" x14ac:dyDescent="0.45">
      <c r="A988">
        <v>987</v>
      </c>
      <c r="B988">
        <v>4410</v>
      </c>
      <c r="C988">
        <v>498</v>
      </c>
    </row>
    <row r="989" spans="1:3" x14ac:dyDescent="0.45">
      <c r="A989">
        <v>988</v>
      </c>
      <c r="B989">
        <v>4411</v>
      </c>
      <c r="C989">
        <v>499</v>
      </c>
    </row>
    <row r="990" spans="1:3" x14ac:dyDescent="0.45">
      <c r="A990">
        <v>989</v>
      </c>
      <c r="B990">
        <v>4419</v>
      </c>
      <c r="C990">
        <v>499</v>
      </c>
    </row>
    <row r="991" spans="1:3" x14ac:dyDescent="0.45">
      <c r="A991">
        <v>990</v>
      </c>
      <c r="B991">
        <v>4420</v>
      </c>
      <c r="C991">
        <v>500</v>
      </c>
    </row>
    <row r="992" spans="1:3" x14ac:dyDescent="0.45">
      <c r="A992">
        <v>991</v>
      </c>
      <c r="B992">
        <v>4421</v>
      </c>
      <c r="C992">
        <v>501</v>
      </c>
    </row>
    <row r="993" spans="1:3" x14ac:dyDescent="0.45">
      <c r="A993">
        <v>992</v>
      </c>
      <c r="B993">
        <v>4422</v>
      </c>
      <c r="C993">
        <v>502</v>
      </c>
    </row>
    <row r="994" spans="1:3" x14ac:dyDescent="0.45">
      <c r="A994">
        <v>993</v>
      </c>
      <c r="B994">
        <v>4423</v>
      </c>
      <c r="C994">
        <v>503</v>
      </c>
    </row>
    <row r="995" spans="1:3" x14ac:dyDescent="0.45">
      <c r="A995">
        <v>994</v>
      </c>
      <c r="B995">
        <v>4424</v>
      </c>
      <c r="C995">
        <v>504</v>
      </c>
    </row>
    <row r="996" spans="1:3" x14ac:dyDescent="0.45">
      <c r="A996">
        <v>995</v>
      </c>
      <c r="B996">
        <v>4425</v>
      </c>
      <c r="C996">
        <v>505</v>
      </c>
    </row>
    <row r="997" spans="1:3" x14ac:dyDescent="0.45">
      <c r="A997">
        <v>996</v>
      </c>
      <c r="B997">
        <v>4426</v>
      </c>
      <c r="C997">
        <v>506</v>
      </c>
    </row>
    <row r="998" spans="1:3" x14ac:dyDescent="0.45">
      <c r="A998">
        <v>997</v>
      </c>
      <c r="B998">
        <v>4434</v>
      </c>
      <c r="C998">
        <v>506</v>
      </c>
    </row>
    <row r="999" spans="1:3" x14ac:dyDescent="0.45">
      <c r="A999">
        <v>998</v>
      </c>
      <c r="B999">
        <v>4435</v>
      </c>
      <c r="C999">
        <v>507</v>
      </c>
    </row>
    <row r="1000" spans="1:3" x14ac:dyDescent="0.45">
      <c r="A1000">
        <v>999</v>
      </c>
      <c r="B1000">
        <v>4443</v>
      </c>
      <c r="C1000">
        <v>507</v>
      </c>
    </row>
    <row r="1001" spans="1:3" x14ac:dyDescent="0.45">
      <c r="A1001">
        <v>1000</v>
      </c>
      <c r="B1001">
        <v>4444</v>
      </c>
      <c r="C1001">
        <v>508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858E-99E2-4742-B916-B49019686A3D}">
  <dimension ref="A1:C1001"/>
  <sheetViews>
    <sheetView topLeftCell="A2" workbookViewId="0">
      <selection sqref="A1:C100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3</v>
      </c>
      <c r="C2">
        <v>3</v>
      </c>
    </row>
    <row r="3" spans="1:3" x14ac:dyDescent="0.45">
      <c r="A3">
        <v>2</v>
      </c>
      <c r="B3">
        <v>6</v>
      </c>
      <c r="C3">
        <v>6</v>
      </c>
    </row>
    <row r="4" spans="1:3" x14ac:dyDescent="0.45">
      <c r="A4">
        <v>3</v>
      </c>
      <c r="B4">
        <v>9</v>
      </c>
      <c r="C4">
        <v>9</v>
      </c>
    </row>
    <row r="5" spans="1:3" x14ac:dyDescent="0.45">
      <c r="A5">
        <v>4</v>
      </c>
      <c r="B5">
        <v>12</v>
      </c>
      <c r="C5">
        <v>12</v>
      </c>
    </row>
    <row r="6" spans="1:3" x14ac:dyDescent="0.45">
      <c r="A6">
        <v>5</v>
      </c>
      <c r="B6">
        <v>15</v>
      </c>
      <c r="C6">
        <v>15</v>
      </c>
    </row>
    <row r="7" spans="1:3" x14ac:dyDescent="0.45">
      <c r="A7">
        <v>6</v>
      </c>
      <c r="B7">
        <v>18</v>
      </c>
      <c r="C7">
        <v>18</v>
      </c>
    </row>
    <row r="8" spans="1:3" x14ac:dyDescent="0.45">
      <c r="A8">
        <v>7</v>
      </c>
      <c r="B8">
        <v>21</v>
      </c>
      <c r="C8">
        <v>21</v>
      </c>
    </row>
    <row r="9" spans="1:3" x14ac:dyDescent="0.45">
      <c r="A9">
        <v>8</v>
      </c>
      <c r="B9">
        <v>24</v>
      </c>
      <c r="C9">
        <v>24</v>
      </c>
    </row>
    <row r="10" spans="1:3" x14ac:dyDescent="0.45">
      <c r="A10">
        <v>9</v>
      </c>
      <c r="B10">
        <v>27</v>
      </c>
      <c r="C10">
        <v>27</v>
      </c>
    </row>
    <row r="11" spans="1:3" x14ac:dyDescent="0.45">
      <c r="A11">
        <v>10</v>
      </c>
      <c r="B11">
        <v>30</v>
      </c>
      <c r="C11">
        <v>30</v>
      </c>
    </row>
    <row r="12" spans="1:3" x14ac:dyDescent="0.45">
      <c r="A12">
        <v>11</v>
      </c>
      <c r="B12">
        <v>33</v>
      </c>
      <c r="C12">
        <v>33</v>
      </c>
    </row>
    <row r="13" spans="1:3" x14ac:dyDescent="0.45">
      <c r="A13">
        <v>12</v>
      </c>
      <c r="B13">
        <v>36</v>
      </c>
      <c r="C13">
        <v>36</v>
      </c>
    </row>
    <row r="14" spans="1:3" x14ac:dyDescent="0.45">
      <c r="A14">
        <v>13</v>
      </c>
      <c r="B14">
        <v>39</v>
      </c>
      <c r="C14">
        <v>39</v>
      </c>
    </row>
    <row r="15" spans="1:3" x14ac:dyDescent="0.45">
      <c r="A15">
        <v>14</v>
      </c>
      <c r="B15">
        <v>42</v>
      </c>
      <c r="C15">
        <v>42</v>
      </c>
    </row>
    <row r="16" spans="1:3" x14ac:dyDescent="0.45">
      <c r="A16">
        <v>15</v>
      </c>
      <c r="B16">
        <v>45</v>
      </c>
      <c r="C16">
        <v>45</v>
      </c>
    </row>
    <row r="17" spans="1:3" x14ac:dyDescent="0.45">
      <c r="A17">
        <v>16</v>
      </c>
      <c r="B17">
        <v>48</v>
      </c>
      <c r="C17">
        <v>48</v>
      </c>
    </row>
    <row r="18" spans="1:3" x14ac:dyDescent="0.45">
      <c r="A18">
        <v>17</v>
      </c>
      <c r="B18">
        <v>51</v>
      </c>
      <c r="C18">
        <v>51</v>
      </c>
    </row>
    <row r="19" spans="1:3" x14ac:dyDescent="0.45">
      <c r="A19">
        <v>18</v>
      </c>
      <c r="B19">
        <v>54</v>
      </c>
      <c r="C19">
        <v>54</v>
      </c>
    </row>
    <row r="20" spans="1:3" x14ac:dyDescent="0.45">
      <c r="A20">
        <v>19</v>
      </c>
      <c r="B20">
        <v>57</v>
      </c>
      <c r="C20">
        <v>57</v>
      </c>
    </row>
    <row r="21" spans="1:3" x14ac:dyDescent="0.45">
      <c r="A21">
        <v>20</v>
      </c>
      <c r="B21">
        <v>60</v>
      </c>
      <c r="C21">
        <v>60</v>
      </c>
    </row>
    <row r="22" spans="1:3" x14ac:dyDescent="0.45">
      <c r="A22">
        <v>21</v>
      </c>
      <c r="B22">
        <v>63</v>
      </c>
      <c r="C22">
        <v>63</v>
      </c>
    </row>
    <row r="23" spans="1:3" x14ac:dyDescent="0.45">
      <c r="A23">
        <v>22</v>
      </c>
      <c r="B23">
        <v>66</v>
      </c>
      <c r="C23">
        <v>66</v>
      </c>
    </row>
    <row r="24" spans="1:3" x14ac:dyDescent="0.45">
      <c r="A24">
        <v>23</v>
      </c>
      <c r="B24">
        <v>69</v>
      </c>
      <c r="C24">
        <v>69</v>
      </c>
    </row>
    <row r="25" spans="1:3" x14ac:dyDescent="0.45">
      <c r="A25">
        <v>24</v>
      </c>
      <c r="B25">
        <v>72</v>
      </c>
      <c r="C25">
        <v>72</v>
      </c>
    </row>
    <row r="26" spans="1:3" x14ac:dyDescent="0.45">
      <c r="A26">
        <v>25</v>
      </c>
      <c r="B26">
        <v>75</v>
      </c>
      <c r="C26">
        <v>75</v>
      </c>
    </row>
    <row r="27" spans="1:3" x14ac:dyDescent="0.45">
      <c r="A27">
        <v>26</v>
      </c>
      <c r="B27">
        <v>78</v>
      </c>
      <c r="C27">
        <v>78</v>
      </c>
    </row>
    <row r="28" spans="1:3" x14ac:dyDescent="0.45">
      <c r="A28">
        <v>27</v>
      </c>
      <c r="B28">
        <v>81</v>
      </c>
      <c r="C28">
        <v>81</v>
      </c>
    </row>
    <row r="29" spans="1:3" x14ac:dyDescent="0.45">
      <c r="A29">
        <v>28</v>
      </c>
      <c r="B29">
        <v>84</v>
      </c>
      <c r="C29">
        <v>84</v>
      </c>
    </row>
    <row r="30" spans="1:3" x14ac:dyDescent="0.45">
      <c r="A30">
        <v>29</v>
      </c>
      <c r="B30">
        <v>87</v>
      </c>
      <c r="C30">
        <v>87</v>
      </c>
    </row>
    <row r="31" spans="1:3" x14ac:dyDescent="0.45">
      <c r="A31">
        <v>30</v>
      </c>
      <c r="B31">
        <v>90</v>
      </c>
      <c r="C31">
        <v>90</v>
      </c>
    </row>
    <row r="32" spans="1:3" x14ac:dyDescent="0.45">
      <c r="A32">
        <v>31</v>
      </c>
      <c r="B32">
        <v>93</v>
      </c>
      <c r="C32">
        <v>93</v>
      </c>
    </row>
    <row r="33" spans="1:3" x14ac:dyDescent="0.45">
      <c r="A33">
        <v>32</v>
      </c>
      <c r="B33">
        <v>96</v>
      </c>
      <c r="C33">
        <v>96</v>
      </c>
    </row>
    <row r="34" spans="1:3" x14ac:dyDescent="0.45">
      <c r="A34">
        <v>33</v>
      </c>
      <c r="B34">
        <v>99</v>
      </c>
      <c r="C34">
        <v>99</v>
      </c>
    </row>
    <row r="35" spans="1:3" x14ac:dyDescent="0.45">
      <c r="A35">
        <v>34</v>
      </c>
      <c r="B35">
        <v>102</v>
      </c>
      <c r="C35">
        <v>102</v>
      </c>
    </row>
    <row r="36" spans="1:3" x14ac:dyDescent="0.45">
      <c r="A36">
        <v>35</v>
      </c>
      <c r="B36">
        <v>105</v>
      </c>
      <c r="C36">
        <v>105</v>
      </c>
    </row>
    <row r="37" spans="1:3" x14ac:dyDescent="0.45">
      <c r="A37">
        <v>36</v>
      </c>
      <c r="B37">
        <v>108</v>
      </c>
      <c r="C37">
        <v>108</v>
      </c>
    </row>
    <row r="38" spans="1:3" x14ac:dyDescent="0.45">
      <c r="A38">
        <v>37</v>
      </c>
      <c r="B38">
        <v>111</v>
      </c>
      <c r="C38">
        <v>111</v>
      </c>
    </row>
    <row r="39" spans="1:3" x14ac:dyDescent="0.45">
      <c r="A39">
        <v>38</v>
      </c>
      <c r="B39">
        <v>114</v>
      </c>
      <c r="C39">
        <v>114</v>
      </c>
    </row>
    <row r="40" spans="1:3" x14ac:dyDescent="0.45">
      <c r="A40">
        <v>39</v>
      </c>
      <c r="B40">
        <v>117</v>
      </c>
      <c r="C40">
        <v>117</v>
      </c>
    </row>
    <row r="41" spans="1:3" x14ac:dyDescent="0.45">
      <c r="A41">
        <v>40</v>
      </c>
      <c r="B41">
        <v>120</v>
      </c>
      <c r="C41">
        <v>120</v>
      </c>
    </row>
    <row r="42" spans="1:3" x14ac:dyDescent="0.45">
      <c r="A42">
        <v>41</v>
      </c>
      <c r="B42">
        <v>123</v>
      </c>
      <c r="C42">
        <v>123</v>
      </c>
    </row>
    <row r="43" spans="1:3" x14ac:dyDescent="0.45">
      <c r="A43">
        <v>42</v>
      </c>
      <c r="B43">
        <v>126</v>
      </c>
      <c r="C43">
        <v>126</v>
      </c>
    </row>
    <row r="44" spans="1:3" x14ac:dyDescent="0.45">
      <c r="A44">
        <v>43</v>
      </c>
      <c r="B44">
        <v>129</v>
      </c>
      <c r="C44">
        <v>129</v>
      </c>
    </row>
    <row r="45" spans="1:3" x14ac:dyDescent="0.45">
      <c r="A45">
        <v>44</v>
      </c>
      <c r="B45">
        <v>132</v>
      </c>
      <c r="C45">
        <v>132</v>
      </c>
    </row>
    <row r="46" spans="1:3" x14ac:dyDescent="0.45">
      <c r="A46">
        <v>45</v>
      </c>
      <c r="B46">
        <v>135</v>
      </c>
      <c r="C46">
        <v>135</v>
      </c>
    </row>
    <row r="47" spans="1:3" x14ac:dyDescent="0.45">
      <c r="A47">
        <v>46</v>
      </c>
      <c r="B47">
        <v>138</v>
      </c>
      <c r="C47">
        <v>138</v>
      </c>
    </row>
    <row r="48" spans="1:3" x14ac:dyDescent="0.45">
      <c r="A48">
        <v>47</v>
      </c>
      <c r="B48">
        <v>141</v>
      </c>
      <c r="C48">
        <v>141</v>
      </c>
    </row>
    <row r="49" spans="1:3" x14ac:dyDescent="0.45">
      <c r="A49">
        <v>48</v>
      </c>
      <c r="B49">
        <v>144</v>
      </c>
      <c r="C49">
        <v>144</v>
      </c>
    </row>
    <row r="50" spans="1:3" x14ac:dyDescent="0.45">
      <c r="A50">
        <v>49</v>
      </c>
      <c r="B50">
        <v>147</v>
      </c>
      <c r="C50">
        <v>147</v>
      </c>
    </row>
    <row r="51" spans="1:3" x14ac:dyDescent="0.45">
      <c r="A51">
        <v>50</v>
      </c>
      <c r="B51">
        <v>150</v>
      </c>
      <c r="C51">
        <v>150</v>
      </c>
    </row>
    <row r="52" spans="1:3" x14ac:dyDescent="0.45">
      <c r="A52">
        <v>51</v>
      </c>
      <c r="B52">
        <v>153</v>
      </c>
      <c r="C52">
        <v>153</v>
      </c>
    </row>
    <row r="53" spans="1:3" x14ac:dyDescent="0.45">
      <c r="A53">
        <v>52</v>
      </c>
      <c r="B53">
        <v>156</v>
      </c>
      <c r="C53">
        <v>156</v>
      </c>
    </row>
    <row r="54" spans="1:3" x14ac:dyDescent="0.45">
      <c r="A54">
        <v>53</v>
      </c>
      <c r="B54">
        <v>159</v>
      </c>
      <c r="C54">
        <v>159</v>
      </c>
    </row>
    <row r="55" spans="1:3" x14ac:dyDescent="0.45">
      <c r="A55">
        <v>54</v>
      </c>
      <c r="B55">
        <v>162</v>
      </c>
      <c r="C55">
        <v>162</v>
      </c>
    </row>
    <row r="56" spans="1:3" x14ac:dyDescent="0.45">
      <c r="A56">
        <v>55</v>
      </c>
      <c r="B56">
        <v>165</v>
      </c>
      <c r="C56">
        <v>165</v>
      </c>
    </row>
    <row r="57" spans="1:3" x14ac:dyDescent="0.45">
      <c r="A57">
        <v>56</v>
      </c>
      <c r="B57">
        <v>168</v>
      </c>
      <c r="C57">
        <v>168</v>
      </c>
    </row>
    <row r="58" spans="1:3" x14ac:dyDescent="0.45">
      <c r="A58">
        <v>57</v>
      </c>
      <c r="B58">
        <v>171</v>
      </c>
      <c r="C58">
        <v>171</v>
      </c>
    </row>
    <row r="59" spans="1:3" x14ac:dyDescent="0.45">
      <c r="A59">
        <v>58</v>
      </c>
      <c r="B59">
        <v>174</v>
      </c>
      <c r="C59">
        <v>174</v>
      </c>
    </row>
    <row r="60" spans="1:3" x14ac:dyDescent="0.45">
      <c r="A60">
        <v>59</v>
      </c>
      <c r="B60">
        <v>177</v>
      </c>
      <c r="C60">
        <v>177</v>
      </c>
    </row>
    <row r="61" spans="1:3" x14ac:dyDescent="0.45">
      <c r="A61">
        <v>60</v>
      </c>
      <c r="B61">
        <v>180</v>
      </c>
      <c r="C61">
        <v>180</v>
      </c>
    </row>
    <row r="62" spans="1:3" x14ac:dyDescent="0.45">
      <c r="A62">
        <v>61</v>
      </c>
      <c r="B62">
        <v>183</v>
      </c>
      <c r="C62">
        <v>183</v>
      </c>
    </row>
    <row r="63" spans="1:3" x14ac:dyDescent="0.45">
      <c r="A63">
        <v>62</v>
      </c>
      <c r="B63">
        <v>186</v>
      </c>
      <c r="C63">
        <v>186</v>
      </c>
    </row>
    <row r="64" spans="1:3" x14ac:dyDescent="0.45">
      <c r="A64">
        <v>63</v>
      </c>
      <c r="B64">
        <v>189</v>
      </c>
      <c r="C64">
        <v>189</v>
      </c>
    </row>
    <row r="65" spans="1:3" x14ac:dyDescent="0.45">
      <c r="A65">
        <v>64</v>
      </c>
      <c r="B65">
        <v>192</v>
      </c>
      <c r="C65">
        <v>192</v>
      </c>
    </row>
    <row r="66" spans="1:3" x14ac:dyDescent="0.45">
      <c r="A66">
        <v>65</v>
      </c>
      <c r="B66">
        <v>195</v>
      </c>
      <c r="C66">
        <v>195</v>
      </c>
    </row>
    <row r="67" spans="1:3" x14ac:dyDescent="0.45">
      <c r="A67">
        <v>66</v>
      </c>
      <c r="B67">
        <v>198</v>
      </c>
      <c r="C67">
        <v>198</v>
      </c>
    </row>
    <row r="68" spans="1:3" x14ac:dyDescent="0.45">
      <c r="A68">
        <v>67</v>
      </c>
      <c r="B68">
        <v>201</v>
      </c>
      <c r="C68">
        <v>201</v>
      </c>
    </row>
    <row r="69" spans="1:3" x14ac:dyDescent="0.45">
      <c r="A69">
        <v>68</v>
      </c>
      <c r="B69">
        <v>204</v>
      </c>
      <c r="C69">
        <v>204</v>
      </c>
    </row>
    <row r="70" spans="1:3" x14ac:dyDescent="0.45">
      <c r="A70">
        <v>69</v>
      </c>
      <c r="B70">
        <v>207</v>
      </c>
      <c r="C70">
        <v>207</v>
      </c>
    </row>
    <row r="71" spans="1:3" x14ac:dyDescent="0.45">
      <c r="A71">
        <v>70</v>
      </c>
      <c r="B71">
        <v>210</v>
      </c>
      <c r="C71">
        <v>210</v>
      </c>
    </row>
    <row r="72" spans="1:3" x14ac:dyDescent="0.45">
      <c r="A72">
        <v>71</v>
      </c>
      <c r="B72">
        <v>213</v>
      </c>
      <c r="C72">
        <v>213</v>
      </c>
    </row>
    <row r="73" spans="1:3" x14ac:dyDescent="0.45">
      <c r="A73">
        <v>72</v>
      </c>
      <c r="B73">
        <v>216</v>
      </c>
      <c r="C73">
        <v>216</v>
      </c>
    </row>
    <row r="74" spans="1:3" x14ac:dyDescent="0.45">
      <c r="A74">
        <v>73</v>
      </c>
      <c r="B74">
        <v>219</v>
      </c>
      <c r="C74">
        <v>219</v>
      </c>
    </row>
    <row r="75" spans="1:3" x14ac:dyDescent="0.45">
      <c r="A75">
        <v>74</v>
      </c>
      <c r="B75">
        <v>222</v>
      </c>
      <c r="C75">
        <v>222</v>
      </c>
    </row>
    <row r="76" spans="1:3" x14ac:dyDescent="0.45">
      <c r="A76">
        <v>75</v>
      </c>
      <c r="B76">
        <v>225</v>
      </c>
      <c r="C76">
        <v>225</v>
      </c>
    </row>
    <row r="77" spans="1:3" x14ac:dyDescent="0.45">
      <c r="A77">
        <v>76</v>
      </c>
      <c r="B77">
        <v>228</v>
      </c>
      <c r="C77">
        <v>228</v>
      </c>
    </row>
    <row r="78" spans="1:3" x14ac:dyDescent="0.45">
      <c r="A78">
        <v>77</v>
      </c>
      <c r="B78">
        <v>231</v>
      </c>
      <c r="C78">
        <v>231</v>
      </c>
    </row>
    <row r="79" spans="1:3" x14ac:dyDescent="0.45">
      <c r="A79">
        <v>78</v>
      </c>
      <c r="B79">
        <v>234</v>
      </c>
      <c r="C79">
        <v>234</v>
      </c>
    </row>
    <row r="80" spans="1:3" x14ac:dyDescent="0.45">
      <c r="A80">
        <v>79</v>
      </c>
      <c r="B80">
        <v>237</v>
      </c>
      <c r="C80">
        <v>237</v>
      </c>
    </row>
    <row r="81" spans="1:3" x14ac:dyDescent="0.45">
      <c r="A81">
        <v>80</v>
      </c>
      <c r="B81">
        <v>240</v>
      </c>
      <c r="C81">
        <v>240</v>
      </c>
    </row>
    <row r="82" spans="1:3" x14ac:dyDescent="0.45">
      <c r="A82">
        <v>81</v>
      </c>
      <c r="B82">
        <v>243</v>
      </c>
      <c r="C82">
        <v>243</v>
      </c>
    </row>
    <row r="83" spans="1:3" x14ac:dyDescent="0.45">
      <c r="A83">
        <v>82</v>
      </c>
      <c r="B83">
        <v>246</v>
      </c>
      <c r="C83">
        <v>246</v>
      </c>
    </row>
    <row r="84" spans="1:3" x14ac:dyDescent="0.45">
      <c r="A84">
        <v>83</v>
      </c>
      <c r="B84">
        <v>249</v>
      </c>
      <c r="C84">
        <v>249</v>
      </c>
    </row>
    <row r="85" spans="1:3" x14ac:dyDescent="0.45">
      <c r="A85">
        <v>84</v>
      </c>
      <c r="B85">
        <v>252</v>
      </c>
      <c r="C85">
        <v>252</v>
      </c>
    </row>
    <row r="86" spans="1:3" x14ac:dyDescent="0.45">
      <c r="A86">
        <v>85</v>
      </c>
      <c r="B86">
        <v>255</v>
      </c>
      <c r="C86">
        <v>255</v>
      </c>
    </row>
    <row r="87" spans="1:3" x14ac:dyDescent="0.45">
      <c r="A87">
        <v>86</v>
      </c>
      <c r="B87">
        <v>258</v>
      </c>
      <c r="C87">
        <v>258</v>
      </c>
    </row>
    <row r="88" spans="1:3" x14ac:dyDescent="0.45">
      <c r="A88">
        <v>87</v>
      </c>
      <c r="B88">
        <v>261</v>
      </c>
      <c r="C88">
        <v>261</v>
      </c>
    </row>
    <row r="89" spans="1:3" x14ac:dyDescent="0.45">
      <c r="A89">
        <v>88</v>
      </c>
      <c r="B89">
        <v>264</v>
      </c>
      <c r="C89">
        <v>264</v>
      </c>
    </row>
    <row r="90" spans="1:3" x14ac:dyDescent="0.45">
      <c r="A90">
        <v>89</v>
      </c>
      <c r="B90">
        <v>267</v>
      </c>
      <c r="C90">
        <v>267</v>
      </c>
    </row>
    <row r="91" spans="1:3" x14ac:dyDescent="0.45">
      <c r="A91">
        <v>90</v>
      </c>
      <c r="B91">
        <v>270</v>
      </c>
      <c r="C91">
        <v>270</v>
      </c>
    </row>
    <row r="92" spans="1:3" x14ac:dyDescent="0.45">
      <c r="A92">
        <v>91</v>
      </c>
      <c r="B92">
        <v>273</v>
      </c>
      <c r="C92">
        <v>273</v>
      </c>
    </row>
    <row r="93" spans="1:3" x14ac:dyDescent="0.45">
      <c r="A93">
        <v>92</v>
      </c>
      <c r="B93">
        <v>276</v>
      </c>
      <c r="C93">
        <v>276</v>
      </c>
    </row>
    <row r="94" spans="1:3" x14ac:dyDescent="0.45">
      <c r="A94">
        <v>93</v>
      </c>
      <c r="B94">
        <v>279</v>
      </c>
      <c r="C94">
        <v>279</v>
      </c>
    </row>
    <row r="95" spans="1:3" x14ac:dyDescent="0.45">
      <c r="A95">
        <v>94</v>
      </c>
      <c r="B95">
        <v>282</v>
      </c>
      <c r="C95">
        <v>282</v>
      </c>
    </row>
    <row r="96" spans="1:3" x14ac:dyDescent="0.45">
      <c r="A96">
        <v>95</v>
      </c>
      <c r="B96">
        <v>285</v>
      </c>
      <c r="C96">
        <v>285</v>
      </c>
    </row>
    <row r="97" spans="1:3" x14ac:dyDescent="0.45">
      <c r="A97">
        <v>96</v>
      </c>
      <c r="B97">
        <v>288</v>
      </c>
      <c r="C97">
        <v>288</v>
      </c>
    </row>
    <row r="98" spans="1:3" x14ac:dyDescent="0.45">
      <c r="A98">
        <v>97</v>
      </c>
      <c r="B98">
        <v>291</v>
      </c>
      <c r="C98">
        <v>291</v>
      </c>
    </row>
    <row r="99" spans="1:3" x14ac:dyDescent="0.45">
      <c r="A99">
        <v>98</v>
      </c>
      <c r="B99">
        <v>294</v>
      </c>
      <c r="C99">
        <v>294</v>
      </c>
    </row>
    <row r="100" spans="1:3" x14ac:dyDescent="0.45">
      <c r="A100">
        <v>99</v>
      </c>
      <c r="B100">
        <v>297</v>
      </c>
      <c r="C100">
        <v>297</v>
      </c>
    </row>
    <row r="101" spans="1:3" x14ac:dyDescent="0.45">
      <c r="A101">
        <v>100</v>
      </c>
      <c r="B101">
        <v>300</v>
      </c>
      <c r="C101">
        <v>300</v>
      </c>
    </row>
    <row r="102" spans="1:3" x14ac:dyDescent="0.45">
      <c r="A102">
        <v>101</v>
      </c>
      <c r="B102">
        <v>303</v>
      </c>
      <c r="C102">
        <v>303</v>
      </c>
    </row>
    <row r="103" spans="1:3" x14ac:dyDescent="0.45">
      <c r="A103">
        <v>102</v>
      </c>
      <c r="B103">
        <v>306</v>
      </c>
      <c r="C103">
        <v>306</v>
      </c>
    </row>
    <row r="104" spans="1:3" x14ac:dyDescent="0.45">
      <c r="A104">
        <v>103</v>
      </c>
      <c r="B104">
        <v>309</v>
      </c>
      <c r="C104">
        <v>309</v>
      </c>
    </row>
    <row r="105" spans="1:3" x14ac:dyDescent="0.45">
      <c r="A105">
        <v>104</v>
      </c>
      <c r="B105">
        <v>312</v>
      </c>
      <c r="C105">
        <v>312</v>
      </c>
    </row>
    <row r="106" spans="1:3" x14ac:dyDescent="0.45">
      <c r="A106">
        <v>105</v>
      </c>
      <c r="B106">
        <v>315</v>
      </c>
      <c r="C106">
        <v>315</v>
      </c>
    </row>
    <row r="107" spans="1:3" x14ac:dyDescent="0.45">
      <c r="A107">
        <v>106</v>
      </c>
      <c r="B107">
        <v>318</v>
      </c>
      <c r="C107">
        <v>318</v>
      </c>
    </row>
    <row r="108" spans="1:3" x14ac:dyDescent="0.45">
      <c r="A108">
        <v>107</v>
      </c>
      <c r="B108">
        <v>321</v>
      </c>
      <c r="C108">
        <v>321</v>
      </c>
    </row>
    <row r="109" spans="1:3" x14ac:dyDescent="0.45">
      <c r="A109">
        <v>108</v>
      </c>
      <c r="B109">
        <v>324</v>
      </c>
      <c r="C109">
        <v>324</v>
      </c>
    </row>
    <row r="110" spans="1:3" x14ac:dyDescent="0.45">
      <c r="A110">
        <v>109</v>
      </c>
      <c r="B110">
        <v>327</v>
      </c>
      <c r="C110">
        <v>327</v>
      </c>
    </row>
    <row r="111" spans="1:3" x14ac:dyDescent="0.45">
      <c r="A111">
        <v>110</v>
      </c>
      <c r="B111">
        <v>330</v>
      </c>
      <c r="C111">
        <v>330</v>
      </c>
    </row>
    <row r="112" spans="1:3" x14ac:dyDescent="0.45">
      <c r="A112">
        <v>111</v>
      </c>
      <c r="B112">
        <v>333</v>
      </c>
      <c r="C112">
        <v>333</v>
      </c>
    </row>
    <row r="113" spans="1:3" x14ac:dyDescent="0.45">
      <c r="A113">
        <v>112</v>
      </c>
      <c r="B113">
        <v>336</v>
      </c>
      <c r="C113">
        <v>336</v>
      </c>
    </row>
    <row r="114" spans="1:3" x14ac:dyDescent="0.45">
      <c r="A114">
        <v>113</v>
      </c>
      <c r="B114">
        <v>339</v>
      </c>
      <c r="C114">
        <v>339</v>
      </c>
    </row>
    <row r="115" spans="1:3" x14ac:dyDescent="0.45">
      <c r="A115">
        <v>114</v>
      </c>
      <c r="B115">
        <v>342</v>
      </c>
      <c r="C115">
        <v>342</v>
      </c>
    </row>
    <row r="116" spans="1:3" x14ac:dyDescent="0.45">
      <c r="A116">
        <v>115</v>
      </c>
      <c r="B116">
        <v>345</v>
      </c>
      <c r="C116">
        <v>345</v>
      </c>
    </row>
    <row r="117" spans="1:3" x14ac:dyDescent="0.45">
      <c r="A117">
        <v>116</v>
      </c>
      <c r="B117">
        <v>348</v>
      </c>
      <c r="C117">
        <v>348</v>
      </c>
    </row>
    <row r="118" spans="1:3" x14ac:dyDescent="0.45">
      <c r="A118">
        <v>117</v>
      </c>
      <c r="B118">
        <v>351</v>
      </c>
      <c r="C118">
        <v>351</v>
      </c>
    </row>
    <row r="119" spans="1:3" x14ac:dyDescent="0.45">
      <c r="A119">
        <v>118</v>
      </c>
      <c r="B119">
        <v>354</v>
      </c>
      <c r="C119">
        <v>354</v>
      </c>
    </row>
    <row r="120" spans="1:3" x14ac:dyDescent="0.45">
      <c r="A120">
        <v>119</v>
      </c>
      <c r="B120">
        <v>357</v>
      </c>
      <c r="C120">
        <v>357</v>
      </c>
    </row>
    <row r="121" spans="1:3" x14ac:dyDescent="0.45">
      <c r="A121">
        <v>120</v>
      </c>
      <c r="B121">
        <v>360</v>
      </c>
      <c r="C121">
        <v>360</v>
      </c>
    </row>
    <row r="122" spans="1:3" x14ac:dyDescent="0.45">
      <c r="A122">
        <v>121</v>
      </c>
      <c r="B122">
        <v>363</v>
      </c>
      <c r="C122">
        <v>363</v>
      </c>
    </row>
    <row r="123" spans="1:3" x14ac:dyDescent="0.45">
      <c r="A123">
        <v>122</v>
      </c>
      <c r="B123">
        <v>366</v>
      </c>
      <c r="C123">
        <v>366</v>
      </c>
    </row>
    <row r="124" spans="1:3" x14ac:dyDescent="0.45">
      <c r="A124">
        <v>123</v>
      </c>
      <c r="B124">
        <v>369</v>
      </c>
      <c r="C124">
        <v>369</v>
      </c>
    </row>
    <row r="125" spans="1:3" x14ac:dyDescent="0.45">
      <c r="A125">
        <v>124</v>
      </c>
      <c r="B125">
        <v>372</v>
      </c>
      <c r="C125">
        <v>372</v>
      </c>
    </row>
    <row r="126" spans="1:3" x14ac:dyDescent="0.45">
      <c r="A126">
        <v>125</v>
      </c>
      <c r="B126">
        <v>375</v>
      </c>
      <c r="C126">
        <v>375</v>
      </c>
    </row>
    <row r="127" spans="1:3" x14ac:dyDescent="0.45">
      <c r="A127">
        <v>126</v>
      </c>
      <c r="B127">
        <v>378</v>
      </c>
      <c r="C127">
        <v>378</v>
      </c>
    </row>
    <row r="128" spans="1:3" x14ac:dyDescent="0.45">
      <c r="A128">
        <v>127</v>
      </c>
      <c r="B128">
        <v>381</v>
      </c>
      <c r="C128">
        <v>381</v>
      </c>
    </row>
    <row r="129" spans="1:3" x14ac:dyDescent="0.45">
      <c r="A129">
        <v>128</v>
      </c>
      <c r="B129">
        <v>384</v>
      </c>
      <c r="C129">
        <v>384</v>
      </c>
    </row>
    <row r="130" spans="1:3" x14ac:dyDescent="0.45">
      <c r="A130">
        <v>129</v>
      </c>
      <c r="B130">
        <v>387</v>
      </c>
      <c r="C130">
        <v>387</v>
      </c>
    </row>
    <row r="131" spans="1:3" x14ac:dyDescent="0.45">
      <c r="A131">
        <v>130</v>
      </c>
      <c r="B131">
        <v>390</v>
      </c>
      <c r="C131">
        <v>390</v>
      </c>
    </row>
    <row r="132" spans="1:3" x14ac:dyDescent="0.45">
      <c r="A132">
        <v>131</v>
      </c>
      <c r="B132">
        <v>393</v>
      </c>
      <c r="C132">
        <v>393</v>
      </c>
    </row>
    <row r="133" spans="1:3" x14ac:dyDescent="0.45">
      <c r="A133">
        <v>132</v>
      </c>
      <c r="B133">
        <v>396</v>
      </c>
      <c r="C133">
        <v>396</v>
      </c>
    </row>
    <row r="134" spans="1:3" x14ac:dyDescent="0.45">
      <c r="A134">
        <v>133</v>
      </c>
      <c r="B134">
        <v>399</v>
      </c>
      <c r="C134">
        <v>399</v>
      </c>
    </row>
    <row r="135" spans="1:3" x14ac:dyDescent="0.45">
      <c r="A135">
        <v>134</v>
      </c>
      <c r="B135">
        <v>402</v>
      </c>
      <c r="C135">
        <v>402</v>
      </c>
    </row>
    <row r="136" spans="1:3" x14ac:dyDescent="0.45">
      <c r="A136">
        <v>135</v>
      </c>
      <c r="B136">
        <v>405</v>
      </c>
      <c r="C136">
        <v>405</v>
      </c>
    </row>
    <row r="137" spans="1:3" x14ac:dyDescent="0.45">
      <c r="A137">
        <v>136</v>
      </c>
      <c r="B137">
        <v>408</v>
      </c>
      <c r="C137">
        <v>408</v>
      </c>
    </row>
    <row r="138" spans="1:3" x14ac:dyDescent="0.45">
      <c r="A138">
        <v>137</v>
      </c>
      <c r="B138">
        <v>411</v>
      </c>
      <c r="C138">
        <v>411</v>
      </c>
    </row>
    <row r="139" spans="1:3" x14ac:dyDescent="0.45">
      <c r="A139">
        <v>138</v>
      </c>
      <c r="B139">
        <v>414</v>
      </c>
      <c r="C139">
        <v>414</v>
      </c>
    </row>
    <row r="140" spans="1:3" x14ac:dyDescent="0.45">
      <c r="A140">
        <v>139</v>
      </c>
      <c r="B140">
        <v>417</v>
      </c>
      <c r="C140">
        <v>417</v>
      </c>
    </row>
    <row r="141" spans="1:3" x14ac:dyDescent="0.45">
      <c r="A141">
        <v>140</v>
      </c>
      <c r="B141">
        <v>420</v>
      </c>
      <c r="C141">
        <v>420</v>
      </c>
    </row>
    <row r="142" spans="1:3" x14ac:dyDescent="0.45">
      <c r="A142">
        <v>141</v>
      </c>
      <c r="B142">
        <v>423</v>
      </c>
      <c r="C142">
        <v>423</v>
      </c>
    </row>
    <row r="143" spans="1:3" x14ac:dyDescent="0.45">
      <c r="A143">
        <v>142</v>
      </c>
      <c r="B143">
        <v>426</v>
      </c>
      <c r="C143">
        <v>426</v>
      </c>
    </row>
    <row r="144" spans="1:3" x14ac:dyDescent="0.45">
      <c r="A144">
        <v>143</v>
      </c>
      <c r="B144">
        <v>429</v>
      </c>
      <c r="C144">
        <v>429</v>
      </c>
    </row>
    <row r="145" spans="1:3" x14ac:dyDescent="0.45">
      <c r="A145">
        <v>144</v>
      </c>
      <c r="B145">
        <v>432</v>
      </c>
      <c r="C145">
        <v>432</v>
      </c>
    </row>
    <row r="146" spans="1:3" x14ac:dyDescent="0.45">
      <c r="A146">
        <v>145</v>
      </c>
      <c r="B146">
        <v>435</v>
      </c>
      <c r="C146">
        <v>435</v>
      </c>
    </row>
    <row r="147" spans="1:3" x14ac:dyDescent="0.45">
      <c r="A147">
        <v>146</v>
      </c>
      <c r="B147">
        <v>438</v>
      </c>
      <c r="C147">
        <v>438</v>
      </c>
    </row>
    <row r="148" spans="1:3" x14ac:dyDescent="0.45">
      <c r="A148">
        <v>147</v>
      </c>
      <c r="B148">
        <v>441</v>
      </c>
      <c r="C148">
        <v>441</v>
      </c>
    </row>
    <row r="149" spans="1:3" x14ac:dyDescent="0.45">
      <c r="A149">
        <v>148</v>
      </c>
      <c r="B149">
        <v>444</v>
      </c>
      <c r="C149">
        <v>444</v>
      </c>
    </row>
    <row r="150" spans="1:3" x14ac:dyDescent="0.45">
      <c r="A150">
        <v>149</v>
      </c>
      <c r="B150">
        <v>447</v>
      </c>
      <c r="C150">
        <v>447</v>
      </c>
    </row>
    <row r="151" spans="1:3" x14ac:dyDescent="0.45">
      <c r="A151">
        <v>150</v>
      </c>
      <c r="B151">
        <v>450</v>
      </c>
      <c r="C151">
        <v>450</v>
      </c>
    </row>
    <row r="152" spans="1:3" x14ac:dyDescent="0.45">
      <c r="A152">
        <v>151</v>
      </c>
      <c r="B152">
        <v>453</v>
      </c>
      <c r="C152">
        <v>453</v>
      </c>
    </row>
    <row r="153" spans="1:3" x14ac:dyDescent="0.45">
      <c r="A153">
        <v>152</v>
      </c>
      <c r="B153">
        <v>456</v>
      </c>
      <c r="C153">
        <v>456</v>
      </c>
    </row>
    <row r="154" spans="1:3" x14ac:dyDescent="0.45">
      <c r="A154">
        <v>153</v>
      </c>
      <c r="B154">
        <v>459</v>
      </c>
      <c r="C154">
        <v>459</v>
      </c>
    </row>
    <row r="155" spans="1:3" x14ac:dyDescent="0.45">
      <c r="A155">
        <v>154</v>
      </c>
      <c r="B155">
        <v>462</v>
      </c>
      <c r="C155">
        <v>462</v>
      </c>
    </row>
    <row r="156" spans="1:3" x14ac:dyDescent="0.45">
      <c r="A156">
        <v>155</v>
      </c>
      <c r="B156">
        <v>465</v>
      </c>
      <c r="C156">
        <v>465</v>
      </c>
    </row>
    <row r="157" spans="1:3" x14ac:dyDescent="0.45">
      <c r="A157">
        <v>156</v>
      </c>
      <c r="B157">
        <v>468</v>
      </c>
      <c r="C157">
        <v>468</v>
      </c>
    </row>
    <row r="158" spans="1:3" x14ac:dyDescent="0.45">
      <c r="A158">
        <v>157</v>
      </c>
      <c r="B158">
        <v>471</v>
      </c>
      <c r="C158">
        <v>471</v>
      </c>
    </row>
    <row r="159" spans="1:3" x14ac:dyDescent="0.45">
      <c r="A159">
        <v>158</v>
      </c>
      <c r="B159">
        <v>474</v>
      </c>
      <c r="C159">
        <v>474</v>
      </c>
    </row>
    <row r="160" spans="1:3" x14ac:dyDescent="0.45">
      <c r="A160">
        <v>159</v>
      </c>
      <c r="B160">
        <v>477</v>
      </c>
      <c r="C160">
        <v>477</v>
      </c>
    </row>
    <row r="161" spans="1:3" x14ac:dyDescent="0.45">
      <c r="A161">
        <v>160</v>
      </c>
      <c r="B161">
        <v>480</v>
      </c>
      <c r="C161">
        <v>480</v>
      </c>
    </row>
    <row r="162" spans="1:3" x14ac:dyDescent="0.45">
      <c r="A162">
        <v>161</v>
      </c>
      <c r="B162">
        <v>483</v>
      </c>
      <c r="C162">
        <v>483</v>
      </c>
    </row>
    <row r="163" spans="1:3" x14ac:dyDescent="0.45">
      <c r="A163">
        <v>162</v>
      </c>
      <c r="B163">
        <v>486</v>
      </c>
      <c r="C163">
        <v>486</v>
      </c>
    </row>
    <row r="164" spans="1:3" x14ac:dyDescent="0.45">
      <c r="A164">
        <v>163</v>
      </c>
      <c r="B164">
        <v>489</v>
      </c>
      <c r="C164">
        <v>489</v>
      </c>
    </row>
    <row r="165" spans="1:3" x14ac:dyDescent="0.45">
      <c r="A165">
        <v>164</v>
      </c>
      <c r="B165">
        <v>492</v>
      </c>
      <c r="C165">
        <v>492</v>
      </c>
    </row>
    <row r="166" spans="1:3" x14ac:dyDescent="0.45">
      <c r="A166">
        <v>165</v>
      </c>
      <c r="B166">
        <v>495</v>
      </c>
      <c r="C166">
        <v>495</v>
      </c>
    </row>
    <row r="167" spans="1:3" x14ac:dyDescent="0.45">
      <c r="A167">
        <v>166</v>
      </c>
      <c r="B167">
        <v>498</v>
      </c>
      <c r="C167">
        <v>498</v>
      </c>
    </row>
    <row r="168" spans="1:3" x14ac:dyDescent="0.45">
      <c r="A168">
        <v>167</v>
      </c>
      <c r="B168">
        <v>501</v>
      </c>
      <c r="C168">
        <v>501</v>
      </c>
    </row>
    <row r="169" spans="1:3" x14ac:dyDescent="0.45">
      <c r="A169">
        <v>168</v>
      </c>
      <c r="B169">
        <v>504</v>
      </c>
      <c r="C169">
        <v>504</v>
      </c>
    </row>
    <row r="170" spans="1:3" x14ac:dyDescent="0.45">
      <c r="A170">
        <v>169</v>
      </c>
      <c r="B170">
        <v>507</v>
      </c>
      <c r="C170">
        <v>507</v>
      </c>
    </row>
    <row r="171" spans="1:3" x14ac:dyDescent="0.45">
      <c r="A171">
        <v>170</v>
      </c>
      <c r="B171">
        <v>510</v>
      </c>
      <c r="C171">
        <v>510</v>
      </c>
    </row>
    <row r="172" spans="1:3" x14ac:dyDescent="0.45">
      <c r="A172">
        <v>171</v>
      </c>
      <c r="B172">
        <v>513</v>
      </c>
      <c r="C172">
        <v>513</v>
      </c>
    </row>
    <row r="173" spans="1:3" x14ac:dyDescent="0.45">
      <c r="A173">
        <v>172</v>
      </c>
      <c r="B173">
        <v>516</v>
      </c>
      <c r="C173">
        <v>516</v>
      </c>
    </row>
    <row r="174" spans="1:3" x14ac:dyDescent="0.45">
      <c r="A174">
        <v>173</v>
      </c>
      <c r="B174">
        <v>519</v>
      </c>
      <c r="C174">
        <v>519</v>
      </c>
    </row>
    <row r="175" spans="1:3" x14ac:dyDescent="0.45">
      <c r="A175">
        <v>174</v>
      </c>
      <c r="B175">
        <v>522</v>
      </c>
      <c r="C175">
        <v>522</v>
      </c>
    </row>
    <row r="176" spans="1:3" x14ac:dyDescent="0.45">
      <c r="A176">
        <v>175</v>
      </c>
      <c r="B176">
        <v>525</v>
      </c>
      <c r="C176">
        <v>525</v>
      </c>
    </row>
    <row r="177" spans="1:3" x14ac:dyDescent="0.45">
      <c r="A177">
        <v>176</v>
      </c>
      <c r="B177">
        <v>528</v>
      </c>
      <c r="C177">
        <v>528</v>
      </c>
    </row>
    <row r="178" spans="1:3" x14ac:dyDescent="0.45">
      <c r="A178">
        <v>177</v>
      </c>
      <c r="B178">
        <v>531</v>
      </c>
      <c r="C178">
        <v>531</v>
      </c>
    </row>
    <row r="179" spans="1:3" x14ac:dyDescent="0.45">
      <c r="A179">
        <v>178</v>
      </c>
      <c r="B179">
        <v>534</v>
      </c>
      <c r="C179">
        <v>534</v>
      </c>
    </row>
    <row r="180" spans="1:3" x14ac:dyDescent="0.45">
      <c r="A180">
        <v>179</v>
      </c>
      <c r="B180">
        <v>537</v>
      </c>
      <c r="C180">
        <v>537</v>
      </c>
    </row>
    <row r="181" spans="1:3" x14ac:dyDescent="0.45">
      <c r="A181">
        <v>180</v>
      </c>
      <c r="B181">
        <v>540</v>
      </c>
      <c r="C181">
        <v>540</v>
      </c>
    </row>
    <row r="182" spans="1:3" x14ac:dyDescent="0.45">
      <c r="A182">
        <v>181</v>
      </c>
      <c r="B182">
        <v>543</v>
      </c>
      <c r="C182">
        <v>543</v>
      </c>
    </row>
    <row r="183" spans="1:3" x14ac:dyDescent="0.45">
      <c r="A183">
        <v>182</v>
      </c>
      <c r="B183">
        <v>546</v>
      </c>
      <c r="C183">
        <v>546</v>
      </c>
    </row>
    <row r="184" spans="1:3" x14ac:dyDescent="0.45">
      <c r="A184">
        <v>183</v>
      </c>
      <c r="B184">
        <v>549</v>
      </c>
      <c r="C184">
        <v>549</v>
      </c>
    </row>
    <row r="185" spans="1:3" x14ac:dyDescent="0.45">
      <c r="A185">
        <v>184</v>
      </c>
      <c r="B185">
        <v>552</v>
      </c>
      <c r="C185">
        <v>552</v>
      </c>
    </row>
    <row r="186" spans="1:3" x14ac:dyDescent="0.45">
      <c r="A186">
        <v>185</v>
      </c>
      <c r="B186">
        <v>555</v>
      </c>
      <c r="C186">
        <v>555</v>
      </c>
    </row>
    <row r="187" spans="1:3" x14ac:dyDescent="0.45">
      <c r="A187">
        <v>186</v>
      </c>
      <c r="B187">
        <v>558</v>
      </c>
      <c r="C187">
        <v>558</v>
      </c>
    </row>
    <row r="188" spans="1:3" x14ac:dyDescent="0.45">
      <c r="A188">
        <v>187</v>
      </c>
      <c r="B188">
        <v>561</v>
      </c>
      <c r="C188">
        <v>561</v>
      </c>
    </row>
    <row r="189" spans="1:3" x14ac:dyDescent="0.45">
      <c r="A189">
        <v>188</v>
      </c>
      <c r="B189">
        <v>564</v>
      </c>
      <c r="C189">
        <v>564</v>
      </c>
    </row>
    <row r="190" spans="1:3" x14ac:dyDescent="0.45">
      <c r="A190">
        <v>189</v>
      </c>
      <c r="B190">
        <v>567</v>
      </c>
      <c r="C190">
        <v>567</v>
      </c>
    </row>
    <row r="191" spans="1:3" x14ac:dyDescent="0.45">
      <c r="A191">
        <v>190</v>
      </c>
      <c r="B191">
        <v>570</v>
      </c>
      <c r="C191">
        <v>570</v>
      </c>
    </row>
    <row r="192" spans="1:3" x14ac:dyDescent="0.45">
      <c r="A192">
        <v>191</v>
      </c>
      <c r="B192">
        <v>573</v>
      </c>
      <c r="C192">
        <v>573</v>
      </c>
    </row>
    <row r="193" spans="1:3" x14ac:dyDescent="0.45">
      <c r="A193">
        <v>192</v>
      </c>
      <c r="B193">
        <v>576</v>
      </c>
      <c r="C193">
        <v>576</v>
      </c>
    </row>
    <row r="194" spans="1:3" x14ac:dyDescent="0.45">
      <c r="A194">
        <v>193</v>
      </c>
      <c r="B194">
        <v>579</v>
      </c>
      <c r="C194">
        <v>579</v>
      </c>
    </row>
    <row r="195" spans="1:3" x14ac:dyDescent="0.45">
      <c r="A195">
        <v>194</v>
      </c>
      <c r="B195">
        <v>582</v>
      </c>
      <c r="C195">
        <v>582</v>
      </c>
    </row>
    <row r="196" spans="1:3" x14ac:dyDescent="0.45">
      <c r="A196">
        <v>195</v>
      </c>
      <c r="B196">
        <v>585</v>
      </c>
      <c r="C196">
        <v>585</v>
      </c>
    </row>
    <row r="197" spans="1:3" x14ac:dyDescent="0.45">
      <c r="A197">
        <v>196</v>
      </c>
      <c r="B197">
        <v>588</v>
      </c>
      <c r="C197">
        <v>588</v>
      </c>
    </row>
    <row r="198" spans="1:3" x14ac:dyDescent="0.45">
      <c r="A198">
        <v>197</v>
      </c>
      <c r="B198">
        <v>591</v>
      </c>
      <c r="C198">
        <v>591</v>
      </c>
    </row>
    <row r="199" spans="1:3" x14ac:dyDescent="0.45">
      <c r="A199">
        <v>198</v>
      </c>
      <c r="B199">
        <v>594</v>
      </c>
      <c r="C199">
        <v>594</v>
      </c>
    </row>
    <row r="200" spans="1:3" x14ac:dyDescent="0.45">
      <c r="A200">
        <v>199</v>
      </c>
      <c r="B200">
        <v>597</v>
      </c>
      <c r="C200">
        <v>597</v>
      </c>
    </row>
    <row r="201" spans="1:3" x14ac:dyDescent="0.45">
      <c r="A201">
        <v>200</v>
      </c>
      <c r="B201">
        <v>600</v>
      </c>
      <c r="C201">
        <v>600</v>
      </c>
    </row>
    <row r="202" spans="1:3" x14ac:dyDescent="0.45">
      <c r="A202">
        <v>201</v>
      </c>
      <c r="B202">
        <v>603</v>
      </c>
      <c r="C202">
        <v>603</v>
      </c>
    </row>
    <row r="203" spans="1:3" x14ac:dyDescent="0.45">
      <c r="A203">
        <v>202</v>
      </c>
      <c r="B203">
        <v>606</v>
      </c>
      <c r="C203">
        <v>606</v>
      </c>
    </row>
    <row r="204" spans="1:3" x14ac:dyDescent="0.45">
      <c r="A204">
        <v>203</v>
      </c>
      <c r="B204">
        <v>609</v>
      </c>
      <c r="C204">
        <v>609</v>
      </c>
    </row>
    <row r="205" spans="1:3" x14ac:dyDescent="0.45">
      <c r="A205">
        <v>204</v>
      </c>
      <c r="B205">
        <v>612</v>
      </c>
      <c r="C205">
        <v>612</v>
      </c>
    </row>
    <row r="206" spans="1:3" x14ac:dyDescent="0.45">
      <c r="A206">
        <v>205</v>
      </c>
      <c r="B206">
        <v>615</v>
      </c>
      <c r="C206">
        <v>615</v>
      </c>
    </row>
    <row r="207" spans="1:3" x14ac:dyDescent="0.45">
      <c r="A207">
        <v>206</v>
      </c>
      <c r="B207">
        <v>618</v>
      </c>
      <c r="C207">
        <v>618</v>
      </c>
    </row>
    <row r="208" spans="1:3" x14ac:dyDescent="0.45">
      <c r="A208">
        <v>207</v>
      </c>
      <c r="B208">
        <v>621</v>
      </c>
      <c r="C208">
        <v>621</v>
      </c>
    </row>
    <row r="209" spans="1:3" x14ac:dyDescent="0.45">
      <c r="A209">
        <v>208</v>
      </c>
      <c r="B209">
        <v>624</v>
      </c>
      <c r="C209">
        <v>624</v>
      </c>
    </row>
    <row r="210" spans="1:3" x14ac:dyDescent="0.45">
      <c r="A210">
        <v>209</v>
      </c>
      <c r="B210">
        <v>627</v>
      </c>
      <c r="C210">
        <v>627</v>
      </c>
    </row>
    <row r="211" spans="1:3" x14ac:dyDescent="0.45">
      <c r="A211">
        <v>210</v>
      </c>
      <c r="B211">
        <v>630</v>
      </c>
      <c r="C211">
        <v>630</v>
      </c>
    </row>
    <row r="212" spans="1:3" x14ac:dyDescent="0.45">
      <c r="A212">
        <v>211</v>
      </c>
      <c r="B212">
        <v>633</v>
      </c>
      <c r="C212">
        <v>633</v>
      </c>
    </row>
    <row r="213" spans="1:3" x14ac:dyDescent="0.45">
      <c r="A213">
        <v>212</v>
      </c>
      <c r="B213">
        <v>636</v>
      </c>
      <c r="C213">
        <v>636</v>
      </c>
    </row>
    <row r="214" spans="1:3" x14ac:dyDescent="0.45">
      <c r="A214">
        <v>213</v>
      </c>
      <c r="B214">
        <v>639</v>
      </c>
      <c r="C214">
        <v>639</v>
      </c>
    </row>
    <row r="215" spans="1:3" x14ac:dyDescent="0.45">
      <c r="A215">
        <v>214</v>
      </c>
      <c r="B215">
        <v>642</v>
      </c>
      <c r="C215">
        <v>642</v>
      </c>
    </row>
    <row r="216" spans="1:3" x14ac:dyDescent="0.45">
      <c r="A216">
        <v>215</v>
      </c>
      <c r="B216">
        <v>645</v>
      </c>
      <c r="C216">
        <v>645</v>
      </c>
    </row>
    <row r="217" spans="1:3" x14ac:dyDescent="0.45">
      <c r="A217">
        <v>216</v>
      </c>
      <c r="B217">
        <v>648</v>
      </c>
      <c r="C217">
        <v>648</v>
      </c>
    </row>
    <row r="218" spans="1:3" x14ac:dyDescent="0.45">
      <c r="A218">
        <v>217</v>
      </c>
      <c r="B218">
        <v>651</v>
      </c>
      <c r="C218">
        <v>651</v>
      </c>
    </row>
    <row r="219" spans="1:3" x14ac:dyDescent="0.45">
      <c r="A219">
        <v>218</v>
      </c>
      <c r="B219">
        <v>654</v>
      </c>
      <c r="C219">
        <v>654</v>
      </c>
    </row>
    <row r="220" spans="1:3" x14ac:dyDescent="0.45">
      <c r="A220">
        <v>219</v>
      </c>
      <c r="B220">
        <v>657</v>
      </c>
      <c r="C220">
        <v>657</v>
      </c>
    </row>
    <row r="221" spans="1:3" x14ac:dyDescent="0.45">
      <c r="A221">
        <v>220</v>
      </c>
      <c r="B221">
        <v>660</v>
      </c>
      <c r="C221">
        <v>660</v>
      </c>
    </row>
    <row r="222" spans="1:3" x14ac:dyDescent="0.45">
      <c r="A222">
        <v>221</v>
      </c>
      <c r="B222">
        <v>663</v>
      </c>
      <c r="C222">
        <v>663</v>
      </c>
    </row>
    <row r="223" spans="1:3" x14ac:dyDescent="0.45">
      <c r="A223">
        <v>222</v>
      </c>
      <c r="B223">
        <v>666</v>
      </c>
      <c r="C223">
        <v>666</v>
      </c>
    </row>
    <row r="224" spans="1:3" x14ac:dyDescent="0.45">
      <c r="A224">
        <v>223</v>
      </c>
      <c r="B224">
        <v>669</v>
      </c>
      <c r="C224">
        <v>669</v>
      </c>
    </row>
    <row r="225" spans="1:3" x14ac:dyDescent="0.45">
      <c r="A225">
        <v>224</v>
      </c>
      <c r="B225">
        <v>672</v>
      </c>
      <c r="C225">
        <v>672</v>
      </c>
    </row>
    <row r="226" spans="1:3" x14ac:dyDescent="0.45">
      <c r="A226">
        <v>225</v>
      </c>
      <c r="B226">
        <v>675</v>
      </c>
      <c r="C226">
        <v>675</v>
      </c>
    </row>
    <row r="227" spans="1:3" x14ac:dyDescent="0.45">
      <c r="A227">
        <v>226</v>
      </c>
      <c r="B227">
        <v>678</v>
      </c>
      <c r="C227">
        <v>678</v>
      </c>
    </row>
    <row r="228" spans="1:3" x14ac:dyDescent="0.45">
      <c r="A228">
        <v>227</v>
      </c>
      <c r="B228">
        <v>681</v>
      </c>
      <c r="C228">
        <v>681</v>
      </c>
    </row>
    <row r="229" spans="1:3" x14ac:dyDescent="0.45">
      <c r="A229">
        <v>228</v>
      </c>
      <c r="B229">
        <v>684</v>
      </c>
      <c r="C229">
        <v>684</v>
      </c>
    </row>
    <row r="230" spans="1:3" x14ac:dyDescent="0.45">
      <c r="A230">
        <v>229</v>
      </c>
      <c r="B230">
        <v>687</v>
      </c>
      <c r="C230">
        <v>687</v>
      </c>
    </row>
    <row r="231" spans="1:3" x14ac:dyDescent="0.45">
      <c r="A231">
        <v>230</v>
      </c>
      <c r="B231">
        <v>690</v>
      </c>
      <c r="C231">
        <v>690</v>
      </c>
    </row>
    <row r="232" spans="1:3" x14ac:dyDescent="0.45">
      <c r="A232">
        <v>231</v>
      </c>
      <c r="B232">
        <v>693</v>
      </c>
      <c r="C232">
        <v>693</v>
      </c>
    </row>
    <row r="233" spans="1:3" x14ac:dyDescent="0.45">
      <c r="A233">
        <v>232</v>
      </c>
      <c r="B233">
        <v>696</v>
      </c>
      <c r="C233">
        <v>696</v>
      </c>
    </row>
    <row r="234" spans="1:3" x14ac:dyDescent="0.45">
      <c r="A234">
        <v>233</v>
      </c>
      <c r="B234">
        <v>699</v>
      </c>
      <c r="C234">
        <v>699</v>
      </c>
    </row>
    <row r="235" spans="1:3" x14ac:dyDescent="0.45">
      <c r="A235">
        <v>234</v>
      </c>
      <c r="B235">
        <v>702</v>
      </c>
      <c r="C235">
        <v>702</v>
      </c>
    </row>
    <row r="236" spans="1:3" x14ac:dyDescent="0.45">
      <c r="A236">
        <v>235</v>
      </c>
      <c r="B236">
        <v>705</v>
      </c>
      <c r="C236">
        <v>705</v>
      </c>
    </row>
    <row r="237" spans="1:3" x14ac:dyDescent="0.45">
      <c r="A237">
        <v>236</v>
      </c>
      <c r="B237">
        <v>708</v>
      </c>
      <c r="C237">
        <v>708</v>
      </c>
    </row>
    <row r="238" spans="1:3" x14ac:dyDescent="0.45">
      <c r="A238">
        <v>237</v>
      </c>
      <c r="B238">
        <v>711</v>
      </c>
      <c r="C238">
        <v>711</v>
      </c>
    </row>
    <row r="239" spans="1:3" x14ac:dyDescent="0.45">
      <c r="A239">
        <v>238</v>
      </c>
      <c r="B239">
        <v>714</v>
      </c>
      <c r="C239">
        <v>714</v>
      </c>
    </row>
    <row r="240" spans="1:3" x14ac:dyDescent="0.45">
      <c r="A240">
        <v>239</v>
      </c>
      <c r="B240">
        <v>717</v>
      </c>
      <c r="C240">
        <v>717</v>
      </c>
    </row>
    <row r="241" spans="1:3" x14ac:dyDescent="0.45">
      <c r="A241">
        <v>240</v>
      </c>
      <c r="B241">
        <v>720</v>
      </c>
      <c r="C241">
        <v>720</v>
      </c>
    </row>
    <row r="242" spans="1:3" x14ac:dyDescent="0.45">
      <c r="A242">
        <v>241</v>
      </c>
      <c r="B242">
        <v>723</v>
      </c>
      <c r="C242">
        <v>723</v>
      </c>
    </row>
    <row r="243" spans="1:3" x14ac:dyDescent="0.45">
      <c r="A243">
        <v>242</v>
      </c>
      <c r="B243">
        <v>726</v>
      </c>
      <c r="C243">
        <v>726</v>
      </c>
    </row>
    <row r="244" spans="1:3" x14ac:dyDescent="0.45">
      <c r="A244">
        <v>243</v>
      </c>
      <c r="B244">
        <v>729</v>
      </c>
      <c r="C244">
        <v>729</v>
      </c>
    </row>
    <row r="245" spans="1:3" x14ac:dyDescent="0.45">
      <c r="A245">
        <v>244</v>
      </c>
      <c r="B245">
        <v>732</v>
      </c>
      <c r="C245">
        <v>732</v>
      </c>
    </row>
    <row r="246" spans="1:3" x14ac:dyDescent="0.45">
      <c r="A246">
        <v>245</v>
      </c>
      <c r="B246">
        <v>735</v>
      </c>
      <c r="C246">
        <v>735</v>
      </c>
    </row>
    <row r="247" spans="1:3" x14ac:dyDescent="0.45">
      <c r="A247">
        <v>246</v>
      </c>
      <c r="B247">
        <v>738</v>
      </c>
      <c r="C247">
        <v>738</v>
      </c>
    </row>
    <row r="248" spans="1:3" x14ac:dyDescent="0.45">
      <c r="A248">
        <v>247</v>
      </c>
      <c r="B248">
        <v>741</v>
      </c>
      <c r="C248">
        <v>741</v>
      </c>
    </row>
    <row r="249" spans="1:3" x14ac:dyDescent="0.45">
      <c r="A249">
        <v>248</v>
      </c>
      <c r="B249">
        <v>744</v>
      </c>
      <c r="C249">
        <v>744</v>
      </c>
    </row>
    <row r="250" spans="1:3" x14ac:dyDescent="0.45">
      <c r="A250">
        <v>249</v>
      </c>
      <c r="B250">
        <v>747</v>
      </c>
      <c r="C250">
        <v>747</v>
      </c>
    </row>
    <row r="251" spans="1:3" x14ac:dyDescent="0.45">
      <c r="A251">
        <v>250</v>
      </c>
      <c r="B251">
        <v>750</v>
      </c>
      <c r="C251">
        <v>750</v>
      </c>
    </row>
    <row r="252" spans="1:3" x14ac:dyDescent="0.45">
      <c r="A252">
        <v>251</v>
      </c>
      <c r="B252">
        <v>753</v>
      </c>
      <c r="C252">
        <v>753</v>
      </c>
    </row>
    <row r="253" spans="1:3" x14ac:dyDescent="0.45">
      <c r="A253">
        <v>252</v>
      </c>
      <c r="B253">
        <v>756</v>
      </c>
      <c r="C253">
        <v>756</v>
      </c>
    </row>
    <row r="254" spans="1:3" x14ac:dyDescent="0.45">
      <c r="A254">
        <v>253</v>
      </c>
      <c r="B254">
        <v>759</v>
      </c>
      <c r="C254">
        <v>759</v>
      </c>
    </row>
    <row r="255" spans="1:3" x14ac:dyDescent="0.45">
      <c r="A255">
        <v>254</v>
      </c>
      <c r="B255">
        <v>762</v>
      </c>
      <c r="C255">
        <v>762</v>
      </c>
    </row>
    <row r="256" spans="1:3" x14ac:dyDescent="0.45">
      <c r="A256">
        <v>255</v>
      </c>
      <c r="B256">
        <v>765</v>
      </c>
      <c r="C256">
        <v>765</v>
      </c>
    </row>
    <row r="257" spans="1:3" x14ac:dyDescent="0.45">
      <c r="A257">
        <v>256</v>
      </c>
      <c r="B257">
        <v>768</v>
      </c>
      <c r="C257">
        <v>768</v>
      </c>
    </row>
    <row r="258" spans="1:3" x14ac:dyDescent="0.45">
      <c r="A258">
        <v>257</v>
      </c>
      <c r="B258">
        <v>771</v>
      </c>
      <c r="C258">
        <v>771</v>
      </c>
    </row>
    <row r="259" spans="1:3" x14ac:dyDescent="0.45">
      <c r="A259">
        <v>258</v>
      </c>
      <c r="B259">
        <v>774</v>
      </c>
      <c r="C259">
        <v>774</v>
      </c>
    </row>
    <row r="260" spans="1:3" x14ac:dyDescent="0.45">
      <c r="A260">
        <v>259</v>
      </c>
      <c r="B260">
        <v>777</v>
      </c>
      <c r="C260">
        <v>777</v>
      </c>
    </row>
    <row r="261" spans="1:3" x14ac:dyDescent="0.45">
      <c r="A261">
        <v>260</v>
      </c>
      <c r="B261">
        <v>780</v>
      </c>
      <c r="C261">
        <v>780</v>
      </c>
    </row>
    <row r="262" spans="1:3" x14ac:dyDescent="0.45">
      <c r="A262">
        <v>261</v>
      </c>
      <c r="B262">
        <v>783</v>
      </c>
      <c r="C262">
        <v>783</v>
      </c>
    </row>
    <row r="263" spans="1:3" x14ac:dyDescent="0.45">
      <c r="A263">
        <v>262</v>
      </c>
      <c r="B263">
        <v>786</v>
      </c>
      <c r="C263">
        <v>786</v>
      </c>
    </row>
    <row r="264" spans="1:3" x14ac:dyDescent="0.45">
      <c r="A264">
        <v>263</v>
      </c>
      <c r="B264">
        <v>789</v>
      </c>
      <c r="C264">
        <v>789</v>
      </c>
    </row>
    <row r="265" spans="1:3" x14ac:dyDescent="0.45">
      <c r="A265">
        <v>264</v>
      </c>
      <c r="B265">
        <v>792</v>
      </c>
      <c r="C265">
        <v>792</v>
      </c>
    </row>
    <row r="266" spans="1:3" x14ac:dyDescent="0.45">
      <c r="A266">
        <v>265</v>
      </c>
      <c r="B266">
        <v>795</v>
      </c>
      <c r="C266">
        <v>795</v>
      </c>
    </row>
    <row r="267" spans="1:3" x14ac:dyDescent="0.45">
      <c r="A267">
        <v>266</v>
      </c>
      <c r="B267">
        <v>798</v>
      </c>
      <c r="C267">
        <v>798</v>
      </c>
    </row>
    <row r="268" spans="1:3" x14ac:dyDescent="0.45">
      <c r="A268">
        <v>267</v>
      </c>
      <c r="B268">
        <v>801</v>
      </c>
      <c r="C268">
        <v>801</v>
      </c>
    </row>
    <row r="269" spans="1:3" x14ac:dyDescent="0.45">
      <c r="A269">
        <v>268</v>
      </c>
      <c r="B269">
        <v>804</v>
      </c>
      <c r="C269">
        <v>804</v>
      </c>
    </row>
    <row r="270" spans="1:3" x14ac:dyDescent="0.45">
      <c r="A270">
        <v>269</v>
      </c>
      <c r="B270">
        <v>807</v>
      </c>
      <c r="C270">
        <v>807</v>
      </c>
    </row>
    <row r="271" spans="1:3" x14ac:dyDescent="0.45">
      <c r="A271">
        <v>270</v>
      </c>
      <c r="B271">
        <v>810</v>
      </c>
      <c r="C271">
        <v>810</v>
      </c>
    </row>
    <row r="272" spans="1:3" x14ac:dyDescent="0.45">
      <c r="A272">
        <v>271</v>
      </c>
      <c r="B272">
        <v>813</v>
      </c>
      <c r="C272">
        <v>813</v>
      </c>
    </row>
    <row r="273" spans="1:3" x14ac:dyDescent="0.45">
      <c r="A273">
        <v>272</v>
      </c>
      <c r="B273">
        <v>816</v>
      </c>
      <c r="C273">
        <v>816</v>
      </c>
    </row>
    <row r="274" spans="1:3" x14ac:dyDescent="0.45">
      <c r="A274">
        <v>273</v>
      </c>
      <c r="B274">
        <v>819</v>
      </c>
      <c r="C274">
        <v>819</v>
      </c>
    </row>
    <row r="275" spans="1:3" x14ac:dyDescent="0.45">
      <c r="A275">
        <v>274</v>
      </c>
      <c r="B275">
        <v>822</v>
      </c>
      <c r="C275">
        <v>822</v>
      </c>
    </row>
    <row r="276" spans="1:3" x14ac:dyDescent="0.45">
      <c r="A276">
        <v>275</v>
      </c>
      <c r="B276">
        <v>825</v>
      </c>
      <c r="C276">
        <v>825</v>
      </c>
    </row>
    <row r="277" spans="1:3" x14ac:dyDescent="0.45">
      <c r="A277">
        <v>276</v>
      </c>
      <c r="B277">
        <v>828</v>
      </c>
      <c r="C277">
        <v>828</v>
      </c>
    </row>
    <row r="278" spans="1:3" x14ac:dyDescent="0.45">
      <c r="A278">
        <v>277</v>
      </c>
      <c r="B278">
        <v>831</v>
      </c>
      <c r="C278">
        <v>831</v>
      </c>
    </row>
    <row r="279" spans="1:3" x14ac:dyDescent="0.45">
      <c r="A279">
        <v>278</v>
      </c>
      <c r="B279">
        <v>834</v>
      </c>
      <c r="C279">
        <v>834</v>
      </c>
    </row>
    <row r="280" spans="1:3" x14ac:dyDescent="0.45">
      <c r="A280">
        <v>279</v>
      </c>
      <c r="B280">
        <v>837</v>
      </c>
      <c r="C280">
        <v>837</v>
      </c>
    </row>
    <row r="281" spans="1:3" x14ac:dyDescent="0.45">
      <c r="A281">
        <v>280</v>
      </c>
      <c r="B281">
        <v>840</v>
      </c>
      <c r="C281">
        <v>840</v>
      </c>
    </row>
    <row r="282" spans="1:3" x14ac:dyDescent="0.45">
      <c r="A282">
        <v>281</v>
      </c>
      <c r="B282">
        <v>843</v>
      </c>
      <c r="C282">
        <v>843</v>
      </c>
    </row>
    <row r="283" spans="1:3" x14ac:dyDescent="0.45">
      <c r="A283">
        <v>282</v>
      </c>
      <c r="B283">
        <v>846</v>
      </c>
      <c r="C283">
        <v>846</v>
      </c>
    </row>
    <row r="284" spans="1:3" x14ac:dyDescent="0.45">
      <c r="A284">
        <v>283</v>
      </c>
      <c r="B284">
        <v>849</v>
      </c>
      <c r="C284">
        <v>849</v>
      </c>
    </row>
    <row r="285" spans="1:3" x14ac:dyDescent="0.45">
      <c r="A285">
        <v>284</v>
      </c>
      <c r="B285">
        <v>852</v>
      </c>
      <c r="C285">
        <v>852</v>
      </c>
    </row>
    <row r="286" spans="1:3" x14ac:dyDescent="0.45">
      <c r="A286">
        <v>285</v>
      </c>
      <c r="B286">
        <v>855</v>
      </c>
      <c r="C286">
        <v>855</v>
      </c>
    </row>
    <row r="287" spans="1:3" x14ac:dyDescent="0.45">
      <c r="A287">
        <v>286</v>
      </c>
      <c r="B287">
        <v>858</v>
      </c>
      <c r="C287">
        <v>858</v>
      </c>
    </row>
    <row r="288" spans="1:3" x14ac:dyDescent="0.45">
      <c r="A288">
        <v>287</v>
      </c>
      <c r="B288">
        <v>861</v>
      </c>
      <c r="C288">
        <v>861</v>
      </c>
    </row>
    <row r="289" spans="1:3" x14ac:dyDescent="0.45">
      <c r="A289">
        <v>288</v>
      </c>
      <c r="B289">
        <v>864</v>
      </c>
      <c r="C289">
        <v>864</v>
      </c>
    </row>
    <row r="290" spans="1:3" x14ac:dyDescent="0.45">
      <c r="A290">
        <v>289</v>
      </c>
      <c r="B290">
        <v>867</v>
      </c>
      <c r="C290">
        <v>867</v>
      </c>
    </row>
    <row r="291" spans="1:3" x14ac:dyDescent="0.45">
      <c r="A291">
        <v>290</v>
      </c>
      <c r="B291">
        <v>870</v>
      </c>
      <c r="C291">
        <v>870</v>
      </c>
    </row>
    <row r="292" spans="1:3" x14ac:dyDescent="0.45">
      <c r="A292">
        <v>291</v>
      </c>
      <c r="B292">
        <v>873</v>
      </c>
      <c r="C292">
        <v>873</v>
      </c>
    </row>
    <row r="293" spans="1:3" x14ac:dyDescent="0.45">
      <c r="A293">
        <v>292</v>
      </c>
      <c r="B293">
        <v>876</v>
      </c>
      <c r="C293">
        <v>876</v>
      </c>
    </row>
    <row r="294" spans="1:3" x14ac:dyDescent="0.45">
      <c r="A294">
        <v>293</v>
      </c>
      <c r="B294">
        <v>879</v>
      </c>
      <c r="C294">
        <v>879</v>
      </c>
    </row>
    <row r="295" spans="1:3" x14ac:dyDescent="0.45">
      <c r="A295">
        <v>294</v>
      </c>
      <c r="B295">
        <v>882</v>
      </c>
      <c r="C295">
        <v>882</v>
      </c>
    </row>
    <row r="296" spans="1:3" x14ac:dyDescent="0.45">
      <c r="A296">
        <v>295</v>
      </c>
      <c r="B296">
        <v>885</v>
      </c>
      <c r="C296">
        <v>885</v>
      </c>
    </row>
    <row r="297" spans="1:3" x14ac:dyDescent="0.45">
      <c r="A297">
        <v>296</v>
      </c>
      <c r="B297">
        <v>888</v>
      </c>
      <c r="C297">
        <v>888</v>
      </c>
    </row>
    <row r="298" spans="1:3" x14ac:dyDescent="0.45">
      <c r="A298">
        <v>297</v>
      </c>
      <c r="B298">
        <v>891</v>
      </c>
      <c r="C298">
        <v>891</v>
      </c>
    </row>
    <row r="299" spans="1:3" x14ac:dyDescent="0.45">
      <c r="A299">
        <v>298</v>
      </c>
      <c r="B299">
        <v>894</v>
      </c>
      <c r="C299">
        <v>894</v>
      </c>
    </row>
    <row r="300" spans="1:3" x14ac:dyDescent="0.45">
      <c r="A300">
        <v>299</v>
      </c>
      <c r="B300">
        <v>897</v>
      </c>
      <c r="C300">
        <v>897</v>
      </c>
    </row>
    <row r="301" spans="1:3" x14ac:dyDescent="0.45">
      <c r="A301">
        <v>300</v>
      </c>
      <c r="B301">
        <v>900</v>
      </c>
      <c r="C301">
        <v>900</v>
      </c>
    </row>
    <row r="302" spans="1:3" x14ac:dyDescent="0.45">
      <c r="A302">
        <v>301</v>
      </c>
      <c r="B302">
        <v>903</v>
      </c>
      <c r="C302">
        <v>903</v>
      </c>
    </row>
    <row r="303" spans="1:3" x14ac:dyDescent="0.45">
      <c r="A303">
        <v>302</v>
      </c>
      <c r="B303">
        <v>906</v>
      </c>
      <c r="C303">
        <v>906</v>
      </c>
    </row>
    <row r="304" spans="1:3" x14ac:dyDescent="0.45">
      <c r="A304">
        <v>303</v>
      </c>
      <c r="B304">
        <v>909</v>
      </c>
      <c r="C304">
        <v>909</v>
      </c>
    </row>
    <row r="305" spans="1:3" x14ac:dyDescent="0.45">
      <c r="A305">
        <v>304</v>
      </c>
      <c r="B305">
        <v>912</v>
      </c>
      <c r="C305">
        <v>912</v>
      </c>
    </row>
    <row r="306" spans="1:3" x14ac:dyDescent="0.45">
      <c r="A306">
        <v>305</v>
      </c>
      <c r="B306">
        <v>915</v>
      </c>
      <c r="C306">
        <v>915</v>
      </c>
    </row>
    <row r="307" spans="1:3" x14ac:dyDescent="0.45">
      <c r="A307">
        <v>306</v>
      </c>
      <c r="B307">
        <v>918</v>
      </c>
      <c r="C307">
        <v>918</v>
      </c>
    </row>
    <row r="308" spans="1:3" x14ac:dyDescent="0.45">
      <c r="A308">
        <v>307</v>
      </c>
      <c r="B308">
        <v>921</v>
      </c>
      <c r="C308">
        <v>921</v>
      </c>
    </row>
    <row r="309" spans="1:3" x14ac:dyDescent="0.45">
      <c r="A309">
        <v>308</v>
      </c>
      <c r="B309">
        <v>924</v>
      </c>
      <c r="C309">
        <v>924</v>
      </c>
    </row>
    <row r="310" spans="1:3" x14ac:dyDescent="0.45">
      <c r="A310">
        <v>309</v>
      </c>
      <c r="B310">
        <v>927</v>
      </c>
      <c r="C310">
        <v>927</v>
      </c>
    </row>
    <row r="311" spans="1:3" x14ac:dyDescent="0.45">
      <c r="A311">
        <v>310</v>
      </c>
      <c r="B311">
        <v>930</v>
      </c>
      <c r="C311">
        <v>930</v>
      </c>
    </row>
    <row r="312" spans="1:3" x14ac:dyDescent="0.45">
      <c r="A312">
        <v>311</v>
      </c>
      <c r="B312">
        <v>933</v>
      </c>
      <c r="C312">
        <v>933</v>
      </c>
    </row>
    <row r="313" spans="1:3" x14ac:dyDescent="0.45">
      <c r="A313">
        <v>312</v>
      </c>
      <c r="B313">
        <v>936</v>
      </c>
      <c r="C313">
        <v>936</v>
      </c>
    </row>
    <row r="314" spans="1:3" x14ac:dyDescent="0.45">
      <c r="A314">
        <v>313</v>
      </c>
      <c r="B314">
        <v>939</v>
      </c>
      <c r="C314">
        <v>939</v>
      </c>
    </row>
    <row r="315" spans="1:3" x14ac:dyDescent="0.45">
      <c r="A315">
        <v>314</v>
      </c>
      <c r="B315">
        <v>942</v>
      </c>
      <c r="C315">
        <v>942</v>
      </c>
    </row>
    <row r="316" spans="1:3" x14ac:dyDescent="0.45">
      <c r="A316">
        <v>315</v>
      </c>
      <c r="B316">
        <v>945</v>
      </c>
      <c r="C316">
        <v>945</v>
      </c>
    </row>
    <row r="317" spans="1:3" x14ac:dyDescent="0.45">
      <c r="A317">
        <v>316</v>
      </c>
      <c r="B317">
        <v>948</v>
      </c>
      <c r="C317">
        <v>948</v>
      </c>
    </row>
    <row r="318" spans="1:3" x14ac:dyDescent="0.45">
      <c r="A318">
        <v>317</v>
      </c>
      <c r="B318">
        <v>951</v>
      </c>
      <c r="C318">
        <v>951</v>
      </c>
    </row>
    <row r="319" spans="1:3" x14ac:dyDescent="0.45">
      <c r="A319">
        <v>318</v>
      </c>
      <c r="B319">
        <v>954</v>
      </c>
      <c r="C319">
        <v>954</v>
      </c>
    </row>
    <row r="320" spans="1:3" x14ac:dyDescent="0.45">
      <c r="A320">
        <v>319</v>
      </c>
      <c r="B320">
        <v>957</v>
      </c>
      <c r="C320">
        <v>957</v>
      </c>
    </row>
    <row r="321" spans="1:3" x14ac:dyDescent="0.45">
      <c r="A321">
        <v>320</v>
      </c>
      <c r="B321">
        <v>960</v>
      </c>
      <c r="C321">
        <v>960</v>
      </c>
    </row>
    <row r="322" spans="1:3" x14ac:dyDescent="0.45">
      <c r="A322">
        <v>321</v>
      </c>
      <c r="B322">
        <v>963</v>
      </c>
      <c r="C322">
        <v>963</v>
      </c>
    </row>
    <row r="323" spans="1:3" x14ac:dyDescent="0.45">
      <c r="A323">
        <v>322</v>
      </c>
      <c r="B323">
        <v>966</v>
      </c>
      <c r="C323">
        <v>966</v>
      </c>
    </row>
    <row r="324" spans="1:3" x14ac:dyDescent="0.45">
      <c r="A324">
        <v>323</v>
      </c>
      <c r="B324">
        <v>969</v>
      </c>
      <c r="C324">
        <v>969</v>
      </c>
    </row>
    <row r="325" spans="1:3" x14ac:dyDescent="0.45">
      <c r="A325">
        <v>324</v>
      </c>
      <c r="B325">
        <v>972</v>
      </c>
      <c r="C325">
        <v>972</v>
      </c>
    </row>
    <row r="326" spans="1:3" x14ac:dyDescent="0.45">
      <c r="A326">
        <v>325</v>
      </c>
      <c r="B326">
        <v>975</v>
      </c>
      <c r="C326">
        <v>975</v>
      </c>
    </row>
    <row r="327" spans="1:3" x14ac:dyDescent="0.45">
      <c r="A327">
        <v>326</v>
      </c>
      <c r="B327">
        <v>978</v>
      </c>
      <c r="C327">
        <v>978</v>
      </c>
    </row>
    <row r="328" spans="1:3" x14ac:dyDescent="0.45">
      <c r="A328">
        <v>327</v>
      </c>
      <c r="B328">
        <v>981</v>
      </c>
      <c r="C328">
        <v>981</v>
      </c>
    </row>
    <row r="329" spans="1:3" x14ac:dyDescent="0.45">
      <c r="A329">
        <v>328</v>
      </c>
      <c r="B329">
        <v>984</v>
      </c>
      <c r="C329">
        <v>984</v>
      </c>
    </row>
    <row r="330" spans="1:3" x14ac:dyDescent="0.45">
      <c r="A330">
        <v>329</v>
      </c>
      <c r="B330">
        <v>987</v>
      </c>
      <c r="C330">
        <v>987</v>
      </c>
    </row>
    <row r="331" spans="1:3" x14ac:dyDescent="0.45">
      <c r="A331">
        <v>330</v>
      </c>
      <c r="B331">
        <v>990</v>
      </c>
      <c r="C331">
        <v>990</v>
      </c>
    </row>
    <row r="332" spans="1:3" x14ac:dyDescent="0.45">
      <c r="A332">
        <v>331</v>
      </c>
      <c r="B332">
        <v>993</v>
      </c>
      <c r="C332">
        <v>993</v>
      </c>
    </row>
    <row r="333" spans="1:3" x14ac:dyDescent="0.45">
      <c r="A333">
        <v>332</v>
      </c>
      <c r="B333">
        <v>996</v>
      </c>
      <c r="C333">
        <v>996</v>
      </c>
    </row>
    <row r="334" spans="1:3" x14ac:dyDescent="0.45">
      <c r="A334">
        <v>333</v>
      </c>
      <c r="B334">
        <v>999</v>
      </c>
      <c r="C334">
        <v>999</v>
      </c>
    </row>
    <row r="335" spans="1:3" x14ac:dyDescent="0.45">
      <c r="A335">
        <v>334</v>
      </c>
      <c r="B335">
        <v>1002</v>
      </c>
      <c r="C335">
        <v>1002</v>
      </c>
    </row>
    <row r="336" spans="1:3" x14ac:dyDescent="0.45">
      <c r="A336">
        <v>335</v>
      </c>
      <c r="B336">
        <v>1005</v>
      </c>
      <c r="C336">
        <v>1005</v>
      </c>
    </row>
    <row r="337" spans="1:3" x14ac:dyDescent="0.45">
      <c r="A337">
        <v>336</v>
      </c>
      <c r="B337">
        <v>1008</v>
      </c>
      <c r="C337">
        <v>1008</v>
      </c>
    </row>
    <row r="338" spans="1:3" x14ac:dyDescent="0.45">
      <c r="A338">
        <v>337</v>
      </c>
      <c r="B338">
        <v>1011</v>
      </c>
      <c r="C338">
        <v>1011</v>
      </c>
    </row>
    <row r="339" spans="1:3" x14ac:dyDescent="0.45">
      <c r="A339">
        <v>338</v>
      </c>
      <c r="B339">
        <v>1014</v>
      </c>
      <c r="C339">
        <v>1014</v>
      </c>
    </row>
    <row r="340" spans="1:3" x14ac:dyDescent="0.45">
      <c r="A340">
        <v>339</v>
      </c>
      <c r="B340">
        <v>1017</v>
      </c>
      <c r="C340">
        <v>1017</v>
      </c>
    </row>
    <row r="341" spans="1:3" x14ac:dyDescent="0.45">
      <c r="A341">
        <v>340</v>
      </c>
      <c r="B341">
        <v>1020</v>
      </c>
      <c r="C341">
        <v>1020</v>
      </c>
    </row>
    <row r="342" spans="1:3" x14ac:dyDescent="0.45">
      <c r="A342">
        <v>341</v>
      </c>
      <c r="B342">
        <v>1023</v>
      </c>
      <c r="C342">
        <v>1023</v>
      </c>
    </row>
    <row r="343" spans="1:3" x14ac:dyDescent="0.45">
      <c r="A343">
        <v>342</v>
      </c>
      <c r="B343">
        <v>1026</v>
      </c>
      <c r="C343">
        <v>1026</v>
      </c>
    </row>
    <row r="344" spans="1:3" x14ac:dyDescent="0.45">
      <c r="A344">
        <v>343</v>
      </c>
      <c r="B344">
        <v>1029</v>
      </c>
      <c r="C344">
        <v>1029</v>
      </c>
    </row>
    <row r="345" spans="1:3" x14ac:dyDescent="0.45">
      <c r="A345">
        <v>344</v>
      </c>
      <c r="B345">
        <v>1032</v>
      </c>
      <c r="C345">
        <v>1032</v>
      </c>
    </row>
    <row r="346" spans="1:3" x14ac:dyDescent="0.45">
      <c r="A346">
        <v>345</v>
      </c>
      <c r="B346">
        <v>1035</v>
      </c>
      <c r="C346">
        <v>1035</v>
      </c>
    </row>
    <row r="347" spans="1:3" x14ac:dyDescent="0.45">
      <c r="A347">
        <v>346</v>
      </c>
      <c r="B347">
        <v>1038</v>
      </c>
      <c r="C347">
        <v>1038</v>
      </c>
    </row>
    <row r="348" spans="1:3" x14ac:dyDescent="0.45">
      <c r="A348">
        <v>347</v>
      </c>
      <c r="B348">
        <v>1041</v>
      </c>
      <c r="C348">
        <v>1041</v>
      </c>
    </row>
    <row r="349" spans="1:3" x14ac:dyDescent="0.45">
      <c r="A349">
        <v>348</v>
      </c>
      <c r="B349">
        <v>1044</v>
      </c>
      <c r="C349">
        <v>1044</v>
      </c>
    </row>
    <row r="350" spans="1:3" x14ac:dyDescent="0.45">
      <c r="A350">
        <v>349</v>
      </c>
      <c r="B350">
        <v>1047</v>
      </c>
      <c r="C350">
        <v>1047</v>
      </c>
    </row>
    <row r="351" spans="1:3" x14ac:dyDescent="0.45">
      <c r="A351">
        <v>350</v>
      </c>
      <c r="B351">
        <v>1050</v>
      </c>
      <c r="C351">
        <v>1050</v>
      </c>
    </row>
    <row r="352" spans="1:3" x14ac:dyDescent="0.45">
      <c r="A352">
        <v>351</v>
      </c>
      <c r="B352">
        <v>1053</v>
      </c>
      <c r="C352">
        <v>1053</v>
      </c>
    </row>
    <row r="353" spans="1:3" x14ac:dyDescent="0.45">
      <c r="A353">
        <v>352</v>
      </c>
      <c r="B353">
        <v>1056</v>
      </c>
      <c r="C353">
        <v>1056</v>
      </c>
    </row>
    <row r="354" spans="1:3" x14ac:dyDescent="0.45">
      <c r="A354">
        <v>353</v>
      </c>
      <c r="B354">
        <v>1059</v>
      </c>
      <c r="C354">
        <v>1059</v>
      </c>
    </row>
    <row r="355" spans="1:3" x14ac:dyDescent="0.45">
      <c r="A355">
        <v>354</v>
      </c>
      <c r="B355">
        <v>1062</v>
      </c>
      <c r="C355">
        <v>1062</v>
      </c>
    </row>
    <row r="356" spans="1:3" x14ac:dyDescent="0.45">
      <c r="A356">
        <v>355</v>
      </c>
      <c r="B356">
        <v>1065</v>
      </c>
      <c r="C356">
        <v>1065</v>
      </c>
    </row>
    <row r="357" spans="1:3" x14ac:dyDescent="0.45">
      <c r="A357">
        <v>356</v>
      </c>
      <c r="B357">
        <v>1068</v>
      </c>
      <c r="C357">
        <v>1068</v>
      </c>
    </row>
    <row r="358" spans="1:3" x14ac:dyDescent="0.45">
      <c r="A358">
        <v>357</v>
      </c>
      <c r="B358">
        <v>1071</v>
      </c>
      <c r="C358">
        <v>1071</v>
      </c>
    </row>
    <row r="359" spans="1:3" x14ac:dyDescent="0.45">
      <c r="A359">
        <v>358</v>
      </c>
      <c r="B359">
        <v>1074</v>
      </c>
      <c r="C359">
        <v>1074</v>
      </c>
    </row>
    <row r="360" spans="1:3" x14ac:dyDescent="0.45">
      <c r="A360">
        <v>359</v>
      </c>
      <c r="B360">
        <v>1077</v>
      </c>
      <c r="C360">
        <v>1077</v>
      </c>
    </row>
    <row r="361" spans="1:3" x14ac:dyDescent="0.45">
      <c r="A361">
        <v>360</v>
      </c>
      <c r="B361">
        <v>1080</v>
      </c>
      <c r="C361">
        <v>1080</v>
      </c>
    </row>
    <row r="362" spans="1:3" x14ac:dyDescent="0.45">
      <c r="A362">
        <v>361</v>
      </c>
      <c r="B362">
        <v>1083</v>
      </c>
      <c r="C362">
        <v>1083</v>
      </c>
    </row>
    <row r="363" spans="1:3" x14ac:dyDescent="0.45">
      <c r="A363">
        <v>362</v>
      </c>
      <c r="B363">
        <v>1086</v>
      </c>
      <c r="C363">
        <v>1086</v>
      </c>
    </row>
    <row r="364" spans="1:3" x14ac:dyDescent="0.45">
      <c r="A364">
        <v>363</v>
      </c>
      <c r="B364">
        <v>1089</v>
      </c>
      <c r="C364">
        <v>1089</v>
      </c>
    </row>
    <row r="365" spans="1:3" x14ac:dyDescent="0.45">
      <c r="A365">
        <v>364</v>
      </c>
      <c r="B365">
        <v>1092</v>
      </c>
      <c r="C365">
        <v>1092</v>
      </c>
    </row>
    <row r="366" spans="1:3" x14ac:dyDescent="0.45">
      <c r="A366">
        <v>365</v>
      </c>
      <c r="B366">
        <v>1095</v>
      </c>
      <c r="C366">
        <v>1095</v>
      </c>
    </row>
    <row r="367" spans="1:3" x14ac:dyDescent="0.45">
      <c r="A367">
        <v>366</v>
      </c>
      <c r="B367">
        <v>1098</v>
      </c>
      <c r="C367">
        <v>1098</v>
      </c>
    </row>
    <row r="368" spans="1:3" x14ac:dyDescent="0.45">
      <c r="A368">
        <v>367</v>
      </c>
      <c r="B368">
        <v>1101</v>
      </c>
      <c r="C368">
        <v>1101</v>
      </c>
    </row>
    <row r="369" spans="1:3" x14ac:dyDescent="0.45">
      <c r="A369">
        <v>368</v>
      </c>
      <c r="B369">
        <v>1104</v>
      </c>
      <c r="C369">
        <v>1104</v>
      </c>
    </row>
    <row r="370" spans="1:3" x14ac:dyDescent="0.45">
      <c r="A370">
        <v>369</v>
      </c>
      <c r="B370">
        <v>1107</v>
      </c>
      <c r="C370">
        <v>1107</v>
      </c>
    </row>
    <row r="371" spans="1:3" x14ac:dyDescent="0.45">
      <c r="A371">
        <v>370</v>
      </c>
      <c r="B371">
        <v>1110</v>
      </c>
      <c r="C371">
        <v>1110</v>
      </c>
    </row>
    <row r="372" spans="1:3" x14ac:dyDescent="0.45">
      <c r="A372">
        <v>371</v>
      </c>
      <c r="B372">
        <v>1113</v>
      </c>
      <c r="C372">
        <v>1113</v>
      </c>
    </row>
    <row r="373" spans="1:3" x14ac:dyDescent="0.45">
      <c r="A373">
        <v>372</v>
      </c>
      <c r="B373">
        <v>1116</v>
      </c>
      <c r="C373">
        <v>1116</v>
      </c>
    </row>
    <row r="374" spans="1:3" x14ac:dyDescent="0.45">
      <c r="A374">
        <v>373</v>
      </c>
      <c r="B374">
        <v>1119</v>
      </c>
      <c r="C374">
        <v>1119</v>
      </c>
    </row>
    <row r="375" spans="1:3" x14ac:dyDescent="0.45">
      <c r="A375">
        <v>374</v>
      </c>
      <c r="B375">
        <v>1122</v>
      </c>
      <c r="C375">
        <v>1122</v>
      </c>
    </row>
    <row r="376" spans="1:3" x14ac:dyDescent="0.45">
      <c r="A376">
        <v>375</v>
      </c>
      <c r="B376">
        <v>1125</v>
      </c>
      <c r="C376">
        <v>1125</v>
      </c>
    </row>
    <row r="377" spans="1:3" x14ac:dyDescent="0.45">
      <c r="A377">
        <v>376</v>
      </c>
      <c r="B377">
        <v>1128</v>
      </c>
      <c r="C377">
        <v>1128</v>
      </c>
    </row>
    <row r="378" spans="1:3" x14ac:dyDescent="0.45">
      <c r="A378">
        <v>377</v>
      </c>
      <c r="B378">
        <v>1131</v>
      </c>
      <c r="C378">
        <v>1131</v>
      </c>
    </row>
    <row r="379" spans="1:3" x14ac:dyDescent="0.45">
      <c r="A379">
        <v>378</v>
      </c>
      <c r="B379">
        <v>1134</v>
      </c>
      <c r="C379">
        <v>1134</v>
      </c>
    </row>
    <row r="380" spans="1:3" x14ac:dyDescent="0.45">
      <c r="A380">
        <v>379</v>
      </c>
      <c r="B380">
        <v>1137</v>
      </c>
      <c r="C380">
        <v>1137</v>
      </c>
    </row>
    <row r="381" spans="1:3" x14ac:dyDescent="0.45">
      <c r="A381">
        <v>380</v>
      </c>
      <c r="B381">
        <v>1140</v>
      </c>
      <c r="C381">
        <v>1140</v>
      </c>
    </row>
    <row r="382" spans="1:3" x14ac:dyDescent="0.45">
      <c r="A382">
        <v>381</v>
      </c>
      <c r="B382">
        <v>1143</v>
      </c>
      <c r="C382">
        <v>1143</v>
      </c>
    </row>
    <row r="383" spans="1:3" x14ac:dyDescent="0.45">
      <c r="A383">
        <v>382</v>
      </c>
      <c r="B383">
        <v>1146</v>
      </c>
      <c r="C383">
        <v>1146</v>
      </c>
    </row>
    <row r="384" spans="1:3" x14ac:dyDescent="0.45">
      <c r="A384">
        <v>383</v>
      </c>
      <c r="B384">
        <v>1149</v>
      </c>
      <c r="C384">
        <v>1149</v>
      </c>
    </row>
    <row r="385" spans="1:3" x14ac:dyDescent="0.45">
      <c r="A385">
        <v>384</v>
      </c>
      <c r="B385">
        <v>1152</v>
      </c>
      <c r="C385">
        <v>1152</v>
      </c>
    </row>
    <row r="386" spans="1:3" x14ac:dyDescent="0.45">
      <c r="A386">
        <v>385</v>
      </c>
      <c r="B386">
        <v>1155</v>
      </c>
      <c r="C386">
        <v>1155</v>
      </c>
    </row>
    <row r="387" spans="1:3" x14ac:dyDescent="0.45">
      <c r="A387">
        <v>386</v>
      </c>
      <c r="B387">
        <v>1158</v>
      </c>
      <c r="C387">
        <v>1158</v>
      </c>
    </row>
    <row r="388" spans="1:3" x14ac:dyDescent="0.45">
      <c r="A388">
        <v>387</v>
      </c>
      <c r="B388">
        <v>1161</v>
      </c>
      <c r="C388">
        <v>1161</v>
      </c>
    </row>
    <row r="389" spans="1:3" x14ac:dyDescent="0.45">
      <c r="A389">
        <v>388</v>
      </c>
      <c r="B389">
        <v>1164</v>
      </c>
      <c r="C389">
        <v>1164</v>
      </c>
    </row>
    <row r="390" spans="1:3" x14ac:dyDescent="0.45">
      <c r="A390">
        <v>389</v>
      </c>
      <c r="B390">
        <v>1167</v>
      </c>
      <c r="C390">
        <v>1167</v>
      </c>
    </row>
    <row r="391" spans="1:3" x14ac:dyDescent="0.45">
      <c r="A391">
        <v>390</v>
      </c>
      <c r="B391">
        <v>1170</v>
      </c>
      <c r="C391">
        <v>1170</v>
      </c>
    </row>
    <row r="392" spans="1:3" x14ac:dyDescent="0.45">
      <c r="A392">
        <v>391</v>
      </c>
      <c r="B392">
        <v>1173</v>
      </c>
      <c r="C392">
        <v>1173</v>
      </c>
    </row>
    <row r="393" spans="1:3" x14ac:dyDescent="0.45">
      <c r="A393">
        <v>392</v>
      </c>
      <c r="B393">
        <v>1176</v>
      </c>
      <c r="C393">
        <v>1176</v>
      </c>
    </row>
    <row r="394" spans="1:3" x14ac:dyDescent="0.45">
      <c r="A394">
        <v>393</v>
      </c>
      <c r="B394">
        <v>1179</v>
      </c>
      <c r="C394">
        <v>1179</v>
      </c>
    </row>
    <row r="395" spans="1:3" x14ac:dyDescent="0.45">
      <c r="A395">
        <v>394</v>
      </c>
      <c r="B395">
        <v>1182</v>
      </c>
      <c r="C395">
        <v>1182</v>
      </c>
    </row>
    <row r="396" spans="1:3" x14ac:dyDescent="0.45">
      <c r="A396">
        <v>395</v>
      </c>
      <c r="B396">
        <v>1185</v>
      </c>
      <c r="C396">
        <v>1185</v>
      </c>
    </row>
    <row r="397" spans="1:3" x14ac:dyDescent="0.45">
      <c r="A397">
        <v>396</v>
      </c>
      <c r="B397">
        <v>1188</v>
      </c>
      <c r="C397">
        <v>1188</v>
      </c>
    </row>
    <row r="398" spans="1:3" x14ac:dyDescent="0.45">
      <c r="A398">
        <v>397</v>
      </c>
      <c r="B398">
        <v>1191</v>
      </c>
      <c r="C398">
        <v>1191</v>
      </c>
    </row>
    <row r="399" spans="1:3" x14ac:dyDescent="0.45">
      <c r="A399">
        <v>398</v>
      </c>
      <c r="B399">
        <v>1194</v>
      </c>
      <c r="C399">
        <v>1194</v>
      </c>
    </row>
    <row r="400" spans="1:3" x14ac:dyDescent="0.45">
      <c r="A400">
        <v>399</v>
      </c>
      <c r="B400">
        <v>1197</v>
      </c>
      <c r="C400">
        <v>1197</v>
      </c>
    </row>
    <row r="401" spans="1:3" x14ac:dyDescent="0.45">
      <c r="A401">
        <v>400</v>
      </c>
      <c r="B401">
        <v>1200</v>
      </c>
      <c r="C401">
        <v>1200</v>
      </c>
    </row>
    <row r="402" spans="1:3" x14ac:dyDescent="0.45">
      <c r="A402">
        <v>401</v>
      </c>
      <c r="B402">
        <v>1203</v>
      </c>
      <c r="C402">
        <v>1203</v>
      </c>
    </row>
    <row r="403" spans="1:3" x14ac:dyDescent="0.45">
      <c r="A403">
        <v>402</v>
      </c>
      <c r="B403">
        <v>1206</v>
      </c>
      <c r="C403">
        <v>1206</v>
      </c>
    </row>
    <row r="404" spans="1:3" x14ac:dyDescent="0.45">
      <c r="A404">
        <v>403</v>
      </c>
      <c r="B404">
        <v>1209</v>
      </c>
      <c r="C404">
        <v>1209</v>
      </c>
    </row>
    <row r="405" spans="1:3" x14ac:dyDescent="0.45">
      <c r="A405">
        <v>404</v>
      </c>
      <c r="B405">
        <v>1212</v>
      </c>
      <c r="C405">
        <v>1212</v>
      </c>
    </row>
    <row r="406" spans="1:3" x14ac:dyDescent="0.45">
      <c r="A406">
        <v>405</v>
      </c>
      <c r="B406">
        <v>1215</v>
      </c>
      <c r="C406">
        <v>1215</v>
      </c>
    </row>
    <row r="407" spans="1:3" x14ac:dyDescent="0.45">
      <c r="A407">
        <v>406</v>
      </c>
      <c r="B407">
        <v>1218</v>
      </c>
      <c r="C407">
        <v>1218</v>
      </c>
    </row>
    <row r="408" spans="1:3" x14ac:dyDescent="0.45">
      <c r="A408">
        <v>407</v>
      </c>
      <c r="B408">
        <v>1221</v>
      </c>
      <c r="C408">
        <v>1221</v>
      </c>
    </row>
    <row r="409" spans="1:3" x14ac:dyDescent="0.45">
      <c r="A409">
        <v>408</v>
      </c>
      <c r="B409">
        <v>1224</v>
      </c>
      <c r="C409">
        <v>1224</v>
      </c>
    </row>
    <row r="410" spans="1:3" x14ac:dyDescent="0.45">
      <c r="A410">
        <v>409</v>
      </c>
      <c r="B410">
        <v>1227</v>
      </c>
      <c r="C410">
        <v>1227</v>
      </c>
    </row>
    <row r="411" spans="1:3" x14ac:dyDescent="0.45">
      <c r="A411">
        <v>410</v>
      </c>
      <c r="B411">
        <v>1230</v>
      </c>
      <c r="C411">
        <v>1230</v>
      </c>
    </row>
    <row r="412" spans="1:3" x14ac:dyDescent="0.45">
      <c r="A412">
        <v>411</v>
      </c>
      <c r="B412">
        <v>1233</v>
      </c>
      <c r="C412">
        <v>1233</v>
      </c>
    </row>
    <row r="413" spans="1:3" x14ac:dyDescent="0.45">
      <c r="A413">
        <v>412</v>
      </c>
      <c r="B413">
        <v>1236</v>
      </c>
      <c r="C413">
        <v>1236</v>
      </c>
    </row>
    <row r="414" spans="1:3" x14ac:dyDescent="0.45">
      <c r="A414">
        <v>413</v>
      </c>
      <c r="B414">
        <v>1239</v>
      </c>
      <c r="C414">
        <v>1239</v>
      </c>
    </row>
    <row r="415" spans="1:3" x14ac:dyDescent="0.45">
      <c r="A415">
        <v>414</v>
      </c>
      <c r="B415">
        <v>1242</v>
      </c>
      <c r="C415">
        <v>1242</v>
      </c>
    </row>
    <row r="416" spans="1:3" x14ac:dyDescent="0.45">
      <c r="A416">
        <v>415</v>
      </c>
      <c r="B416">
        <v>1245</v>
      </c>
      <c r="C416">
        <v>1245</v>
      </c>
    </row>
    <row r="417" spans="1:3" x14ac:dyDescent="0.45">
      <c r="A417">
        <v>416</v>
      </c>
      <c r="B417">
        <v>1248</v>
      </c>
      <c r="C417">
        <v>1248</v>
      </c>
    </row>
    <row r="418" spans="1:3" x14ac:dyDescent="0.45">
      <c r="A418">
        <v>417</v>
      </c>
      <c r="B418">
        <v>1251</v>
      </c>
      <c r="C418">
        <v>1251</v>
      </c>
    </row>
    <row r="419" spans="1:3" x14ac:dyDescent="0.45">
      <c r="A419">
        <v>418</v>
      </c>
      <c r="B419">
        <v>1254</v>
      </c>
      <c r="C419">
        <v>1254</v>
      </c>
    </row>
    <row r="420" spans="1:3" x14ac:dyDescent="0.45">
      <c r="A420">
        <v>419</v>
      </c>
      <c r="B420">
        <v>1257</v>
      </c>
      <c r="C420">
        <v>1257</v>
      </c>
    </row>
    <row r="421" spans="1:3" x14ac:dyDescent="0.45">
      <c r="A421">
        <v>420</v>
      </c>
      <c r="B421">
        <v>1260</v>
      </c>
      <c r="C421">
        <v>1260</v>
      </c>
    </row>
    <row r="422" spans="1:3" x14ac:dyDescent="0.45">
      <c r="A422">
        <v>421</v>
      </c>
      <c r="B422">
        <v>1263</v>
      </c>
      <c r="C422">
        <v>1263</v>
      </c>
    </row>
    <row r="423" spans="1:3" x14ac:dyDescent="0.45">
      <c r="A423">
        <v>422</v>
      </c>
      <c r="B423">
        <v>1266</v>
      </c>
      <c r="C423">
        <v>1266</v>
      </c>
    </row>
    <row r="424" spans="1:3" x14ac:dyDescent="0.45">
      <c r="A424">
        <v>423</v>
      </c>
      <c r="B424">
        <v>1269</v>
      </c>
      <c r="C424">
        <v>1269</v>
      </c>
    </row>
    <row r="425" spans="1:3" x14ac:dyDescent="0.45">
      <c r="A425">
        <v>424</v>
      </c>
      <c r="B425">
        <v>1272</v>
      </c>
      <c r="C425">
        <v>1272</v>
      </c>
    </row>
    <row r="426" spans="1:3" x14ac:dyDescent="0.45">
      <c r="A426">
        <v>425</v>
      </c>
      <c r="B426">
        <v>1275</v>
      </c>
      <c r="C426">
        <v>1275</v>
      </c>
    </row>
    <row r="427" spans="1:3" x14ac:dyDescent="0.45">
      <c r="A427">
        <v>426</v>
      </c>
      <c r="B427">
        <v>1278</v>
      </c>
      <c r="C427">
        <v>1278</v>
      </c>
    </row>
    <row r="428" spans="1:3" x14ac:dyDescent="0.45">
      <c r="A428">
        <v>427</v>
      </c>
      <c r="B428">
        <v>1281</v>
      </c>
      <c r="C428">
        <v>1281</v>
      </c>
    </row>
    <row r="429" spans="1:3" x14ac:dyDescent="0.45">
      <c r="A429">
        <v>428</v>
      </c>
      <c r="B429">
        <v>1284</v>
      </c>
      <c r="C429">
        <v>1284</v>
      </c>
    </row>
    <row r="430" spans="1:3" x14ac:dyDescent="0.45">
      <c r="A430">
        <v>429</v>
      </c>
      <c r="B430">
        <v>1287</v>
      </c>
      <c r="C430">
        <v>1287</v>
      </c>
    </row>
    <row r="431" spans="1:3" x14ac:dyDescent="0.45">
      <c r="A431">
        <v>430</v>
      </c>
      <c r="B431">
        <v>1290</v>
      </c>
      <c r="C431">
        <v>1290</v>
      </c>
    </row>
    <row r="432" spans="1:3" x14ac:dyDescent="0.45">
      <c r="A432">
        <v>431</v>
      </c>
      <c r="B432">
        <v>1293</v>
      </c>
      <c r="C432">
        <v>1293</v>
      </c>
    </row>
    <row r="433" spans="1:3" x14ac:dyDescent="0.45">
      <c r="A433">
        <v>432</v>
      </c>
      <c r="B433">
        <v>1296</v>
      </c>
      <c r="C433">
        <v>1296</v>
      </c>
    </row>
    <row r="434" spans="1:3" x14ac:dyDescent="0.45">
      <c r="A434">
        <v>433</v>
      </c>
      <c r="B434">
        <v>1299</v>
      </c>
      <c r="C434">
        <v>1299</v>
      </c>
    </row>
    <row r="435" spans="1:3" x14ac:dyDescent="0.45">
      <c r="A435">
        <v>434</v>
      </c>
      <c r="B435">
        <v>1302</v>
      </c>
      <c r="C435">
        <v>1302</v>
      </c>
    </row>
    <row r="436" spans="1:3" x14ac:dyDescent="0.45">
      <c r="A436">
        <v>435</v>
      </c>
      <c r="B436">
        <v>1305</v>
      </c>
      <c r="C436">
        <v>1305</v>
      </c>
    </row>
    <row r="437" spans="1:3" x14ac:dyDescent="0.45">
      <c r="A437">
        <v>436</v>
      </c>
      <c r="B437">
        <v>1308</v>
      </c>
      <c r="C437">
        <v>1308</v>
      </c>
    </row>
    <row r="438" spans="1:3" x14ac:dyDescent="0.45">
      <c r="A438">
        <v>437</v>
      </c>
      <c r="B438">
        <v>1311</v>
      </c>
      <c r="C438">
        <v>1311</v>
      </c>
    </row>
    <row r="439" spans="1:3" x14ac:dyDescent="0.45">
      <c r="A439">
        <v>438</v>
      </c>
      <c r="B439">
        <v>1314</v>
      </c>
      <c r="C439">
        <v>1314</v>
      </c>
    </row>
    <row r="440" spans="1:3" x14ac:dyDescent="0.45">
      <c r="A440">
        <v>439</v>
      </c>
      <c r="B440">
        <v>1317</v>
      </c>
      <c r="C440">
        <v>1317</v>
      </c>
    </row>
    <row r="441" spans="1:3" x14ac:dyDescent="0.45">
      <c r="A441">
        <v>440</v>
      </c>
      <c r="B441">
        <v>1320</v>
      </c>
      <c r="C441">
        <v>1320</v>
      </c>
    </row>
    <row r="442" spans="1:3" x14ac:dyDescent="0.45">
      <c r="A442">
        <v>441</v>
      </c>
      <c r="B442">
        <v>1323</v>
      </c>
      <c r="C442">
        <v>1323</v>
      </c>
    </row>
    <row r="443" spans="1:3" x14ac:dyDescent="0.45">
      <c r="A443">
        <v>442</v>
      </c>
      <c r="B443">
        <v>1326</v>
      </c>
      <c r="C443">
        <v>1326</v>
      </c>
    </row>
    <row r="444" spans="1:3" x14ac:dyDescent="0.45">
      <c r="A444">
        <v>443</v>
      </c>
      <c r="B444">
        <v>1329</v>
      </c>
      <c r="C444">
        <v>1329</v>
      </c>
    </row>
    <row r="445" spans="1:3" x14ac:dyDescent="0.45">
      <c r="A445">
        <v>444</v>
      </c>
      <c r="B445">
        <v>1332</v>
      </c>
      <c r="C445">
        <v>1332</v>
      </c>
    </row>
    <row r="446" spans="1:3" x14ac:dyDescent="0.45">
      <c r="A446">
        <v>445</v>
      </c>
      <c r="B446">
        <v>1335</v>
      </c>
      <c r="C446">
        <v>1335</v>
      </c>
    </row>
    <row r="447" spans="1:3" x14ac:dyDescent="0.45">
      <c r="A447">
        <v>446</v>
      </c>
      <c r="B447">
        <v>1338</v>
      </c>
      <c r="C447">
        <v>1338</v>
      </c>
    </row>
    <row r="448" spans="1:3" x14ac:dyDescent="0.45">
      <c r="A448">
        <v>447</v>
      </c>
      <c r="B448">
        <v>1341</v>
      </c>
      <c r="C448">
        <v>1341</v>
      </c>
    </row>
    <row r="449" spans="1:3" x14ac:dyDescent="0.45">
      <c r="A449">
        <v>448</v>
      </c>
      <c r="B449">
        <v>1344</v>
      </c>
      <c r="C449">
        <v>1344</v>
      </c>
    </row>
    <row r="450" spans="1:3" x14ac:dyDescent="0.45">
      <c r="A450">
        <v>449</v>
      </c>
      <c r="B450">
        <v>1347</v>
      </c>
      <c r="C450">
        <v>1347</v>
      </c>
    </row>
    <row r="451" spans="1:3" x14ac:dyDescent="0.45">
      <c r="A451">
        <v>450</v>
      </c>
      <c r="B451">
        <v>1350</v>
      </c>
      <c r="C451">
        <v>1350</v>
      </c>
    </row>
    <row r="452" spans="1:3" x14ac:dyDescent="0.45">
      <c r="A452">
        <v>451</v>
      </c>
      <c r="B452">
        <v>1353</v>
      </c>
      <c r="C452">
        <v>1353</v>
      </c>
    </row>
    <row r="453" spans="1:3" x14ac:dyDescent="0.45">
      <c r="A453">
        <v>452</v>
      </c>
      <c r="B453">
        <v>1356</v>
      </c>
      <c r="C453">
        <v>1356</v>
      </c>
    </row>
    <row r="454" spans="1:3" x14ac:dyDescent="0.45">
      <c r="A454">
        <v>453</v>
      </c>
      <c r="B454">
        <v>1359</v>
      </c>
      <c r="C454">
        <v>1359</v>
      </c>
    </row>
    <row r="455" spans="1:3" x14ac:dyDescent="0.45">
      <c r="A455">
        <v>454</v>
      </c>
      <c r="B455">
        <v>1362</v>
      </c>
      <c r="C455">
        <v>1362</v>
      </c>
    </row>
    <row r="456" spans="1:3" x14ac:dyDescent="0.45">
      <c r="A456">
        <v>455</v>
      </c>
      <c r="B456">
        <v>1365</v>
      </c>
      <c r="C456">
        <v>1365</v>
      </c>
    </row>
    <row r="457" spans="1:3" x14ac:dyDescent="0.45">
      <c r="A457">
        <v>456</v>
      </c>
      <c r="B457">
        <v>1368</v>
      </c>
      <c r="C457">
        <v>1368</v>
      </c>
    </row>
    <row r="458" spans="1:3" x14ac:dyDescent="0.45">
      <c r="A458">
        <v>457</v>
      </c>
      <c r="B458">
        <v>1371</v>
      </c>
      <c r="C458">
        <v>1371</v>
      </c>
    </row>
    <row r="459" spans="1:3" x14ac:dyDescent="0.45">
      <c r="A459">
        <v>458</v>
      </c>
      <c r="B459">
        <v>1374</v>
      </c>
      <c r="C459">
        <v>1374</v>
      </c>
    </row>
    <row r="460" spans="1:3" x14ac:dyDescent="0.45">
      <c r="A460">
        <v>459</v>
      </c>
      <c r="B460">
        <v>1377</v>
      </c>
      <c r="C460">
        <v>1377</v>
      </c>
    </row>
    <row r="461" spans="1:3" x14ac:dyDescent="0.45">
      <c r="A461">
        <v>460</v>
      </c>
      <c r="B461">
        <v>1380</v>
      </c>
      <c r="C461">
        <v>1380</v>
      </c>
    </row>
    <row r="462" spans="1:3" x14ac:dyDescent="0.45">
      <c r="A462">
        <v>461</v>
      </c>
      <c r="B462">
        <v>1383</v>
      </c>
      <c r="C462">
        <v>1383</v>
      </c>
    </row>
    <row r="463" spans="1:3" x14ac:dyDescent="0.45">
      <c r="A463">
        <v>462</v>
      </c>
      <c r="B463">
        <v>1386</v>
      </c>
      <c r="C463">
        <v>1386</v>
      </c>
    </row>
    <row r="464" spans="1:3" x14ac:dyDescent="0.45">
      <c r="A464">
        <v>463</v>
      </c>
      <c r="B464">
        <v>1389</v>
      </c>
      <c r="C464">
        <v>1389</v>
      </c>
    </row>
    <row r="465" spans="1:3" x14ac:dyDescent="0.45">
      <c r="A465">
        <v>464</v>
      </c>
      <c r="B465">
        <v>1392</v>
      </c>
      <c r="C465">
        <v>1392</v>
      </c>
    </row>
    <row r="466" spans="1:3" x14ac:dyDescent="0.45">
      <c r="A466">
        <v>465</v>
      </c>
      <c r="B466">
        <v>1395</v>
      </c>
      <c r="C466">
        <v>1395</v>
      </c>
    </row>
    <row r="467" spans="1:3" x14ac:dyDescent="0.45">
      <c r="A467">
        <v>466</v>
      </c>
      <c r="B467">
        <v>1398</v>
      </c>
      <c r="C467">
        <v>1398</v>
      </c>
    </row>
    <row r="468" spans="1:3" x14ac:dyDescent="0.45">
      <c r="A468">
        <v>467</v>
      </c>
      <c r="B468">
        <v>1401</v>
      </c>
      <c r="C468">
        <v>1401</v>
      </c>
    </row>
    <row r="469" spans="1:3" x14ac:dyDescent="0.45">
      <c r="A469">
        <v>468</v>
      </c>
      <c r="B469">
        <v>1404</v>
      </c>
      <c r="C469">
        <v>1404</v>
      </c>
    </row>
    <row r="470" spans="1:3" x14ac:dyDescent="0.45">
      <c r="A470">
        <v>469</v>
      </c>
      <c r="B470">
        <v>1407</v>
      </c>
      <c r="C470">
        <v>1407</v>
      </c>
    </row>
    <row r="471" spans="1:3" x14ac:dyDescent="0.45">
      <c r="A471">
        <v>470</v>
      </c>
      <c r="B471">
        <v>1410</v>
      </c>
      <c r="C471">
        <v>1410</v>
      </c>
    </row>
    <row r="472" spans="1:3" x14ac:dyDescent="0.45">
      <c r="A472">
        <v>471</v>
      </c>
      <c r="B472">
        <v>1413</v>
      </c>
      <c r="C472">
        <v>1413</v>
      </c>
    </row>
    <row r="473" spans="1:3" x14ac:dyDescent="0.45">
      <c r="A473">
        <v>472</v>
      </c>
      <c r="B473">
        <v>1416</v>
      </c>
      <c r="C473">
        <v>1416</v>
      </c>
    </row>
    <row r="474" spans="1:3" x14ac:dyDescent="0.45">
      <c r="A474">
        <v>473</v>
      </c>
      <c r="B474">
        <v>1419</v>
      </c>
      <c r="C474">
        <v>1419</v>
      </c>
    </row>
    <row r="475" spans="1:3" x14ac:dyDescent="0.45">
      <c r="A475">
        <v>474</v>
      </c>
      <c r="B475">
        <v>1422</v>
      </c>
      <c r="C475">
        <v>1422</v>
      </c>
    </row>
    <row r="476" spans="1:3" x14ac:dyDescent="0.45">
      <c r="A476">
        <v>475</v>
      </c>
      <c r="B476">
        <v>1425</v>
      </c>
      <c r="C476">
        <v>1425</v>
      </c>
    </row>
    <row r="477" spans="1:3" x14ac:dyDescent="0.45">
      <c r="A477">
        <v>476</v>
      </c>
      <c r="B477">
        <v>1428</v>
      </c>
      <c r="C477">
        <v>1428</v>
      </c>
    </row>
    <row r="478" spans="1:3" x14ac:dyDescent="0.45">
      <c r="A478">
        <v>477</v>
      </c>
      <c r="B478">
        <v>1431</v>
      </c>
      <c r="C478">
        <v>1431</v>
      </c>
    </row>
    <row r="479" spans="1:3" x14ac:dyDescent="0.45">
      <c r="A479">
        <v>478</v>
      </c>
      <c r="B479">
        <v>1434</v>
      </c>
      <c r="C479">
        <v>1434</v>
      </c>
    </row>
    <row r="480" spans="1:3" x14ac:dyDescent="0.45">
      <c r="A480">
        <v>479</v>
      </c>
      <c r="B480">
        <v>1437</v>
      </c>
      <c r="C480">
        <v>1437</v>
      </c>
    </row>
    <row r="481" spans="1:3" x14ac:dyDescent="0.45">
      <c r="A481">
        <v>480</v>
      </c>
      <c r="B481">
        <v>1440</v>
      </c>
      <c r="C481">
        <v>1440</v>
      </c>
    </row>
    <row r="482" spans="1:3" x14ac:dyDescent="0.45">
      <c r="A482">
        <v>481</v>
      </c>
      <c r="B482">
        <v>1443</v>
      </c>
      <c r="C482">
        <v>1443</v>
      </c>
    </row>
    <row r="483" spans="1:3" x14ac:dyDescent="0.45">
      <c r="A483">
        <v>482</v>
      </c>
      <c r="B483">
        <v>1446</v>
      </c>
      <c r="C483">
        <v>1446</v>
      </c>
    </row>
    <row r="484" spans="1:3" x14ac:dyDescent="0.45">
      <c r="A484">
        <v>483</v>
      </c>
      <c r="B484">
        <v>1449</v>
      </c>
      <c r="C484">
        <v>1449</v>
      </c>
    </row>
    <row r="485" spans="1:3" x14ac:dyDescent="0.45">
      <c r="A485">
        <v>484</v>
      </c>
      <c r="B485">
        <v>1452</v>
      </c>
      <c r="C485">
        <v>1452</v>
      </c>
    </row>
    <row r="486" spans="1:3" x14ac:dyDescent="0.45">
      <c r="A486">
        <v>485</v>
      </c>
      <c r="B486">
        <v>1455</v>
      </c>
      <c r="C486">
        <v>1455</v>
      </c>
    </row>
    <row r="487" spans="1:3" x14ac:dyDescent="0.45">
      <c r="A487">
        <v>486</v>
      </c>
      <c r="B487">
        <v>1458</v>
      </c>
      <c r="C487">
        <v>1458</v>
      </c>
    </row>
    <row r="488" spans="1:3" x14ac:dyDescent="0.45">
      <c r="A488">
        <v>487</v>
      </c>
      <c r="B488">
        <v>1461</v>
      </c>
      <c r="C488">
        <v>1461</v>
      </c>
    </row>
    <row r="489" spans="1:3" x14ac:dyDescent="0.45">
      <c r="A489">
        <v>488</v>
      </c>
      <c r="B489">
        <v>1464</v>
      </c>
      <c r="C489">
        <v>1464</v>
      </c>
    </row>
    <row r="490" spans="1:3" x14ac:dyDescent="0.45">
      <c r="A490">
        <v>489</v>
      </c>
      <c r="B490">
        <v>1467</v>
      </c>
      <c r="C490">
        <v>1467</v>
      </c>
    </row>
    <row r="491" spans="1:3" x14ac:dyDescent="0.45">
      <c r="A491">
        <v>490</v>
      </c>
      <c r="B491">
        <v>1470</v>
      </c>
      <c r="C491">
        <v>1470</v>
      </c>
    </row>
    <row r="492" spans="1:3" x14ac:dyDescent="0.45">
      <c r="A492">
        <v>491</v>
      </c>
      <c r="B492">
        <v>1473</v>
      </c>
      <c r="C492">
        <v>1473</v>
      </c>
    </row>
    <row r="493" spans="1:3" x14ac:dyDescent="0.45">
      <c r="A493">
        <v>492</v>
      </c>
      <c r="B493">
        <v>1476</v>
      </c>
      <c r="C493">
        <v>1476</v>
      </c>
    </row>
    <row r="494" spans="1:3" x14ac:dyDescent="0.45">
      <c r="A494">
        <v>493</v>
      </c>
      <c r="B494">
        <v>1479</v>
      </c>
      <c r="C494">
        <v>1479</v>
      </c>
    </row>
    <row r="495" spans="1:3" x14ac:dyDescent="0.45">
      <c r="A495">
        <v>494</v>
      </c>
      <c r="B495">
        <v>1482</v>
      </c>
      <c r="C495">
        <v>1482</v>
      </c>
    </row>
    <row r="496" spans="1:3" x14ac:dyDescent="0.45">
      <c r="A496">
        <v>495</v>
      </c>
      <c r="B496">
        <v>1485</v>
      </c>
      <c r="C496">
        <v>1485</v>
      </c>
    </row>
    <row r="497" spans="1:3" x14ac:dyDescent="0.45">
      <c r="A497">
        <v>496</v>
      </c>
      <c r="B497">
        <v>1488</v>
      </c>
      <c r="C497">
        <v>1488</v>
      </c>
    </row>
    <row r="498" spans="1:3" x14ac:dyDescent="0.45">
      <c r="A498">
        <v>497</v>
      </c>
      <c r="B498">
        <v>1491</v>
      </c>
      <c r="C498">
        <v>1491</v>
      </c>
    </row>
    <row r="499" spans="1:3" x14ac:dyDescent="0.45">
      <c r="A499">
        <v>498</v>
      </c>
      <c r="B499">
        <v>1494</v>
      </c>
      <c r="C499">
        <v>1494</v>
      </c>
    </row>
    <row r="500" spans="1:3" x14ac:dyDescent="0.45">
      <c r="A500">
        <v>499</v>
      </c>
      <c r="B500">
        <v>1497</v>
      </c>
      <c r="C500">
        <v>1497</v>
      </c>
    </row>
    <row r="501" spans="1:3" x14ac:dyDescent="0.45">
      <c r="A501">
        <v>500</v>
      </c>
      <c r="B501">
        <v>1500</v>
      </c>
      <c r="C501">
        <v>1500</v>
      </c>
    </row>
    <row r="502" spans="1:3" x14ac:dyDescent="0.45">
      <c r="A502">
        <v>501</v>
      </c>
      <c r="B502">
        <v>1503</v>
      </c>
      <c r="C502">
        <v>1503</v>
      </c>
    </row>
    <row r="503" spans="1:3" x14ac:dyDescent="0.45">
      <c r="A503">
        <v>502</v>
      </c>
      <c r="B503">
        <v>1506</v>
      </c>
      <c r="C503">
        <v>1506</v>
      </c>
    </row>
    <row r="504" spans="1:3" x14ac:dyDescent="0.45">
      <c r="A504">
        <v>503</v>
      </c>
      <c r="B504">
        <v>1509</v>
      </c>
      <c r="C504">
        <v>1509</v>
      </c>
    </row>
    <row r="505" spans="1:3" x14ac:dyDescent="0.45">
      <c r="A505">
        <v>504</v>
      </c>
      <c r="B505">
        <v>1512</v>
      </c>
      <c r="C505">
        <v>1512</v>
      </c>
    </row>
    <row r="506" spans="1:3" x14ac:dyDescent="0.45">
      <c r="A506">
        <v>505</v>
      </c>
      <c r="B506">
        <v>1515</v>
      </c>
      <c r="C506">
        <v>1515</v>
      </c>
    </row>
    <row r="507" spans="1:3" x14ac:dyDescent="0.45">
      <c r="A507">
        <v>506</v>
      </c>
      <c r="B507">
        <v>1518</v>
      </c>
      <c r="C507">
        <v>1518</v>
      </c>
    </row>
    <row r="508" spans="1:3" x14ac:dyDescent="0.45">
      <c r="A508">
        <v>507</v>
      </c>
      <c r="B508">
        <v>1521</v>
      </c>
      <c r="C508">
        <v>1521</v>
      </c>
    </row>
    <row r="509" spans="1:3" x14ac:dyDescent="0.45">
      <c r="A509">
        <v>508</v>
      </c>
      <c r="B509">
        <v>1524</v>
      </c>
      <c r="C509">
        <v>1524</v>
      </c>
    </row>
    <row r="510" spans="1:3" x14ac:dyDescent="0.45">
      <c r="A510">
        <v>509</v>
      </c>
      <c r="B510">
        <v>1527</v>
      </c>
      <c r="C510">
        <v>1527</v>
      </c>
    </row>
    <row r="511" spans="1:3" x14ac:dyDescent="0.45">
      <c r="A511">
        <v>510</v>
      </c>
      <c r="B511">
        <v>1530</v>
      </c>
      <c r="C511">
        <v>1530</v>
      </c>
    </row>
    <row r="512" spans="1:3" x14ac:dyDescent="0.45">
      <c r="A512">
        <v>511</v>
      </c>
      <c r="B512">
        <v>1533</v>
      </c>
      <c r="C512">
        <v>1533</v>
      </c>
    </row>
    <row r="513" spans="1:3" x14ac:dyDescent="0.45">
      <c r="A513">
        <v>512</v>
      </c>
      <c r="B513">
        <v>1536</v>
      </c>
      <c r="C513">
        <v>1536</v>
      </c>
    </row>
    <row r="514" spans="1:3" x14ac:dyDescent="0.45">
      <c r="A514">
        <v>513</v>
      </c>
      <c r="B514">
        <v>1539</v>
      </c>
      <c r="C514">
        <v>1539</v>
      </c>
    </row>
    <row r="515" spans="1:3" x14ac:dyDescent="0.45">
      <c r="A515">
        <v>514</v>
      </c>
      <c r="B515">
        <v>1542</v>
      </c>
      <c r="C515">
        <v>1542</v>
      </c>
    </row>
    <row r="516" spans="1:3" x14ac:dyDescent="0.45">
      <c r="A516">
        <v>515</v>
      </c>
      <c r="B516">
        <v>1545</v>
      </c>
      <c r="C516">
        <v>1545</v>
      </c>
    </row>
    <row r="517" spans="1:3" x14ac:dyDescent="0.45">
      <c r="A517">
        <v>516</v>
      </c>
      <c r="B517">
        <v>1548</v>
      </c>
      <c r="C517">
        <v>1548</v>
      </c>
    </row>
    <row r="518" spans="1:3" x14ac:dyDescent="0.45">
      <c r="A518">
        <v>517</v>
      </c>
      <c r="B518">
        <v>1551</v>
      </c>
      <c r="C518">
        <v>1551</v>
      </c>
    </row>
    <row r="519" spans="1:3" x14ac:dyDescent="0.45">
      <c r="A519">
        <v>518</v>
      </c>
      <c r="B519">
        <v>1554</v>
      </c>
      <c r="C519">
        <v>1554</v>
      </c>
    </row>
    <row r="520" spans="1:3" x14ac:dyDescent="0.45">
      <c r="A520">
        <v>519</v>
      </c>
      <c r="B520">
        <v>1557</v>
      </c>
      <c r="C520">
        <v>1557</v>
      </c>
    </row>
    <row r="521" spans="1:3" x14ac:dyDescent="0.45">
      <c r="A521">
        <v>520</v>
      </c>
      <c r="B521">
        <v>1560</v>
      </c>
      <c r="C521">
        <v>1560</v>
      </c>
    </row>
    <row r="522" spans="1:3" x14ac:dyDescent="0.45">
      <c r="A522">
        <v>521</v>
      </c>
      <c r="B522">
        <v>1563</v>
      </c>
      <c r="C522">
        <v>1563</v>
      </c>
    </row>
    <row r="523" spans="1:3" x14ac:dyDescent="0.45">
      <c r="A523">
        <v>522</v>
      </c>
      <c r="B523">
        <v>1566</v>
      </c>
      <c r="C523">
        <v>1566</v>
      </c>
    </row>
    <row r="524" spans="1:3" x14ac:dyDescent="0.45">
      <c r="A524">
        <v>523</v>
      </c>
      <c r="B524">
        <v>1569</v>
      </c>
      <c r="C524">
        <v>1569</v>
      </c>
    </row>
    <row r="525" spans="1:3" x14ac:dyDescent="0.45">
      <c r="A525">
        <v>524</v>
      </c>
      <c r="B525">
        <v>1572</v>
      </c>
      <c r="C525">
        <v>1572</v>
      </c>
    </row>
    <row r="526" spans="1:3" x14ac:dyDescent="0.45">
      <c r="A526">
        <v>525</v>
      </c>
      <c r="B526">
        <v>1575</v>
      </c>
      <c r="C526">
        <v>1575</v>
      </c>
    </row>
    <row r="527" spans="1:3" x14ac:dyDescent="0.45">
      <c r="A527">
        <v>526</v>
      </c>
      <c r="B527">
        <v>1578</v>
      </c>
      <c r="C527">
        <v>1578</v>
      </c>
    </row>
    <row r="528" spans="1:3" x14ac:dyDescent="0.45">
      <c r="A528">
        <v>527</v>
      </c>
      <c r="B528">
        <v>1581</v>
      </c>
      <c r="C528">
        <v>1581</v>
      </c>
    </row>
    <row r="529" spans="1:3" x14ac:dyDescent="0.45">
      <c r="A529">
        <v>528</v>
      </c>
      <c r="B529">
        <v>1584</v>
      </c>
      <c r="C529">
        <v>1584</v>
      </c>
    </row>
    <row r="530" spans="1:3" x14ac:dyDescent="0.45">
      <c r="A530">
        <v>529</v>
      </c>
      <c r="B530">
        <v>1587</v>
      </c>
      <c r="C530">
        <v>1587</v>
      </c>
    </row>
    <row r="531" spans="1:3" x14ac:dyDescent="0.45">
      <c r="A531">
        <v>530</v>
      </c>
      <c r="B531">
        <v>1590</v>
      </c>
      <c r="C531">
        <v>1590</v>
      </c>
    </row>
    <row r="532" spans="1:3" x14ac:dyDescent="0.45">
      <c r="A532">
        <v>531</v>
      </c>
      <c r="B532">
        <v>1593</v>
      </c>
      <c r="C532">
        <v>1593</v>
      </c>
    </row>
    <row r="533" spans="1:3" x14ac:dyDescent="0.45">
      <c r="A533">
        <v>532</v>
      </c>
      <c r="B533">
        <v>1596</v>
      </c>
      <c r="C533">
        <v>1596</v>
      </c>
    </row>
    <row r="534" spans="1:3" x14ac:dyDescent="0.45">
      <c r="A534">
        <v>533</v>
      </c>
      <c r="B534">
        <v>1599</v>
      </c>
      <c r="C534">
        <v>1599</v>
      </c>
    </row>
    <row r="535" spans="1:3" x14ac:dyDescent="0.45">
      <c r="A535">
        <v>534</v>
      </c>
      <c r="B535">
        <v>1602</v>
      </c>
      <c r="C535">
        <v>1602</v>
      </c>
    </row>
    <row r="536" spans="1:3" x14ac:dyDescent="0.45">
      <c r="A536">
        <v>535</v>
      </c>
      <c r="B536">
        <v>1605</v>
      </c>
      <c r="C536">
        <v>1605</v>
      </c>
    </row>
    <row r="537" spans="1:3" x14ac:dyDescent="0.45">
      <c r="A537">
        <v>536</v>
      </c>
      <c r="B537">
        <v>1608</v>
      </c>
      <c r="C537">
        <v>1608</v>
      </c>
    </row>
    <row r="538" spans="1:3" x14ac:dyDescent="0.45">
      <c r="A538">
        <v>537</v>
      </c>
      <c r="B538">
        <v>1611</v>
      </c>
      <c r="C538">
        <v>1611</v>
      </c>
    </row>
    <row r="539" spans="1:3" x14ac:dyDescent="0.45">
      <c r="A539">
        <v>538</v>
      </c>
      <c r="B539">
        <v>1614</v>
      </c>
      <c r="C539">
        <v>1614</v>
      </c>
    </row>
    <row r="540" spans="1:3" x14ac:dyDescent="0.45">
      <c r="A540">
        <v>539</v>
      </c>
      <c r="B540">
        <v>1617</v>
      </c>
      <c r="C540">
        <v>1617</v>
      </c>
    </row>
    <row r="541" spans="1:3" x14ac:dyDescent="0.45">
      <c r="A541">
        <v>540</v>
      </c>
      <c r="B541">
        <v>1620</v>
      </c>
      <c r="C541">
        <v>1620</v>
      </c>
    </row>
    <row r="542" spans="1:3" x14ac:dyDescent="0.45">
      <c r="A542">
        <v>541</v>
      </c>
      <c r="B542">
        <v>1623</v>
      </c>
      <c r="C542">
        <v>1623</v>
      </c>
    </row>
    <row r="543" spans="1:3" x14ac:dyDescent="0.45">
      <c r="A543">
        <v>542</v>
      </c>
      <c r="B543">
        <v>1626</v>
      </c>
      <c r="C543">
        <v>1626</v>
      </c>
    </row>
    <row r="544" spans="1:3" x14ac:dyDescent="0.45">
      <c r="A544">
        <v>543</v>
      </c>
      <c r="B544">
        <v>1629</v>
      </c>
      <c r="C544">
        <v>1629</v>
      </c>
    </row>
    <row r="545" spans="1:3" x14ac:dyDescent="0.45">
      <c r="A545">
        <v>544</v>
      </c>
      <c r="B545">
        <v>1632</v>
      </c>
      <c r="C545">
        <v>1632</v>
      </c>
    </row>
    <row r="546" spans="1:3" x14ac:dyDescent="0.45">
      <c r="A546">
        <v>545</v>
      </c>
      <c r="B546">
        <v>1635</v>
      </c>
      <c r="C546">
        <v>1635</v>
      </c>
    </row>
    <row r="547" spans="1:3" x14ac:dyDescent="0.45">
      <c r="A547">
        <v>546</v>
      </c>
      <c r="B547">
        <v>1638</v>
      </c>
      <c r="C547">
        <v>1638</v>
      </c>
    </row>
    <row r="548" spans="1:3" x14ac:dyDescent="0.45">
      <c r="A548">
        <v>547</v>
      </c>
      <c r="B548">
        <v>1641</v>
      </c>
      <c r="C548">
        <v>1641</v>
      </c>
    </row>
    <row r="549" spans="1:3" x14ac:dyDescent="0.45">
      <c r="A549">
        <v>548</v>
      </c>
      <c r="B549">
        <v>1644</v>
      </c>
      <c r="C549">
        <v>1644</v>
      </c>
    </row>
    <row r="550" spans="1:3" x14ac:dyDescent="0.45">
      <c r="A550">
        <v>549</v>
      </c>
      <c r="B550">
        <v>1647</v>
      </c>
      <c r="C550">
        <v>1647</v>
      </c>
    </row>
    <row r="551" spans="1:3" x14ac:dyDescent="0.45">
      <c r="A551">
        <v>550</v>
      </c>
      <c r="B551">
        <v>1650</v>
      </c>
      <c r="C551">
        <v>1650</v>
      </c>
    </row>
    <row r="552" spans="1:3" x14ac:dyDescent="0.45">
      <c r="A552">
        <v>551</v>
      </c>
      <c r="B552">
        <v>1653</v>
      </c>
      <c r="C552">
        <v>1653</v>
      </c>
    </row>
    <row r="553" spans="1:3" x14ac:dyDescent="0.45">
      <c r="A553">
        <v>552</v>
      </c>
      <c r="B553">
        <v>1656</v>
      </c>
      <c r="C553">
        <v>1656</v>
      </c>
    </row>
    <row r="554" spans="1:3" x14ac:dyDescent="0.45">
      <c r="A554">
        <v>553</v>
      </c>
      <c r="B554">
        <v>1659</v>
      </c>
      <c r="C554">
        <v>1659</v>
      </c>
    </row>
    <row r="555" spans="1:3" x14ac:dyDescent="0.45">
      <c r="A555">
        <v>554</v>
      </c>
      <c r="B555">
        <v>1662</v>
      </c>
      <c r="C555">
        <v>1662</v>
      </c>
    </row>
    <row r="556" spans="1:3" x14ac:dyDescent="0.45">
      <c r="A556">
        <v>555</v>
      </c>
      <c r="B556">
        <v>1665</v>
      </c>
      <c r="C556">
        <v>1665</v>
      </c>
    </row>
    <row r="557" spans="1:3" x14ac:dyDescent="0.45">
      <c r="A557">
        <v>556</v>
      </c>
      <c r="B557">
        <v>1668</v>
      </c>
      <c r="C557">
        <v>1668</v>
      </c>
    </row>
    <row r="558" spans="1:3" x14ac:dyDescent="0.45">
      <c r="A558">
        <v>557</v>
      </c>
      <c r="B558">
        <v>1671</v>
      </c>
      <c r="C558">
        <v>1671</v>
      </c>
    </row>
    <row r="559" spans="1:3" x14ac:dyDescent="0.45">
      <c r="A559">
        <v>558</v>
      </c>
      <c r="B559">
        <v>1674</v>
      </c>
      <c r="C559">
        <v>1674</v>
      </c>
    </row>
    <row r="560" spans="1:3" x14ac:dyDescent="0.45">
      <c r="A560">
        <v>559</v>
      </c>
      <c r="B560">
        <v>1677</v>
      </c>
      <c r="C560">
        <v>1677</v>
      </c>
    </row>
    <row r="561" spans="1:3" x14ac:dyDescent="0.45">
      <c r="A561">
        <v>560</v>
      </c>
      <c r="B561">
        <v>1680</v>
      </c>
      <c r="C561">
        <v>1680</v>
      </c>
    </row>
    <row r="562" spans="1:3" x14ac:dyDescent="0.45">
      <c r="A562">
        <v>561</v>
      </c>
      <c r="B562">
        <v>1683</v>
      </c>
      <c r="C562">
        <v>1683</v>
      </c>
    </row>
    <row r="563" spans="1:3" x14ac:dyDescent="0.45">
      <c r="A563">
        <v>562</v>
      </c>
      <c r="B563">
        <v>1686</v>
      </c>
      <c r="C563">
        <v>1686</v>
      </c>
    </row>
    <row r="564" spans="1:3" x14ac:dyDescent="0.45">
      <c r="A564">
        <v>563</v>
      </c>
      <c r="B564">
        <v>1689</v>
      </c>
      <c r="C564">
        <v>1689</v>
      </c>
    </row>
    <row r="565" spans="1:3" x14ac:dyDescent="0.45">
      <c r="A565">
        <v>564</v>
      </c>
      <c r="B565">
        <v>1692</v>
      </c>
      <c r="C565">
        <v>1692</v>
      </c>
    </row>
    <row r="566" spans="1:3" x14ac:dyDescent="0.45">
      <c r="A566">
        <v>565</v>
      </c>
      <c r="B566">
        <v>1695</v>
      </c>
      <c r="C566">
        <v>1695</v>
      </c>
    </row>
    <row r="567" spans="1:3" x14ac:dyDescent="0.45">
      <c r="A567">
        <v>566</v>
      </c>
      <c r="B567">
        <v>1698</v>
      </c>
      <c r="C567">
        <v>1698</v>
      </c>
    </row>
    <row r="568" spans="1:3" x14ac:dyDescent="0.45">
      <c r="A568">
        <v>567</v>
      </c>
      <c r="B568">
        <v>1701</v>
      </c>
      <c r="C568">
        <v>1701</v>
      </c>
    </row>
    <row r="569" spans="1:3" x14ac:dyDescent="0.45">
      <c r="A569">
        <v>568</v>
      </c>
      <c r="B569">
        <v>1704</v>
      </c>
      <c r="C569">
        <v>1704</v>
      </c>
    </row>
    <row r="570" spans="1:3" x14ac:dyDescent="0.45">
      <c r="A570">
        <v>569</v>
      </c>
      <c r="B570">
        <v>1707</v>
      </c>
      <c r="C570">
        <v>1707</v>
      </c>
    </row>
    <row r="571" spans="1:3" x14ac:dyDescent="0.45">
      <c r="A571">
        <v>570</v>
      </c>
      <c r="B571">
        <v>1710</v>
      </c>
      <c r="C571">
        <v>1710</v>
      </c>
    </row>
    <row r="572" spans="1:3" x14ac:dyDescent="0.45">
      <c r="A572">
        <v>571</v>
      </c>
      <c r="B572">
        <v>1713</v>
      </c>
      <c r="C572">
        <v>1713</v>
      </c>
    </row>
    <row r="573" spans="1:3" x14ac:dyDescent="0.45">
      <c r="A573">
        <v>572</v>
      </c>
      <c r="B573">
        <v>1716</v>
      </c>
      <c r="C573">
        <v>1716</v>
      </c>
    </row>
    <row r="574" spans="1:3" x14ac:dyDescent="0.45">
      <c r="A574">
        <v>573</v>
      </c>
      <c r="B574">
        <v>1719</v>
      </c>
      <c r="C574">
        <v>1719</v>
      </c>
    </row>
    <row r="575" spans="1:3" x14ac:dyDescent="0.45">
      <c r="A575">
        <v>574</v>
      </c>
      <c r="B575">
        <v>1722</v>
      </c>
      <c r="C575">
        <v>1722</v>
      </c>
    </row>
    <row r="576" spans="1:3" x14ac:dyDescent="0.45">
      <c r="A576">
        <v>575</v>
      </c>
      <c r="B576">
        <v>1725</v>
      </c>
      <c r="C576">
        <v>1725</v>
      </c>
    </row>
    <row r="577" spans="1:3" x14ac:dyDescent="0.45">
      <c r="A577">
        <v>576</v>
      </c>
      <c r="B577">
        <v>1728</v>
      </c>
      <c r="C577">
        <v>1728</v>
      </c>
    </row>
    <row r="578" spans="1:3" x14ac:dyDescent="0.45">
      <c r="A578">
        <v>577</v>
      </c>
      <c r="B578">
        <v>1731</v>
      </c>
      <c r="C578">
        <v>1731</v>
      </c>
    </row>
    <row r="579" spans="1:3" x14ac:dyDescent="0.45">
      <c r="A579">
        <v>578</v>
      </c>
      <c r="B579">
        <v>1734</v>
      </c>
      <c r="C579">
        <v>1734</v>
      </c>
    </row>
    <row r="580" spans="1:3" x14ac:dyDescent="0.45">
      <c r="A580">
        <v>579</v>
      </c>
      <c r="B580">
        <v>1737</v>
      </c>
      <c r="C580">
        <v>1737</v>
      </c>
    </row>
    <row r="581" spans="1:3" x14ac:dyDescent="0.45">
      <c r="A581">
        <v>580</v>
      </c>
      <c r="B581">
        <v>1740</v>
      </c>
      <c r="C581">
        <v>1740</v>
      </c>
    </row>
    <row r="582" spans="1:3" x14ac:dyDescent="0.45">
      <c r="A582">
        <v>581</v>
      </c>
      <c r="B582">
        <v>1743</v>
      </c>
      <c r="C582">
        <v>1743</v>
      </c>
    </row>
    <row r="583" spans="1:3" x14ac:dyDescent="0.45">
      <c r="A583">
        <v>582</v>
      </c>
      <c r="B583">
        <v>1746</v>
      </c>
      <c r="C583">
        <v>1746</v>
      </c>
    </row>
    <row r="584" spans="1:3" x14ac:dyDescent="0.45">
      <c r="A584">
        <v>583</v>
      </c>
      <c r="B584">
        <v>1749</v>
      </c>
      <c r="C584">
        <v>1749</v>
      </c>
    </row>
    <row r="585" spans="1:3" x14ac:dyDescent="0.45">
      <c r="A585">
        <v>584</v>
      </c>
      <c r="B585">
        <v>1752</v>
      </c>
      <c r="C585">
        <v>1752</v>
      </c>
    </row>
    <row r="586" spans="1:3" x14ac:dyDescent="0.45">
      <c r="A586">
        <v>585</v>
      </c>
      <c r="B586">
        <v>1755</v>
      </c>
      <c r="C586">
        <v>1755</v>
      </c>
    </row>
    <row r="587" spans="1:3" x14ac:dyDescent="0.45">
      <c r="A587">
        <v>586</v>
      </c>
      <c r="B587">
        <v>1758</v>
      </c>
      <c r="C587">
        <v>1758</v>
      </c>
    </row>
    <row r="588" spans="1:3" x14ac:dyDescent="0.45">
      <c r="A588">
        <v>587</v>
      </c>
      <c r="B588">
        <v>1761</v>
      </c>
      <c r="C588">
        <v>1761</v>
      </c>
    </row>
    <row r="589" spans="1:3" x14ac:dyDescent="0.45">
      <c r="A589">
        <v>588</v>
      </c>
      <c r="B589">
        <v>1764</v>
      </c>
      <c r="C589">
        <v>1764</v>
      </c>
    </row>
    <row r="590" spans="1:3" x14ac:dyDescent="0.45">
      <c r="A590">
        <v>589</v>
      </c>
      <c r="B590">
        <v>1767</v>
      </c>
      <c r="C590">
        <v>1767</v>
      </c>
    </row>
    <row r="591" spans="1:3" x14ac:dyDescent="0.45">
      <c r="A591">
        <v>590</v>
      </c>
      <c r="B591">
        <v>1770</v>
      </c>
      <c r="C591">
        <v>1770</v>
      </c>
    </row>
    <row r="592" spans="1:3" x14ac:dyDescent="0.45">
      <c r="A592">
        <v>591</v>
      </c>
      <c r="B592">
        <v>1773</v>
      </c>
      <c r="C592">
        <v>1773</v>
      </c>
    </row>
    <row r="593" spans="1:3" x14ac:dyDescent="0.45">
      <c r="A593">
        <v>592</v>
      </c>
      <c r="B593">
        <v>1776</v>
      </c>
      <c r="C593">
        <v>1776</v>
      </c>
    </row>
    <row r="594" spans="1:3" x14ac:dyDescent="0.45">
      <c r="A594">
        <v>593</v>
      </c>
      <c r="B594">
        <v>1779</v>
      </c>
      <c r="C594">
        <v>1779</v>
      </c>
    </row>
    <row r="595" spans="1:3" x14ac:dyDescent="0.45">
      <c r="A595">
        <v>594</v>
      </c>
      <c r="B595">
        <v>1782</v>
      </c>
      <c r="C595">
        <v>1782</v>
      </c>
    </row>
    <row r="596" spans="1:3" x14ac:dyDescent="0.45">
      <c r="A596">
        <v>595</v>
      </c>
      <c r="B596">
        <v>1785</v>
      </c>
      <c r="C596">
        <v>1785</v>
      </c>
    </row>
    <row r="597" spans="1:3" x14ac:dyDescent="0.45">
      <c r="A597">
        <v>596</v>
      </c>
      <c r="B597">
        <v>1788</v>
      </c>
      <c r="C597">
        <v>1788</v>
      </c>
    </row>
    <row r="598" spans="1:3" x14ac:dyDescent="0.45">
      <c r="A598">
        <v>597</v>
      </c>
      <c r="B598">
        <v>1791</v>
      </c>
      <c r="C598">
        <v>1791</v>
      </c>
    </row>
    <row r="599" spans="1:3" x14ac:dyDescent="0.45">
      <c r="A599">
        <v>598</v>
      </c>
      <c r="B599">
        <v>1794</v>
      </c>
      <c r="C599">
        <v>1794</v>
      </c>
    </row>
    <row r="600" spans="1:3" x14ac:dyDescent="0.45">
      <c r="A600">
        <v>599</v>
      </c>
      <c r="B600">
        <v>1797</v>
      </c>
      <c r="C600">
        <v>1797</v>
      </c>
    </row>
    <row r="601" spans="1:3" x14ac:dyDescent="0.45">
      <c r="A601">
        <v>600</v>
      </c>
      <c r="B601">
        <v>1800</v>
      </c>
      <c r="C601">
        <v>1800</v>
      </c>
    </row>
    <row r="602" spans="1:3" x14ac:dyDescent="0.45">
      <c r="A602">
        <v>601</v>
      </c>
      <c r="B602">
        <v>1803</v>
      </c>
      <c r="C602">
        <v>1803</v>
      </c>
    </row>
    <row r="603" spans="1:3" x14ac:dyDescent="0.45">
      <c r="A603">
        <v>602</v>
      </c>
      <c r="B603">
        <v>1806</v>
      </c>
      <c r="C603">
        <v>1806</v>
      </c>
    </row>
    <row r="604" spans="1:3" x14ac:dyDescent="0.45">
      <c r="A604">
        <v>603</v>
      </c>
      <c r="B604">
        <v>1809</v>
      </c>
      <c r="C604">
        <v>1809</v>
      </c>
    </row>
    <row r="605" spans="1:3" x14ac:dyDescent="0.45">
      <c r="A605">
        <v>604</v>
      </c>
      <c r="B605">
        <v>1812</v>
      </c>
      <c r="C605">
        <v>1812</v>
      </c>
    </row>
    <row r="606" spans="1:3" x14ac:dyDescent="0.45">
      <c r="A606">
        <v>605</v>
      </c>
      <c r="B606">
        <v>1815</v>
      </c>
      <c r="C606">
        <v>1815</v>
      </c>
    </row>
    <row r="607" spans="1:3" x14ac:dyDescent="0.45">
      <c r="A607">
        <v>606</v>
      </c>
      <c r="B607">
        <v>1818</v>
      </c>
      <c r="C607">
        <v>1818</v>
      </c>
    </row>
    <row r="608" spans="1:3" x14ac:dyDescent="0.45">
      <c r="A608">
        <v>607</v>
      </c>
      <c r="B608">
        <v>1821</v>
      </c>
      <c r="C608">
        <v>1821</v>
      </c>
    </row>
    <row r="609" spans="1:3" x14ac:dyDescent="0.45">
      <c r="A609">
        <v>608</v>
      </c>
      <c r="B609">
        <v>1824</v>
      </c>
      <c r="C609">
        <v>1824</v>
      </c>
    </row>
    <row r="610" spans="1:3" x14ac:dyDescent="0.45">
      <c r="A610">
        <v>609</v>
      </c>
      <c r="B610">
        <v>1827</v>
      </c>
      <c r="C610">
        <v>1827</v>
      </c>
    </row>
    <row r="611" spans="1:3" x14ac:dyDescent="0.45">
      <c r="A611">
        <v>610</v>
      </c>
      <c r="B611">
        <v>1830</v>
      </c>
      <c r="C611">
        <v>1830</v>
      </c>
    </row>
    <row r="612" spans="1:3" x14ac:dyDescent="0.45">
      <c r="A612">
        <v>611</v>
      </c>
      <c r="B612">
        <v>1833</v>
      </c>
      <c r="C612">
        <v>1833</v>
      </c>
    </row>
    <row r="613" spans="1:3" x14ac:dyDescent="0.45">
      <c r="A613">
        <v>612</v>
      </c>
      <c r="B613">
        <v>1836</v>
      </c>
      <c r="C613">
        <v>1836</v>
      </c>
    </row>
    <row r="614" spans="1:3" x14ac:dyDescent="0.45">
      <c r="A614">
        <v>613</v>
      </c>
      <c r="B614">
        <v>1839</v>
      </c>
      <c r="C614">
        <v>1839</v>
      </c>
    </row>
    <row r="615" spans="1:3" x14ac:dyDescent="0.45">
      <c r="A615">
        <v>614</v>
      </c>
      <c r="B615">
        <v>1842</v>
      </c>
      <c r="C615">
        <v>1842</v>
      </c>
    </row>
    <row r="616" spans="1:3" x14ac:dyDescent="0.45">
      <c r="A616">
        <v>615</v>
      </c>
      <c r="B616">
        <v>1845</v>
      </c>
      <c r="C616">
        <v>1845</v>
      </c>
    </row>
    <row r="617" spans="1:3" x14ac:dyDescent="0.45">
      <c r="A617">
        <v>616</v>
      </c>
      <c r="B617">
        <v>1848</v>
      </c>
      <c r="C617">
        <v>1848</v>
      </c>
    </row>
    <row r="618" spans="1:3" x14ac:dyDescent="0.45">
      <c r="A618">
        <v>617</v>
      </c>
      <c r="B618">
        <v>1851</v>
      </c>
      <c r="C618">
        <v>1851</v>
      </c>
    </row>
    <row r="619" spans="1:3" x14ac:dyDescent="0.45">
      <c r="A619">
        <v>618</v>
      </c>
      <c r="B619">
        <v>1854</v>
      </c>
      <c r="C619">
        <v>1854</v>
      </c>
    </row>
    <row r="620" spans="1:3" x14ac:dyDescent="0.45">
      <c r="A620">
        <v>619</v>
      </c>
      <c r="B620">
        <v>1857</v>
      </c>
      <c r="C620">
        <v>1857</v>
      </c>
    </row>
    <row r="621" spans="1:3" x14ac:dyDescent="0.45">
      <c r="A621">
        <v>620</v>
      </c>
      <c r="B621">
        <v>1860</v>
      </c>
      <c r="C621">
        <v>1860</v>
      </c>
    </row>
    <row r="622" spans="1:3" x14ac:dyDescent="0.45">
      <c r="A622">
        <v>621</v>
      </c>
      <c r="B622">
        <v>1863</v>
      </c>
      <c r="C622">
        <v>1863</v>
      </c>
    </row>
    <row r="623" spans="1:3" x14ac:dyDescent="0.45">
      <c r="A623">
        <v>622</v>
      </c>
      <c r="B623">
        <v>1866</v>
      </c>
      <c r="C623">
        <v>1866</v>
      </c>
    </row>
    <row r="624" spans="1:3" x14ac:dyDescent="0.45">
      <c r="A624">
        <v>623</v>
      </c>
      <c r="B624">
        <v>1869</v>
      </c>
      <c r="C624">
        <v>1869</v>
      </c>
    </row>
    <row r="625" spans="1:3" x14ac:dyDescent="0.45">
      <c r="A625">
        <v>624</v>
      </c>
      <c r="B625">
        <v>1872</v>
      </c>
      <c r="C625">
        <v>1872</v>
      </c>
    </row>
    <row r="626" spans="1:3" x14ac:dyDescent="0.45">
      <c r="A626">
        <v>625</v>
      </c>
      <c r="B626">
        <v>1875</v>
      </c>
      <c r="C626">
        <v>1875</v>
      </c>
    </row>
    <row r="627" spans="1:3" x14ac:dyDescent="0.45">
      <c r="A627">
        <v>626</v>
      </c>
      <c r="B627">
        <v>1878</v>
      </c>
      <c r="C627">
        <v>1878</v>
      </c>
    </row>
    <row r="628" spans="1:3" x14ac:dyDescent="0.45">
      <c r="A628">
        <v>627</v>
      </c>
      <c r="B628">
        <v>1881</v>
      </c>
      <c r="C628">
        <v>1881</v>
      </c>
    </row>
    <row r="629" spans="1:3" x14ac:dyDescent="0.45">
      <c r="A629">
        <v>628</v>
      </c>
      <c r="B629">
        <v>1884</v>
      </c>
      <c r="C629">
        <v>1884</v>
      </c>
    </row>
    <row r="630" spans="1:3" x14ac:dyDescent="0.45">
      <c r="A630">
        <v>629</v>
      </c>
      <c r="B630">
        <v>1887</v>
      </c>
      <c r="C630">
        <v>1887</v>
      </c>
    </row>
    <row r="631" spans="1:3" x14ac:dyDescent="0.45">
      <c r="A631">
        <v>630</v>
      </c>
      <c r="B631">
        <v>1890</v>
      </c>
      <c r="C631">
        <v>1890</v>
      </c>
    </row>
    <row r="632" spans="1:3" x14ac:dyDescent="0.45">
      <c r="A632">
        <v>631</v>
      </c>
      <c r="B632">
        <v>1893</v>
      </c>
      <c r="C632">
        <v>1893</v>
      </c>
    </row>
    <row r="633" spans="1:3" x14ac:dyDescent="0.45">
      <c r="A633">
        <v>632</v>
      </c>
      <c r="B633">
        <v>1896</v>
      </c>
      <c r="C633">
        <v>1896</v>
      </c>
    </row>
    <row r="634" spans="1:3" x14ac:dyDescent="0.45">
      <c r="A634">
        <v>633</v>
      </c>
      <c r="B634">
        <v>1899</v>
      </c>
      <c r="C634">
        <v>1899</v>
      </c>
    </row>
    <row r="635" spans="1:3" x14ac:dyDescent="0.45">
      <c r="A635">
        <v>634</v>
      </c>
      <c r="B635">
        <v>1902</v>
      </c>
      <c r="C635">
        <v>1902</v>
      </c>
    </row>
    <row r="636" spans="1:3" x14ac:dyDescent="0.45">
      <c r="A636">
        <v>635</v>
      </c>
      <c r="B636">
        <v>1905</v>
      </c>
      <c r="C636">
        <v>1905</v>
      </c>
    </row>
    <row r="637" spans="1:3" x14ac:dyDescent="0.45">
      <c r="A637">
        <v>636</v>
      </c>
      <c r="B637">
        <v>1908</v>
      </c>
      <c r="C637">
        <v>1908</v>
      </c>
    </row>
    <row r="638" spans="1:3" x14ac:dyDescent="0.45">
      <c r="A638">
        <v>637</v>
      </c>
      <c r="B638">
        <v>1911</v>
      </c>
      <c r="C638">
        <v>1911</v>
      </c>
    </row>
    <row r="639" spans="1:3" x14ac:dyDescent="0.45">
      <c r="A639">
        <v>638</v>
      </c>
      <c r="B639">
        <v>1914</v>
      </c>
      <c r="C639">
        <v>1914</v>
      </c>
    </row>
    <row r="640" spans="1:3" x14ac:dyDescent="0.45">
      <c r="A640">
        <v>639</v>
      </c>
      <c r="B640">
        <v>1917</v>
      </c>
      <c r="C640">
        <v>1917</v>
      </c>
    </row>
    <row r="641" spans="1:3" x14ac:dyDescent="0.45">
      <c r="A641">
        <v>640</v>
      </c>
      <c r="B641">
        <v>1920</v>
      </c>
      <c r="C641">
        <v>1920</v>
      </c>
    </row>
    <row r="642" spans="1:3" x14ac:dyDescent="0.45">
      <c r="A642">
        <v>641</v>
      </c>
      <c r="B642">
        <v>1923</v>
      </c>
      <c r="C642">
        <v>1923</v>
      </c>
    </row>
    <row r="643" spans="1:3" x14ac:dyDescent="0.45">
      <c r="A643">
        <v>642</v>
      </c>
      <c r="B643">
        <v>1926</v>
      </c>
      <c r="C643">
        <v>1926</v>
      </c>
    </row>
    <row r="644" spans="1:3" x14ac:dyDescent="0.45">
      <c r="A644">
        <v>643</v>
      </c>
      <c r="B644">
        <v>1929</v>
      </c>
      <c r="C644">
        <v>1929</v>
      </c>
    </row>
    <row r="645" spans="1:3" x14ac:dyDescent="0.45">
      <c r="A645">
        <v>644</v>
      </c>
      <c r="B645">
        <v>1932</v>
      </c>
      <c r="C645">
        <v>1932</v>
      </c>
    </row>
    <row r="646" spans="1:3" x14ac:dyDescent="0.45">
      <c r="A646">
        <v>645</v>
      </c>
      <c r="B646">
        <v>1935</v>
      </c>
      <c r="C646">
        <v>1935</v>
      </c>
    </row>
    <row r="647" spans="1:3" x14ac:dyDescent="0.45">
      <c r="A647">
        <v>646</v>
      </c>
      <c r="B647">
        <v>1938</v>
      </c>
      <c r="C647">
        <v>1938</v>
      </c>
    </row>
    <row r="648" spans="1:3" x14ac:dyDescent="0.45">
      <c r="A648">
        <v>647</v>
      </c>
      <c r="B648">
        <v>1941</v>
      </c>
      <c r="C648">
        <v>1941</v>
      </c>
    </row>
    <row r="649" spans="1:3" x14ac:dyDescent="0.45">
      <c r="A649">
        <v>648</v>
      </c>
      <c r="B649">
        <v>1944</v>
      </c>
      <c r="C649">
        <v>1944</v>
      </c>
    </row>
    <row r="650" spans="1:3" x14ac:dyDescent="0.45">
      <c r="A650">
        <v>649</v>
      </c>
      <c r="B650">
        <v>1947</v>
      </c>
      <c r="C650">
        <v>1947</v>
      </c>
    </row>
    <row r="651" spans="1:3" x14ac:dyDescent="0.45">
      <c r="A651">
        <v>650</v>
      </c>
      <c r="B651">
        <v>1950</v>
      </c>
      <c r="C651">
        <v>1950</v>
      </c>
    </row>
    <row r="652" spans="1:3" x14ac:dyDescent="0.45">
      <c r="A652">
        <v>651</v>
      </c>
      <c r="B652">
        <v>1953</v>
      </c>
      <c r="C652">
        <v>1953</v>
      </c>
    </row>
    <row r="653" spans="1:3" x14ac:dyDescent="0.45">
      <c r="A653">
        <v>652</v>
      </c>
      <c r="B653">
        <v>1956</v>
      </c>
      <c r="C653">
        <v>1956</v>
      </c>
    </row>
    <row r="654" spans="1:3" x14ac:dyDescent="0.45">
      <c r="A654">
        <v>653</v>
      </c>
      <c r="B654">
        <v>1959</v>
      </c>
      <c r="C654">
        <v>1959</v>
      </c>
    </row>
    <row r="655" spans="1:3" x14ac:dyDescent="0.45">
      <c r="A655">
        <v>654</v>
      </c>
      <c r="B655">
        <v>1962</v>
      </c>
      <c r="C655">
        <v>1962</v>
      </c>
    </row>
    <row r="656" spans="1:3" x14ac:dyDescent="0.45">
      <c r="A656">
        <v>655</v>
      </c>
      <c r="B656">
        <v>1965</v>
      </c>
      <c r="C656">
        <v>1965</v>
      </c>
    </row>
    <row r="657" spans="1:3" x14ac:dyDescent="0.45">
      <c r="A657">
        <v>656</v>
      </c>
      <c r="B657">
        <v>1968</v>
      </c>
      <c r="C657">
        <v>1968</v>
      </c>
    </row>
    <row r="658" spans="1:3" x14ac:dyDescent="0.45">
      <c r="A658">
        <v>657</v>
      </c>
      <c r="B658">
        <v>1971</v>
      </c>
      <c r="C658">
        <v>1971</v>
      </c>
    </row>
    <row r="659" spans="1:3" x14ac:dyDescent="0.45">
      <c r="A659">
        <v>658</v>
      </c>
      <c r="B659">
        <v>1974</v>
      </c>
      <c r="C659">
        <v>1974</v>
      </c>
    </row>
    <row r="660" spans="1:3" x14ac:dyDescent="0.45">
      <c r="A660">
        <v>659</v>
      </c>
      <c r="B660">
        <v>1977</v>
      </c>
      <c r="C660">
        <v>1977</v>
      </c>
    </row>
    <row r="661" spans="1:3" x14ac:dyDescent="0.45">
      <c r="A661">
        <v>660</v>
      </c>
      <c r="B661">
        <v>1980</v>
      </c>
      <c r="C661">
        <v>1980</v>
      </c>
    </row>
    <row r="662" spans="1:3" x14ac:dyDescent="0.45">
      <c r="A662">
        <v>661</v>
      </c>
      <c r="B662">
        <v>1983</v>
      </c>
      <c r="C662">
        <v>1983</v>
      </c>
    </row>
    <row r="663" spans="1:3" x14ac:dyDescent="0.45">
      <c r="A663">
        <v>662</v>
      </c>
      <c r="B663">
        <v>1986</v>
      </c>
      <c r="C663">
        <v>1986</v>
      </c>
    </row>
    <row r="664" spans="1:3" x14ac:dyDescent="0.45">
      <c r="A664">
        <v>663</v>
      </c>
      <c r="B664">
        <v>1989</v>
      </c>
      <c r="C664">
        <v>1989</v>
      </c>
    </row>
    <row r="665" spans="1:3" x14ac:dyDescent="0.45">
      <c r="A665">
        <v>664</v>
      </c>
      <c r="B665">
        <v>1992</v>
      </c>
      <c r="C665">
        <v>1992</v>
      </c>
    </row>
    <row r="666" spans="1:3" x14ac:dyDescent="0.45">
      <c r="A666">
        <v>665</v>
      </c>
      <c r="B666">
        <v>1995</v>
      </c>
      <c r="C666">
        <v>1995</v>
      </c>
    </row>
    <row r="667" spans="1:3" x14ac:dyDescent="0.45">
      <c r="A667">
        <v>666</v>
      </c>
      <c r="B667">
        <v>1998</v>
      </c>
      <c r="C667">
        <v>1998</v>
      </c>
    </row>
    <row r="668" spans="1:3" x14ac:dyDescent="0.45">
      <c r="A668">
        <v>667</v>
      </c>
      <c r="B668">
        <v>2001</v>
      </c>
      <c r="C668">
        <v>2001</v>
      </c>
    </row>
    <row r="669" spans="1:3" x14ac:dyDescent="0.45">
      <c r="A669">
        <v>668</v>
      </c>
      <c r="B669">
        <v>2004</v>
      </c>
      <c r="C669">
        <v>2004</v>
      </c>
    </row>
    <row r="670" spans="1:3" x14ac:dyDescent="0.45">
      <c r="A670">
        <v>669</v>
      </c>
      <c r="B670">
        <v>2007</v>
      </c>
      <c r="C670">
        <v>2007</v>
      </c>
    </row>
    <row r="671" spans="1:3" x14ac:dyDescent="0.45">
      <c r="A671">
        <v>670</v>
      </c>
      <c r="B671">
        <v>2010</v>
      </c>
      <c r="C671">
        <v>2010</v>
      </c>
    </row>
    <row r="672" spans="1:3" x14ac:dyDescent="0.45">
      <c r="A672">
        <v>671</v>
      </c>
      <c r="B672">
        <v>2013</v>
      </c>
      <c r="C672">
        <v>2013</v>
      </c>
    </row>
    <row r="673" spans="1:3" x14ac:dyDescent="0.45">
      <c r="A673">
        <v>672</v>
      </c>
      <c r="B673">
        <v>2016</v>
      </c>
      <c r="C673">
        <v>2016</v>
      </c>
    </row>
    <row r="674" spans="1:3" x14ac:dyDescent="0.45">
      <c r="A674">
        <v>673</v>
      </c>
      <c r="B674">
        <v>2019</v>
      </c>
      <c r="C674">
        <v>2019</v>
      </c>
    </row>
    <row r="675" spans="1:3" x14ac:dyDescent="0.45">
      <c r="A675">
        <v>674</v>
      </c>
      <c r="B675">
        <v>2022</v>
      </c>
      <c r="C675">
        <v>2022</v>
      </c>
    </row>
    <row r="676" spans="1:3" x14ac:dyDescent="0.45">
      <c r="A676">
        <v>675</v>
      </c>
      <c r="B676">
        <v>2025</v>
      </c>
      <c r="C676">
        <v>2025</v>
      </c>
    </row>
    <row r="677" spans="1:3" x14ac:dyDescent="0.45">
      <c r="A677">
        <v>676</v>
      </c>
      <c r="B677">
        <v>2028</v>
      </c>
      <c r="C677">
        <v>2028</v>
      </c>
    </row>
    <row r="678" spans="1:3" x14ac:dyDescent="0.45">
      <c r="A678">
        <v>677</v>
      </c>
      <c r="B678">
        <v>2031</v>
      </c>
      <c r="C678">
        <v>2031</v>
      </c>
    </row>
    <row r="679" spans="1:3" x14ac:dyDescent="0.45">
      <c r="A679">
        <v>678</v>
      </c>
      <c r="B679">
        <v>2034</v>
      </c>
      <c r="C679">
        <v>2034</v>
      </c>
    </row>
    <row r="680" spans="1:3" x14ac:dyDescent="0.45">
      <c r="A680">
        <v>679</v>
      </c>
      <c r="B680">
        <v>2037</v>
      </c>
      <c r="C680">
        <v>2037</v>
      </c>
    </row>
    <row r="681" spans="1:3" x14ac:dyDescent="0.45">
      <c r="A681">
        <v>680</v>
      </c>
      <c r="B681">
        <v>2040</v>
      </c>
      <c r="C681">
        <v>2040</v>
      </c>
    </row>
    <row r="682" spans="1:3" x14ac:dyDescent="0.45">
      <c r="A682">
        <v>681</v>
      </c>
      <c r="B682">
        <v>2043</v>
      </c>
      <c r="C682">
        <v>2043</v>
      </c>
    </row>
    <row r="683" spans="1:3" x14ac:dyDescent="0.45">
      <c r="A683">
        <v>682</v>
      </c>
      <c r="B683">
        <v>2046</v>
      </c>
      <c r="C683">
        <v>2046</v>
      </c>
    </row>
    <row r="684" spans="1:3" x14ac:dyDescent="0.45">
      <c r="A684">
        <v>683</v>
      </c>
      <c r="B684">
        <v>2049</v>
      </c>
      <c r="C684">
        <v>2049</v>
      </c>
    </row>
    <row r="685" spans="1:3" x14ac:dyDescent="0.45">
      <c r="A685">
        <v>684</v>
      </c>
      <c r="B685">
        <v>2052</v>
      </c>
      <c r="C685">
        <v>2052</v>
      </c>
    </row>
    <row r="686" spans="1:3" x14ac:dyDescent="0.45">
      <c r="A686">
        <v>685</v>
      </c>
      <c r="B686">
        <v>2055</v>
      </c>
      <c r="C686">
        <v>2055</v>
      </c>
    </row>
    <row r="687" spans="1:3" x14ac:dyDescent="0.45">
      <c r="A687">
        <v>686</v>
      </c>
      <c r="B687">
        <v>2058</v>
      </c>
      <c r="C687">
        <v>2058</v>
      </c>
    </row>
    <row r="688" spans="1:3" x14ac:dyDescent="0.45">
      <c r="A688">
        <v>687</v>
      </c>
      <c r="B688">
        <v>2061</v>
      </c>
      <c r="C688">
        <v>2061</v>
      </c>
    </row>
    <row r="689" spans="1:3" x14ac:dyDescent="0.45">
      <c r="A689">
        <v>688</v>
      </c>
      <c r="B689">
        <v>2064</v>
      </c>
      <c r="C689">
        <v>2064</v>
      </c>
    </row>
    <row r="690" spans="1:3" x14ac:dyDescent="0.45">
      <c r="A690">
        <v>689</v>
      </c>
      <c r="B690">
        <v>2067</v>
      </c>
      <c r="C690">
        <v>2067</v>
      </c>
    </row>
    <row r="691" spans="1:3" x14ac:dyDescent="0.45">
      <c r="A691">
        <v>690</v>
      </c>
      <c r="B691">
        <v>2070</v>
      </c>
      <c r="C691">
        <v>2070</v>
      </c>
    </row>
    <row r="692" spans="1:3" x14ac:dyDescent="0.45">
      <c r="A692">
        <v>691</v>
      </c>
      <c r="B692">
        <v>2073</v>
      </c>
      <c r="C692">
        <v>2073</v>
      </c>
    </row>
    <row r="693" spans="1:3" x14ac:dyDescent="0.45">
      <c r="A693">
        <v>692</v>
      </c>
      <c r="B693">
        <v>2076</v>
      </c>
      <c r="C693">
        <v>2076</v>
      </c>
    </row>
    <row r="694" spans="1:3" x14ac:dyDescent="0.45">
      <c r="A694">
        <v>693</v>
      </c>
      <c r="B694">
        <v>2079</v>
      </c>
      <c r="C694">
        <v>2079</v>
      </c>
    </row>
    <row r="695" spans="1:3" x14ac:dyDescent="0.45">
      <c r="A695">
        <v>694</v>
      </c>
      <c r="B695">
        <v>2082</v>
      </c>
      <c r="C695">
        <v>2082</v>
      </c>
    </row>
    <row r="696" spans="1:3" x14ac:dyDescent="0.45">
      <c r="A696">
        <v>695</v>
      </c>
      <c r="B696">
        <v>2085</v>
      </c>
      <c r="C696">
        <v>2085</v>
      </c>
    </row>
    <row r="697" spans="1:3" x14ac:dyDescent="0.45">
      <c r="A697">
        <v>696</v>
      </c>
      <c r="B697">
        <v>2088</v>
      </c>
      <c r="C697">
        <v>2088</v>
      </c>
    </row>
    <row r="698" spans="1:3" x14ac:dyDescent="0.45">
      <c r="A698">
        <v>697</v>
      </c>
      <c r="B698">
        <v>2091</v>
      </c>
      <c r="C698">
        <v>2091</v>
      </c>
    </row>
    <row r="699" spans="1:3" x14ac:dyDescent="0.45">
      <c r="A699">
        <v>698</v>
      </c>
      <c r="B699">
        <v>2094</v>
      </c>
      <c r="C699">
        <v>2094</v>
      </c>
    </row>
    <row r="700" spans="1:3" x14ac:dyDescent="0.45">
      <c r="A700">
        <v>699</v>
      </c>
      <c r="B700">
        <v>2097</v>
      </c>
      <c r="C700">
        <v>2097</v>
      </c>
    </row>
    <row r="701" spans="1:3" x14ac:dyDescent="0.45">
      <c r="A701">
        <v>700</v>
      </c>
      <c r="B701">
        <v>2100</v>
      </c>
      <c r="C701">
        <v>2100</v>
      </c>
    </row>
    <row r="702" spans="1:3" x14ac:dyDescent="0.45">
      <c r="A702">
        <v>701</v>
      </c>
      <c r="B702">
        <v>2103</v>
      </c>
      <c r="C702">
        <v>2103</v>
      </c>
    </row>
    <row r="703" spans="1:3" x14ac:dyDescent="0.45">
      <c r="A703">
        <v>702</v>
      </c>
      <c r="B703">
        <v>2106</v>
      </c>
      <c r="C703">
        <v>2106</v>
      </c>
    </row>
    <row r="704" spans="1:3" x14ac:dyDescent="0.45">
      <c r="A704">
        <v>703</v>
      </c>
      <c r="B704">
        <v>2109</v>
      </c>
      <c r="C704">
        <v>2109</v>
      </c>
    </row>
    <row r="705" spans="1:3" x14ac:dyDescent="0.45">
      <c r="A705">
        <v>704</v>
      </c>
      <c r="B705">
        <v>2112</v>
      </c>
      <c r="C705">
        <v>2112</v>
      </c>
    </row>
    <row r="706" spans="1:3" x14ac:dyDescent="0.45">
      <c r="A706">
        <v>705</v>
      </c>
      <c r="B706">
        <v>2115</v>
      </c>
      <c r="C706">
        <v>2115</v>
      </c>
    </row>
    <row r="707" spans="1:3" x14ac:dyDescent="0.45">
      <c r="A707">
        <v>706</v>
      </c>
      <c r="B707">
        <v>2118</v>
      </c>
      <c r="C707">
        <v>2118</v>
      </c>
    </row>
    <row r="708" spans="1:3" x14ac:dyDescent="0.45">
      <c r="A708">
        <v>707</v>
      </c>
      <c r="B708">
        <v>2121</v>
      </c>
      <c r="C708">
        <v>2121</v>
      </c>
    </row>
    <row r="709" spans="1:3" x14ac:dyDescent="0.45">
      <c r="A709">
        <v>708</v>
      </c>
      <c r="B709">
        <v>2124</v>
      </c>
      <c r="C709">
        <v>2124</v>
      </c>
    </row>
    <row r="710" spans="1:3" x14ac:dyDescent="0.45">
      <c r="A710">
        <v>709</v>
      </c>
      <c r="B710">
        <v>2127</v>
      </c>
      <c r="C710">
        <v>2127</v>
      </c>
    </row>
    <row r="711" spans="1:3" x14ac:dyDescent="0.45">
      <c r="A711">
        <v>710</v>
      </c>
      <c r="B711">
        <v>2130</v>
      </c>
      <c r="C711">
        <v>2130</v>
      </c>
    </row>
    <row r="712" spans="1:3" x14ac:dyDescent="0.45">
      <c r="A712">
        <v>711</v>
      </c>
      <c r="B712">
        <v>2133</v>
      </c>
      <c r="C712">
        <v>2133</v>
      </c>
    </row>
    <row r="713" spans="1:3" x14ac:dyDescent="0.45">
      <c r="A713">
        <v>712</v>
      </c>
      <c r="B713">
        <v>2136</v>
      </c>
      <c r="C713">
        <v>2136</v>
      </c>
    </row>
    <row r="714" spans="1:3" x14ac:dyDescent="0.45">
      <c r="A714">
        <v>713</v>
      </c>
      <c r="B714">
        <v>2139</v>
      </c>
      <c r="C714">
        <v>2139</v>
      </c>
    </row>
    <row r="715" spans="1:3" x14ac:dyDescent="0.45">
      <c r="A715">
        <v>714</v>
      </c>
      <c r="B715">
        <v>2142</v>
      </c>
      <c r="C715">
        <v>2142</v>
      </c>
    </row>
    <row r="716" spans="1:3" x14ac:dyDescent="0.45">
      <c r="A716">
        <v>715</v>
      </c>
      <c r="B716">
        <v>2145</v>
      </c>
      <c r="C716">
        <v>2145</v>
      </c>
    </row>
    <row r="717" spans="1:3" x14ac:dyDescent="0.45">
      <c r="A717">
        <v>716</v>
      </c>
      <c r="B717">
        <v>2148</v>
      </c>
      <c r="C717">
        <v>2148</v>
      </c>
    </row>
    <row r="718" spans="1:3" x14ac:dyDescent="0.45">
      <c r="A718">
        <v>717</v>
      </c>
      <c r="B718">
        <v>2151</v>
      </c>
      <c r="C718">
        <v>2151</v>
      </c>
    </row>
    <row r="719" spans="1:3" x14ac:dyDescent="0.45">
      <c r="A719">
        <v>718</v>
      </c>
      <c r="B719">
        <v>2154</v>
      </c>
      <c r="C719">
        <v>2154</v>
      </c>
    </row>
    <row r="720" spans="1:3" x14ac:dyDescent="0.45">
      <c r="A720">
        <v>719</v>
      </c>
      <c r="B720">
        <v>2157</v>
      </c>
      <c r="C720">
        <v>2157</v>
      </c>
    </row>
    <row r="721" spans="1:3" x14ac:dyDescent="0.45">
      <c r="A721">
        <v>720</v>
      </c>
      <c r="B721">
        <v>2160</v>
      </c>
      <c r="C721">
        <v>2160</v>
      </c>
    </row>
    <row r="722" spans="1:3" x14ac:dyDescent="0.45">
      <c r="A722">
        <v>721</v>
      </c>
      <c r="B722">
        <v>2163</v>
      </c>
      <c r="C722">
        <v>2163</v>
      </c>
    </row>
    <row r="723" spans="1:3" x14ac:dyDescent="0.45">
      <c r="A723">
        <v>722</v>
      </c>
      <c r="B723">
        <v>2166</v>
      </c>
      <c r="C723">
        <v>2166</v>
      </c>
    </row>
    <row r="724" spans="1:3" x14ac:dyDescent="0.45">
      <c r="A724">
        <v>723</v>
      </c>
      <c r="B724">
        <v>2169</v>
      </c>
      <c r="C724">
        <v>2169</v>
      </c>
    </row>
    <row r="725" spans="1:3" x14ac:dyDescent="0.45">
      <c r="A725">
        <v>724</v>
      </c>
      <c r="B725">
        <v>2172</v>
      </c>
      <c r="C725">
        <v>2172</v>
      </c>
    </row>
    <row r="726" spans="1:3" x14ac:dyDescent="0.45">
      <c r="A726">
        <v>725</v>
      </c>
      <c r="B726">
        <v>2175</v>
      </c>
      <c r="C726">
        <v>2175</v>
      </c>
    </row>
    <row r="727" spans="1:3" x14ac:dyDescent="0.45">
      <c r="A727">
        <v>726</v>
      </c>
      <c r="B727">
        <v>2178</v>
      </c>
      <c r="C727">
        <v>2178</v>
      </c>
    </row>
    <row r="728" spans="1:3" x14ac:dyDescent="0.45">
      <c r="A728">
        <v>727</v>
      </c>
      <c r="B728">
        <v>2181</v>
      </c>
      <c r="C728">
        <v>2181</v>
      </c>
    </row>
    <row r="729" spans="1:3" x14ac:dyDescent="0.45">
      <c r="A729">
        <v>728</v>
      </c>
      <c r="B729">
        <v>2184</v>
      </c>
      <c r="C729">
        <v>2184</v>
      </c>
    </row>
    <row r="730" spans="1:3" x14ac:dyDescent="0.45">
      <c r="A730">
        <v>729</v>
      </c>
      <c r="B730">
        <v>2187</v>
      </c>
      <c r="C730">
        <v>2187</v>
      </c>
    </row>
    <row r="731" spans="1:3" x14ac:dyDescent="0.45">
      <c r="A731">
        <v>730</v>
      </c>
      <c r="B731">
        <v>2190</v>
      </c>
      <c r="C731">
        <v>2190</v>
      </c>
    </row>
    <row r="732" spans="1:3" x14ac:dyDescent="0.45">
      <c r="A732">
        <v>731</v>
      </c>
      <c r="B732">
        <v>2193</v>
      </c>
      <c r="C732">
        <v>2193</v>
      </c>
    </row>
    <row r="733" spans="1:3" x14ac:dyDescent="0.45">
      <c r="A733">
        <v>732</v>
      </c>
      <c r="B733">
        <v>2196</v>
      </c>
      <c r="C733">
        <v>2196</v>
      </c>
    </row>
    <row r="734" spans="1:3" x14ac:dyDescent="0.45">
      <c r="A734">
        <v>733</v>
      </c>
      <c r="B734">
        <v>2199</v>
      </c>
      <c r="C734">
        <v>2199</v>
      </c>
    </row>
    <row r="735" spans="1:3" x14ac:dyDescent="0.45">
      <c r="A735">
        <v>734</v>
      </c>
      <c r="B735">
        <v>2202</v>
      </c>
      <c r="C735">
        <v>2202</v>
      </c>
    </row>
    <row r="736" spans="1:3" x14ac:dyDescent="0.45">
      <c r="A736">
        <v>735</v>
      </c>
      <c r="B736">
        <v>2205</v>
      </c>
      <c r="C736">
        <v>2205</v>
      </c>
    </row>
    <row r="737" spans="1:3" x14ac:dyDescent="0.45">
      <c r="A737">
        <v>736</v>
      </c>
      <c r="B737">
        <v>2208</v>
      </c>
      <c r="C737">
        <v>2208</v>
      </c>
    </row>
    <row r="738" spans="1:3" x14ac:dyDescent="0.45">
      <c r="A738">
        <v>737</v>
      </c>
      <c r="B738">
        <v>2211</v>
      </c>
      <c r="C738">
        <v>2211</v>
      </c>
    </row>
    <row r="739" spans="1:3" x14ac:dyDescent="0.45">
      <c r="A739">
        <v>738</v>
      </c>
      <c r="B739">
        <v>2214</v>
      </c>
      <c r="C739">
        <v>2214</v>
      </c>
    </row>
    <row r="740" spans="1:3" x14ac:dyDescent="0.45">
      <c r="A740">
        <v>739</v>
      </c>
      <c r="B740">
        <v>2217</v>
      </c>
      <c r="C740">
        <v>2217</v>
      </c>
    </row>
    <row r="741" spans="1:3" x14ac:dyDescent="0.45">
      <c r="A741">
        <v>740</v>
      </c>
      <c r="B741">
        <v>2220</v>
      </c>
      <c r="C741">
        <v>2220</v>
      </c>
    </row>
    <row r="742" spans="1:3" x14ac:dyDescent="0.45">
      <c r="A742">
        <v>741</v>
      </c>
      <c r="B742">
        <v>2223</v>
      </c>
      <c r="C742">
        <v>2223</v>
      </c>
    </row>
    <row r="743" spans="1:3" x14ac:dyDescent="0.45">
      <c r="A743">
        <v>742</v>
      </c>
      <c r="B743">
        <v>2226</v>
      </c>
      <c r="C743">
        <v>2226</v>
      </c>
    </row>
    <row r="744" spans="1:3" x14ac:dyDescent="0.45">
      <c r="A744">
        <v>743</v>
      </c>
      <c r="B744">
        <v>2229</v>
      </c>
      <c r="C744">
        <v>2229</v>
      </c>
    </row>
    <row r="745" spans="1:3" x14ac:dyDescent="0.45">
      <c r="A745">
        <v>744</v>
      </c>
      <c r="B745">
        <v>2232</v>
      </c>
      <c r="C745">
        <v>2232</v>
      </c>
    </row>
    <row r="746" spans="1:3" x14ac:dyDescent="0.45">
      <c r="A746">
        <v>745</v>
      </c>
      <c r="B746">
        <v>2235</v>
      </c>
      <c r="C746">
        <v>2235</v>
      </c>
    </row>
    <row r="747" spans="1:3" x14ac:dyDescent="0.45">
      <c r="A747">
        <v>746</v>
      </c>
      <c r="B747">
        <v>2238</v>
      </c>
      <c r="C747">
        <v>2238</v>
      </c>
    </row>
    <row r="748" spans="1:3" x14ac:dyDescent="0.45">
      <c r="A748">
        <v>747</v>
      </c>
      <c r="B748">
        <v>2241</v>
      </c>
      <c r="C748">
        <v>2241</v>
      </c>
    </row>
    <row r="749" spans="1:3" x14ac:dyDescent="0.45">
      <c r="A749">
        <v>748</v>
      </c>
      <c r="B749">
        <v>2244</v>
      </c>
      <c r="C749">
        <v>2244</v>
      </c>
    </row>
    <row r="750" spans="1:3" x14ac:dyDescent="0.45">
      <c r="A750">
        <v>749</v>
      </c>
      <c r="B750">
        <v>2247</v>
      </c>
      <c r="C750">
        <v>2247</v>
      </c>
    </row>
    <row r="751" spans="1:3" x14ac:dyDescent="0.45">
      <c r="A751">
        <v>750</v>
      </c>
      <c r="B751">
        <v>2250</v>
      </c>
      <c r="C751">
        <v>2250</v>
      </c>
    </row>
    <row r="752" spans="1:3" x14ac:dyDescent="0.45">
      <c r="A752">
        <v>751</v>
      </c>
      <c r="B752">
        <v>2253</v>
      </c>
      <c r="C752">
        <v>2253</v>
      </c>
    </row>
    <row r="753" spans="1:3" x14ac:dyDescent="0.45">
      <c r="A753">
        <v>752</v>
      </c>
      <c r="B753">
        <v>2256</v>
      </c>
      <c r="C753">
        <v>2256</v>
      </c>
    </row>
    <row r="754" spans="1:3" x14ac:dyDescent="0.45">
      <c r="A754">
        <v>753</v>
      </c>
      <c r="B754">
        <v>2259</v>
      </c>
      <c r="C754">
        <v>2259</v>
      </c>
    </row>
    <row r="755" spans="1:3" x14ac:dyDescent="0.45">
      <c r="A755">
        <v>754</v>
      </c>
      <c r="B755">
        <v>2262</v>
      </c>
      <c r="C755">
        <v>2262</v>
      </c>
    </row>
    <row r="756" spans="1:3" x14ac:dyDescent="0.45">
      <c r="A756">
        <v>755</v>
      </c>
      <c r="B756">
        <v>2265</v>
      </c>
      <c r="C756">
        <v>2265</v>
      </c>
    </row>
    <row r="757" spans="1:3" x14ac:dyDescent="0.45">
      <c r="A757">
        <v>756</v>
      </c>
      <c r="B757">
        <v>2268</v>
      </c>
      <c r="C757">
        <v>2268</v>
      </c>
    </row>
    <row r="758" spans="1:3" x14ac:dyDescent="0.45">
      <c r="A758">
        <v>757</v>
      </c>
      <c r="B758">
        <v>2271</v>
      </c>
      <c r="C758">
        <v>2271</v>
      </c>
    </row>
    <row r="759" spans="1:3" x14ac:dyDescent="0.45">
      <c r="A759">
        <v>758</v>
      </c>
      <c r="B759">
        <v>2274</v>
      </c>
      <c r="C759">
        <v>2274</v>
      </c>
    </row>
    <row r="760" spans="1:3" x14ac:dyDescent="0.45">
      <c r="A760">
        <v>759</v>
      </c>
      <c r="B760">
        <v>2277</v>
      </c>
      <c r="C760">
        <v>2277</v>
      </c>
    </row>
    <row r="761" spans="1:3" x14ac:dyDescent="0.45">
      <c r="A761">
        <v>760</v>
      </c>
      <c r="B761">
        <v>2280</v>
      </c>
      <c r="C761">
        <v>2280</v>
      </c>
    </row>
    <row r="762" spans="1:3" x14ac:dyDescent="0.45">
      <c r="A762">
        <v>761</v>
      </c>
      <c r="B762">
        <v>2283</v>
      </c>
      <c r="C762">
        <v>2283</v>
      </c>
    </row>
    <row r="763" spans="1:3" x14ac:dyDescent="0.45">
      <c r="A763">
        <v>762</v>
      </c>
      <c r="B763">
        <v>2286</v>
      </c>
      <c r="C763">
        <v>2286</v>
      </c>
    </row>
    <row r="764" spans="1:3" x14ac:dyDescent="0.45">
      <c r="A764">
        <v>763</v>
      </c>
      <c r="B764">
        <v>2289</v>
      </c>
      <c r="C764">
        <v>2289</v>
      </c>
    </row>
    <row r="765" spans="1:3" x14ac:dyDescent="0.45">
      <c r="A765">
        <v>764</v>
      </c>
      <c r="B765">
        <v>2292</v>
      </c>
      <c r="C765">
        <v>2292</v>
      </c>
    </row>
    <row r="766" spans="1:3" x14ac:dyDescent="0.45">
      <c r="A766">
        <v>765</v>
      </c>
      <c r="B766">
        <v>2295</v>
      </c>
      <c r="C766">
        <v>2295</v>
      </c>
    </row>
    <row r="767" spans="1:3" x14ac:dyDescent="0.45">
      <c r="A767">
        <v>766</v>
      </c>
      <c r="B767">
        <v>2298</v>
      </c>
      <c r="C767">
        <v>2298</v>
      </c>
    </row>
    <row r="768" spans="1:3" x14ac:dyDescent="0.45">
      <c r="A768">
        <v>767</v>
      </c>
      <c r="B768">
        <v>2301</v>
      </c>
      <c r="C768">
        <v>2301</v>
      </c>
    </row>
    <row r="769" spans="1:3" x14ac:dyDescent="0.45">
      <c r="A769">
        <v>768</v>
      </c>
      <c r="B769">
        <v>2304</v>
      </c>
      <c r="C769">
        <v>2304</v>
      </c>
    </row>
    <row r="770" spans="1:3" x14ac:dyDescent="0.45">
      <c r="A770">
        <v>769</v>
      </c>
      <c r="B770">
        <v>2307</v>
      </c>
      <c r="C770">
        <v>2307</v>
      </c>
    </row>
    <row r="771" spans="1:3" x14ac:dyDescent="0.45">
      <c r="A771">
        <v>770</v>
      </c>
      <c r="B771">
        <v>2310</v>
      </c>
      <c r="C771">
        <v>2310</v>
      </c>
    </row>
    <row r="772" spans="1:3" x14ac:dyDescent="0.45">
      <c r="A772">
        <v>771</v>
      </c>
      <c r="B772">
        <v>2313</v>
      </c>
      <c r="C772">
        <v>2313</v>
      </c>
    </row>
    <row r="773" spans="1:3" x14ac:dyDescent="0.45">
      <c r="A773">
        <v>772</v>
      </c>
      <c r="B773">
        <v>2316</v>
      </c>
      <c r="C773">
        <v>2316</v>
      </c>
    </row>
    <row r="774" spans="1:3" x14ac:dyDescent="0.45">
      <c r="A774">
        <v>773</v>
      </c>
      <c r="B774">
        <v>2319</v>
      </c>
      <c r="C774">
        <v>2319</v>
      </c>
    </row>
    <row r="775" spans="1:3" x14ac:dyDescent="0.45">
      <c r="A775">
        <v>774</v>
      </c>
      <c r="B775">
        <v>2322</v>
      </c>
      <c r="C775">
        <v>2322</v>
      </c>
    </row>
    <row r="776" spans="1:3" x14ac:dyDescent="0.45">
      <c r="A776">
        <v>775</v>
      </c>
      <c r="B776">
        <v>2325</v>
      </c>
      <c r="C776">
        <v>2325</v>
      </c>
    </row>
    <row r="777" spans="1:3" x14ac:dyDescent="0.45">
      <c r="A777">
        <v>776</v>
      </c>
      <c r="B777">
        <v>2328</v>
      </c>
      <c r="C777">
        <v>2328</v>
      </c>
    </row>
    <row r="778" spans="1:3" x14ac:dyDescent="0.45">
      <c r="A778">
        <v>777</v>
      </c>
      <c r="B778">
        <v>2331</v>
      </c>
      <c r="C778">
        <v>2331</v>
      </c>
    </row>
    <row r="779" spans="1:3" x14ac:dyDescent="0.45">
      <c r="A779">
        <v>778</v>
      </c>
      <c r="B779">
        <v>2334</v>
      </c>
      <c r="C779">
        <v>2334</v>
      </c>
    </row>
    <row r="780" spans="1:3" x14ac:dyDescent="0.45">
      <c r="A780">
        <v>779</v>
      </c>
      <c r="B780">
        <v>2337</v>
      </c>
      <c r="C780">
        <v>2337</v>
      </c>
    </row>
    <row r="781" spans="1:3" x14ac:dyDescent="0.45">
      <c r="A781">
        <v>780</v>
      </c>
      <c r="B781">
        <v>2340</v>
      </c>
      <c r="C781">
        <v>2340</v>
      </c>
    </row>
    <row r="782" spans="1:3" x14ac:dyDescent="0.45">
      <c r="A782">
        <v>781</v>
      </c>
      <c r="B782">
        <v>2343</v>
      </c>
      <c r="C782">
        <v>2343</v>
      </c>
    </row>
    <row r="783" spans="1:3" x14ac:dyDescent="0.45">
      <c r="A783">
        <v>782</v>
      </c>
      <c r="B783">
        <v>2346</v>
      </c>
      <c r="C783">
        <v>2346</v>
      </c>
    </row>
    <row r="784" spans="1:3" x14ac:dyDescent="0.45">
      <c r="A784">
        <v>783</v>
      </c>
      <c r="B784">
        <v>2349</v>
      </c>
      <c r="C784">
        <v>2349</v>
      </c>
    </row>
    <row r="785" spans="1:3" x14ac:dyDescent="0.45">
      <c r="A785">
        <v>784</v>
      </c>
      <c r="B785">
        <v>2352</v>
      </c>
      <c r="C785">
        <v>2352</v>
      </c>
    </row>
    <row r="786" spans="1:3" x14ac:dyDescent="0.45">
      <c r="A786">
        <v>785</v>
      </c>
      <c r="B786">
        <v>2355</v>
      </c>
      <c r="C786">
        <v>2355</v>
      </c>
    </row>
    <row r="787" spans="1:3" x14ac:dyDescent="0.45">
      <c r="A787">
        <v>786</v>
      </c>
      <c r="B787">
        <v>2358</v>
      </c>
      <c r="C787">
        <v>2358</v>
      </c>
    </row>
    <row r="788" spans="1:3" x14ac:dyDescent="0.45">
      <c r="A788">
        <v>787</v>
      </c>
      <c r="B788">
        <v>2361</v>
      </c>
      <c r="C788">
        <v>2361</v>
      </c>
    </row>
    <row r="789" spans="1:3" x14ac:dyDescent="0.45">
      <c r="A789">
        <v>788</v>
      </c>
      <c r="B789">
        <v>2364</v>
      </c>
      <c r="C789">
        <v>2364</v>
      </c>
    </row>
    <row r="790" spans="1:3" x14ac:dyDescent="0.45">
      <c r="A790">
        <v>789</v>
      </c>
      <c r="B790">
        <v>2367</v>
      </c>
      <c r="C790">
        <v>2367</v>
      </c>
    </row>
    <row r="791" spans="1:3" x14ac:dyDescent="0.45">
      <c r="A791">
        <v>790</v>
      </c>
      <c r="B791">
        <v>2370</v>
      </c>
      <c r="C791">
        <v>2370</v>
      </c>
    </row>
    <row r="792" spans="1:3" x14ac:dyDescent="0.45">
      <c r="A792">
        <v>791</v>
      </c>
      <c r="B792">
        <v>2373</v>
      </c>
      <c r="C792">
        <v>2373</v>
      </c>
    </row>
    <row r="793" spans="1:3" x14ac:dyDescent="0.45">
      <c r="A793">
        <v>792</v>
      </c>
      <c r="B793">
        <v>2376</v>
      </c>
      <c r="C793">
        <v>2376</v>
      </c>
    </row>
    <row r="794" spans="1:3" x14ac:dyDescent="0.45">
      <c r="A794">
        <v>793</v>
      </c>
      <c r="B794">
        <v>2379</v>
      </c>
      <c r="C794">
        <v>2379</v>
      </c>
    </row>
    <row r="795" spans="1:3" x14ac:dyDescent="0.45">
      <c r="A795">
        <v>794</v>
      </c>
      <c r="B795">
        <v>2382</v>
      </c>
      <c r="C795">
        <v>2382</v>
      </c>
    </row>
    <row r="796" spans="1:3" x14ac:dyDescent="0.45">
      <c r="A796">
        <v>795</v>
      </c>
      <c r="B796">
        <v>2385</v>
      </c>
      <c r="C796">
        <v>2385</v>
      </c>
    </row>
    <row r="797" spans="1:3" x14ac:dyDescent="0.45">
      <c r="A797">
        <v>796</v>
      </c>
      <c r="B797">
        <v>2388</v>
      </c>
      <c r="C797">
        <v>2388</v>
      </c>
    </row>
    <row r="798" spans="1:3" x14ac:dyDescent="0.45">
      <c r="A798">
        <v>797</v>
      </c>
      <c r="B798">
        <v>2391</v>
      </c>
      <c r="C798">
        <v>2391</v>
      </c>
    </row>
    <row r="799" spans="1:3" x14ac:dyDescent="0.45">
      <c r="A799">
        <v>798</v>
      </c>
      <c r="B799">
        <v>2394</v>
      </c>
      <c r="C799">
        <v>2394</v>
      </c>
    </row>
    <row r="800" spans="1:3" x14ac:dyDescent="0.45">
      <c r="A800">
        <v>799</v>
      </c>
      <c r="B800">
        <v>2397</v>
      </c>
      <c r="C800">
        <v>2397</v>
      </c>
    </row>
    <row r="801" spans="1:3" x14ac:dyDescent="0.45">
      <c r="A801">
        <v>800</v>
      </c>
      <c r="B801">
        <v>2400</v>
      </c>
      <c r="C801">
        <v>2400</v>
      </c>
    </row>
    <row r="802" spans="1:3" x14ac:dyDescent="0.45">
      <c r="A802">
        <v>801</v>
      </c>
      <c r="B802">
        <v>2403</v>
      </c>
      <c r="C802">
        <v>2403</v>
      </c>
    </row>
    <row r="803" spans="1:3" x14ac:dyDescent="0.45">
      <c r="A803">
        <v>802</v>
      </c>
      <c r="B803">
        <v>2406</v>
      </c>
      <c r="C803">
        <v>2406</v>
      </c>
    </row>
    <row r="804" spans="1:3" x14ac:dyDescent="0.45">
      <c r="A804">
        <v>803</v>
      </c>
      <c r="B804">
        <v>2409</v>
      </c>
      <c r="C804">
        <v>2409</v>
      </c>
    </row>
    <row r="805" spans="1:3" x14ac:dyDescent="0.45">
      <c r="A805">
        <v>804</v>
      </c>
      <c r="B805">
        <v>2412</v>
      </c>
      <c r="C805">
        <v>2412</v>
      </c>
    </row>
    <row r="806" spans="1:3" x14ac:dyDescent="0.45">
      <c r="A806">
        <v>805</v>
      </c>
      <c r="B806">
        <v>2415</v>
      </c>
      <c r="C806">
        <v>2415</v>
      </c>
    </row>
    <row r="807" spans="1:3" x14ac:dyDescent="0.45">
      <c r="A807">
        <v>806</v>
      </c>
      <c r="B807">
        <v>2418</v>
      </c>
      <c r="C807">
        <v>2418</v>
      </c>
    </row>
    <row r="808" spans="1:3" x14ac:dyDescent="0.45">
      <c r="A808">
        <v>807</v>
      </c>
      <c r="B808">
        <v>2421</v>
      </c>
      <c r="C808">
        <v>2421</v>
      </c>
    </row>
    <row r="809" spans="1:3" x14ac:dyDescent="0.45">
      <c r="A809">
        <v>808</v>
      </c>
      <c r="B809">
        <v>2424</v>
      </c>
      <c r="C809">
        <v>2424</v>
      </c>
    </row>
    <row r="810" spans="1:3" x14ac:dyDescent="0.45">
      <c r="A810">
        <v>809</v>
      </c>
      <c r="B810">
        <v>2427</v>
      </c>
      <c r="C810">
        <v>2427</v>
      </c>
    </row>
    <row r="811" spans="1:3" x14ac:dyDescent="0.45">
      <c r="A811">
        <v>810</v>
      </c>
      <c r="B811">
        <v>2430</v>
      </c>
      <c r="C811">
        <v>2430</v>
      </c>
    </row>
    <row r="812" spans="1:3" x14ac:dyDescent="0.45">
      <c r="A812">
        <v>811</v>
      </c>
      <c r="B812">
        <v>2433</v>
      </c>
      <c r="C812">
        <v>2433</v>
      </c>
    </row>
    <row r="813" spans="1:3" x14ac:dyDescent="0.45">
      <c r="A813">
        <v>812</v>
      </c>
      <c r="B813">
        <v>2436</v>
      </c>
      <c r="C813">
        <v>2436</v>
      </c>
    </row>
    <row r="814" spans="1:3" x14ac:dyDescent="0.45">
      <c r="A814">
        <v>813</v>
      </c>
      <c r="B814">
        <v>2439</v>
      </c>
      <c r="C814">
        <v>2439</v>
      </c>
    </row>
    <row r="815" spans="1:3" x14ac:dyDescent="0.45">
      <c r="A815">
        <v>814</v>
      </c>
      <c r="B815">
        <v>2442</v>
      </c>
      <c r="C815">
        <v>2442</v>
      </c>
    </row>
    <row r="816" spans="1:3" x14ac:dyDescent="0.45">
      <c r="A816">
        <v>815</v>
      </c>
      <c r="B816">
        <v>2445</v>
      </c>
      <c r="C816">
        <v>2445</v>
      </c>
    </row>
    <row r="817" spans="1:3" x14ac:dyDescent="0.45">
      <c r="A817">
        <v>816</v>
      </c>
      <c r="B817">
        <v>2448</v>
      </c>
      <c r="C817">
        <v>2448</v>
      </c>
    </row>
    <row r="818" spans="1:3" x14ac:dyDescent="0.45">
      <c r="A818">
        <v>817</v>
      </c>
      <c r="B818">
        <v>2451</v>
      </c>
      <c r="C818">
        <v>2451</v>
      </c>
    </row>
    <row r="819" spans="1:3" x14ac:dyDescent="0.45">
      <c r="A819">
        <v>818</v>
      </c>
      <c r="B819">
        <v>2454</v>
      </c>
      <c r="C819">
        <v>2454</v>
      </c>
    </row>
    <row r="820" spans="1:3" x14ac:dyDescent="0.45">
      <c r="A820">
        <v>819</v>
      </c>
      <c r="B820">
        <v>2457</v>
      </c>
      <c r="C820">
        <v>2457</v>
      </c>
    </row>
    <row r="821" spans="1:3" x14ac:dyDescent="0.45">
      <c r="A821">
        <v>820</v>
      </c>
      <c r="B821">
        <v>2460</v>
      </c>
      <c r="C821">
        <v>2460</v>
      </c>
    </row>
    <row r="822" spans="1:3" x14ac:dyDescent="0.45">
      <c r="A822">
        <v>821</v>
      </c>
      <c r="B822">
        <v>2463</v>
      </c>
      <c r="C822">
        <v>2463</v>
      </c>
    </row>
    <row r="823" spans="1:3" x14ac:dyDescent="0.45">
      <c r="A823">
        <v>822</v>
      </c>
      <c r="B823">
        <v>2466</v>
      </c>
      <c r="C823">
        <v>2466</v>
      </c>
    </row>
    <row r="824" spans="1:3" x14ac:dyDescent="0.45">
      <c r="A824">
        <v>823</v>
      </c>
      <c r="B824">
        <v>2469</v>
      </c>
      <c r="C824">
        <v>2469</v>
      </c>
    </row>
    <row r="825" spans="1:3" x14ac:dyDescent="0.45">
      <c r="A825">
        <v>824</v>
      </c>
      <c r="B825">
        <v>2472</v>
      </c>
      <c r="C825">
        <v>2472</v>
      </c>
    </row>
    <row r="826" spans="1:3" x14ac:dyDescent="0.45">
      <c r="A826">
        <v>825</v>
      </c>
      <c r="B826">
        <v>2475</v>
      </c>
      <c r="C826">
        <v>2475</v>
      </c>
    </row>
    <row r="827" spans="1:3" x14ac:dyDescent="0.45">
      <c r="A827">
        <v>826</v>
      </c>
      <c r="B827">
        <v>2478</v>
      </c>
      <c r="C827">
        <v>2478</v>
      </c>
    </row>
    <row r="828" spans="1:3" x14ac:dyDescent="0.45">
      <c r="A828">
        <v>827</v>
      </c>
      <c r="B828">
        <v>2481</v>
      </c>
      <c r="C828">
        <v>2481</v>
      </c>
    </row>
    <row r="829" spans="1:3" x14ac:dyDescent="0.45">
      <c r="A829">
        <v>828</v>
      </c>
      <c r="B829">
        <v>2484</v>
      </c>
      <c r="C829">
        <v>2484</v>
      </c>
    </row>
    <row r="830" spans="1:3" x14ac:dyDescent="0.45">
      <c r="A830">
        <v>829</v>
      </c>
      <c r="B830">
        <v>2487</v>
      </c>
      <c r="C830">
        <v>2487</v>
      </c>
    </row>
    <row r="831" spans="1:3" x14ac:dyDescent="0.45">
      <c r="A831">
        <v>830</v>
      </c>
      <c r="B831">
        <v>2490</v>
      </c>
      <c r="C831">
        <v>2490</v>
      </c>
    </row>
    <row r="832" spans="1:3" x14ac:dyDescent="0.45">
      <c r="A832">
        <v>831</v>
      </c>
      <c r="B832">
        <v>2493</v>
      </c>
      <c r="C832">
        <v>2493</v>
      </c>
    </row>
    <row r="833" spans="1:3" x14ac:dyDescent="0.45">
      <c r="A833">
        <v>832</v>
      </c>
      <c r="B833">
        <v>2496</v>
      </c>
      <c r="C833">
        <v>2496</v>
      </c>
    </row>
    <row r="834" spans="1:3" x14ac:dyDescent="0.45">
      <c r="A834">
        <v>833</v>
      </c>
      <c r="B834">
        <v>2499</v>
      </c>
      <c r="C834">
        <v>2499</v>
      </c>
    </row>
    <row r="835" spans="1:3" x14ac:dyDescent="0.45">
      <c r="A835">
        <v>834</v>
      </c>
      <c r="B835">
        <v>2502</v>
      </c>
      <c r="C835">
        <v>2502</v>
      </c>
    </row>
    <row r="836" spans="1:3" x14ac:dyDescent="0.45">
      <c r="A836">
        <v>835</v>
      </c>
      <c r="B836">
        <v>2505</v>
      </c>
      <c r="C836">
        <v>2505</v>
      </c>
    </row>
    <row r="837" spans="1:3" x14ac:dyDescent="0.45">
      <c r="A837">
        <v>836</v>
      </c>
      <c r="B837">
        <v>2508</v>
      </c>
      <c r="C837">
        <v>2508</v>
      </c>
    </row>
    <row r="838" spans="1:3" x14ac:dyDescent="0.45">
      <c r="A838">
        <v>837</v>
      </c>
      <c r="B838">
        <v>2511</v>
      </c>
      <c r="C838">
        <v>2511</v>
      </c>
    </row>
    <row r="839" spans="1:3" x14ac:dyDescent="0.45">
      <c r="A839">
        <v>838</v>
      </c>
      <c r="B839">
        <v>2514</v>
      </c>
      <c r="C839">
        <v>2514</v>
      </c>
    </row>
    <row r="840" spans="1:3" x14ac:dyDescent="0.45">
      <c r="A840">
        <v>839</v>
      </c>
      <c r="B840">
        <v>2517</v>
      </c>
      <c r="C840">
        <v>2517</v>
      </c>
    </row>
    <row r="841" spans="1:3" x14ac:dyDescent="0.45">
      <c r="A841">
        <v>840</v>
      </c>
      <c r="B841">
        <v>2520</v>
      </c>
      <c r="C841">
        <v>2520</v>
      </c>
    </row>
    <row r="842" spans="1:3" x14ac:dyDescent="0.45">
      <c r="A842">
        <v>841</v>
      </c>
      <c r="B842">
        <v>2523</v>
      </c>
      <c r="C842">
        <v>2523</v>
      </c>
    </row>
    <row r="843" spans="1:3" x14ac:dyDescent="0.45">
      <c r="A843">
        <v>842</v>
      </c>
      <c r="B843">
        <v>2526</v>
      </c>
      <c r="C843">
        <v>2526</v>
      </c>
    </row>
    <row r="844" spans="1:3" x14ac:dyDescent="0.45">
      <c r="A844">
        <v>843</v>
      </c>
      <c r="B844">
        <v>2529</v>
      </c>
      <c r="C844">
        <v>2529</v>
      </c>
    </row>
    <row r="845" spans="1:3" x14ac:dyDescent="0.45">
      <c r="A845">
        <v>844</v>
      </c>
      <c r="B845">
        <v>2532</v>
      </c>
      <c r="C845">
        <v>2532</v>
      </c>
    </row>
    <row r="846" spans="1:3" x14ac:dyDescent="0.45">
      <c r="A846">
        <v>845</v>
      </c>
      <c r="B846">
        <v>2535</v>
      </c>
      <c r="C846">
        <v>2535</v>
      </c>
    </row>
    <row r="847" spans="1:3" x14ac:dyDescent="0.45">
      <c r="A847">
        <v>846</v>
      </c>
      <c r="B847">
        <v>2538</v>
      </c>
      <c r="C847">
        <v>2538</v>
      </c>
    </row>
    <row r="848" spans="1:3" x14ac:dyDescent="0.45">
      <c r="A848">
        <v>847</v>
      </c>
      <c r="B848">
        <v>2541</v>
      </c>
      <c r="C848">
        <v>2541</v>
      </c>
    </row>
    <row r="849" spans="1:3" x14ac:dyDescent="0.45">
      <c r="A849">
        <v>848</v>
      </c>
      <c r="B849">
        <v>2544</v>
      </c>
      <c r="C849">
        <v>2544</v>
      </c>
    </row>
    <row r="850" spans="1:3" x14ac:dyDescent="0.45">
      <c r="A850">
        <v>849</v>
      </c>
      <c r="B850">
        <v>2547</v>
      </c>
      <c r="C850">
        <v>2547</v>
      </c>
    </row>
    <row r="851" spans="1:3" x14ac:dyDescent="0.45">
      <c r="A851">
        <v>850</v>
      </c>
      <c r="B851">
        <v>2550</v>
      </c>
      <c r="C851">
        <v>2550</v>
      </c>
    </row>
    <row r="852" spans="1:3" x14ac:dyDescent="0.45">
      <c r="A852">
        <v>851</v>
      </c>
      <c r="B852">
        <v>2553</v>
      </c>
      <c r="C852">
        <v>2553</v>
      </c>
    </row>
    <row r="853" spans="1:3" x14ac:dyDescent="0.45">
      <c r="A853">
        <v>852</v>
      </c>
      <c r="B853">
        <v>2556</v>
      </c>
      <c r="C853">
        <v>2556</v>
      </c>
    </row>
    <row r="854" spans="1:3" x14ac:dyDescent="0.45">
      <c r="A854">
        <v>853</v>
      </c>
      <c r="B854">
        <v>2559</v>
      </c>
      <c r="C854">
        <v>2559</v>
      </c>
    </row>
    <row r="855" spans="1:3" x14ac:dyDescent="0.45">
      <c r="A855">
        <v>854</v>
      </c>
      <c r="B855">
        <v>2562</v>
      </c>
      <c r="C855">
        <v>2562</v>
      </c>
    </row>
    <row r="856" spans="1:3" x14ac:dyDescent="0.45">
      <c r="A856">
        <v>855</v>
      </c>
      <c r="B856">
        <v>2565</v>
      </c>
      <c r="C856">
        <v>2565</v>
      </c>
    </row>
    <row r="857" spans="1:3" x14ac:dyDescent="0.45">
      <c r="A857">
        <v>856</v>
      </c>
      <c r="B857">
        <v>2568</v>
      </c>
      <c r="C857">
        <v>2568</v>
      </c>
    </row>
    <row r="858" spans="1:3" x14ac:dyDescent="0.45">
      <c r="A858">
        <v>857</v>
      </c>
      <c r="B858">
        <v>2571</v>
      </c>
      <c r="C858">
        <v>2571</v>
      </c>
    </row>
    <row r="859" spans="1:3" x14ac:dyDescent="0.45">
      <c r="A859">
        <v>858</v>
      </c>
      <c r="B859">
        <v>2574</v>
      </c>
      <c r="C859">
        <v>2574</v>
      </c>
    </row>
    <row r="860" spans="1:3" x14ac:dyDescent="0.45">
      <c r="A860">
        <v>859</v>
      </c>
      <c r="B860">
        <v>2577</v>
      </c>
      <c r="C860">
        <v>2577</v>
      </c>
    </row>
    <row r="861" spans="1:3" x14ac:dyDescent="0.45">
      <c r="A861">
        <v>860</v>
      </c>
      <c r="B861">
        <v>2580</v>
      </c>
      <c r="C861">
        <v>2580</v>
      </c>
    </row>
    <row r="862" spans="1:3" x14ac:dyDescent="0.45">
      <c r="A862">
        <v>861</v>
      </c>
      <c r="B862">
        <v>2583</v>
      </c>
      <c r="C862">
        <v>2583</v>
      </c>
    </row>
    <row r="863" spans="1:3" x14ac:dyDescent="0.45">
      <c r="A863">
        <v>862</v>
      </c>
      <c r="B863">
        <v>2586</v>
      </c>
      <c r="C863">
        <v>2586</v>
      </c>
    </row>
    <row r="864" spans="1:3" x14ac:dyDescent="0.45">
      <c r="A864">
        <v>863</v>
      </c>
      <c r="B864">
        <v>2589</v>
      </c>
      <c r="C864">
        <v>2589</v>
      </c>
    </row>
    <row r="865" spans="1:3" x14ac:dyDescent="0.45">
      <c r="A865">
        <v>864</v>
      </c>
      <c r="B865">
        <v>2592</v>
      </c>
      <c r="C865">
        <v>2592</v>
      </c>
    </row>
    <row r="866" spans="1:3" x14ac:dyDescent="0.45">
      <c r="A866">
        <v>865</v>
      </c>
      <c r="B866">
        <v>2595</v>
      </c>
      <c r="C866">
        <v>2595</v>
      </c>
    </row>
    <row r="867" spans="1:3" x14ac:dyDescent="0.45">
      <c r="A867">
        <v>866</v>
      </c>
      <c r="B867">
        <v>2598</v>
      </c>
      <c r="C867">
        <v>2598</v>
      </c>
    </row>
    <row r="868" spans="1:3" x14ac:dyDescent="0.45">
      <c r="A868">
        <v>867</v>
      </c>
      <c r="B868">
        <v>2601</v>
      </c>
      <c r="C868">
        <v>2601</v>
      </c>
    </row>
    <row r="869" spans="1:3" x14ac:dyDescent="0.45">
      <c r="A869">
        <v>868</v>
      </c>
      <c r="B869">
        <v>2604</v>
      </c>
      <c r="C869">
        <v>2604</v>
      </c>
    </row>
    <row r="870" spans="1:3" x14ac:dyDescent="0.45">
      <c r="A870">
        <v>869</v>
      </c>
      <c r="B870">
        <v>2607</v>
      </c>
      <c r="C870">
        <v>2607</v>
      </c>
    </row>
    <row r="871" spans="1:3" x14ac:dyDescent="0.45">
      <c r="A871">
        <v>870</v>
      </c>
      <c r="B871">
        <v>2610</v>
      </c>
      <c r="C871">
        <v>2610</v>
      </c>
    </row>
    <row r="872" spans="1:3" x14ac:dyDescent="0.45">
      <c r="A872">
        <v>871</v>
      </c>
      <c r="B872">
        <v>2613</v>
      </c>
      <c r="C872">
        <v>2613</v>
      </c>
    </row>
    <row r="873" spans="1:3" x14ac:dyDescent="0.45">
      <c r="A873">
        <v>872</v>
      </c>
      <c r="B873">
        <v>2616</v>
      </c>
      <c r="C873">
        <v>2616</v>
      </c>
    </row>
    <row r="874" spans="1:3" x14ac:dyDescent="0.45">
      <c r="A874">
        <v>873</v>
      </c>
      <c r="B874">
        <v>2619</v>
      </c>
      <c r="C874">
        <v>2619</v>
      </c>
    </row>
    <row r="875" spans="1:3" x14ac:dyDescent="0.45">
      <c r="A875">
        <v>874</v>
      </c>
      <c r="B875">
        <v>2622</v>
      </c>
      <c r="C875">
        <v>2622</v>
      </c>
    </row>
    <row r="876" spans="1:3" x14ac:dyDescent="0.45">
      <c r="A876">
        <v>875</v>
      </c>
      <c r="B876">
        <v>2625</v>
      </c>
      <c r="C876">
        <v>2625</v>
      </c>
    </row>
    <row r="877" spans="1:3" x14ac:dyDescent="0.45">
      <c r="A877">
        <v>876</v>
      </c>
      <c r="B877">
        <v>2628</v>
      </c>
      <c r="C877">
        <v>2628</v>
      </c>
    </row>
    <row r="878" spans="1:3" x14ac:dyDescent="0.45">
      <c r="A878">
        <v>877</v>
      </c>
      <c r="B878">
        <v>2631</v>
      </c>
      <c r="C878">
        <v>2631</v>
      </c>
    </row>
    <row r="879" spans="1:3" x14ac:dyDescent="0.45">
      <c r="A879">
        <v>878</v>
      </c>
      <c r="B879">
        <v>2634</v>
      </c>
      <c r="C879">
        <v>2634</v>
      </c>
    </row>
    <row r="880" spans="1:3" x14ac:dyDescent="0.45">
      <c r="A880">
        <v>879</v>
      </c>
      <c r="B880">
        <v>2637</v>
      </c>
      <c r="C880">
        <v>2637</v>
      </c>
    </row>
    <row r="881" spans="1:3" x14ac:dyDescent="0.45">
      <c r="A881">
        <v>880</v>
      </c>
      <c r="B881">
        <v>2640</v>
      </c>
      <c r="C881">
        <v>2640</v>
      </c>
    </row>
    <row r="882" spans="1:3" x14ac:dyDescent="0.45">
      <c r="A882">
        <v>881</v>
      </c>
      <c r="B882">
        <v>2643</v>
      </c>
      <c r="C882">
        <v>2643</v>
      </c>
    </row>
    <row r="883" spans="1:3" x14ac:dyDescent="0.45">
      <c r="A883">
        <v>882</v>
      </c>
      <c r="B883">
        <v>2646</v>
      </c>
      <c r="C883">
        <v>2646</v>
      </c>
    </row>
    <row r="884" spans="1:3" x14ac:dyDescent="0.45">
      <c r="A884">
        <v>883</v>
      </c>
      <c r="B884">
        <v>2649</v>
      </c>
      <c r="C884">
        <v>2649</v>
      </c>
    </row>
    <row r="885" spans="1:3" x14ac:dyDescent="0.45">
      <c r="A885">
        <v>884</v>
      </c>
      <c r="B885">
        <v>2652</v>
      </c>
      <c r="C885">
        <v>2652</v>
      </c>
    </row>
    <row r="886" spans="1:3" x14ac:dyDescent="0.45">
      <c r="A886">
        <v>885</v>
      </c>
      <c r="B886">
        <v>2655</v>
      </c>
      <c r="C886">
        <v>2655</v>
      </c>
    </row>
    <row r="887" spans="1:3" x14ac:dyDescent="0.45">
      <c r="A887">
        <v>886</v>
      </c>
      <c r="B887">
        <v>2658</v>
      </c>
      <c r="C887">
        <v>2658</v>
      </c>
    </row>
    <row r="888" spans="1:3" x14ac:dyDescent="0.45">
      <c r="A888">
        <v>887</v>
      </c>
      <c r="B888">
        <v>2661</v>
      </c>
      <c r="C888">
        <v>2661</v>
      </c>
    </row>
    <row r="889" spans="1:3" x14ac:dyDescent="0.45">
      <c r="A889">
        <v>888</v>
      </c>
      <c r="B889">
        <v>2664</v>
      </c>
      <c r="C889">
        <v>2664</v>
      </c>
    </row>
    <row r="890" spans="1:3" x14ac:dyDescent="0.45">
      <c r="A890">
        <v>889</v>
      </c>
      <c r="B890">
        <v>2667</v>
      </c>
      <c r="C890">
        <v>2667</v>
      </c>
    </row>
    <row r="891" spans="1:3" x14ac:dyDescent="0.45">
      <c r="A891">
        <v>890</v>
      </c>
      <c r="B891">
        <v>2670</v>
      </c>
      <c r="C891">
        <v>2670</v>
      </c>
    </row>
    <row r="892" spans="1:3" x14ac:dyDescent="0.45">
      <c r="A892">
        <v>891</v>
      </c>
      <c r="B892">
        <v>2673</v>
      </c>
      <c r="C892">
        <v>2673</v>
      </c>
    </row>
    <row r="893" spans="1:3" x14ac:dyDescent="0.45">
      <c r="A893">
        <v>892</v>
      </c>
      <c r="B893">
        <v>2676</v>
      </c>
      <c r="C893">
        <v>2676</v>
      </c>
    </row>
    <row r="894" spans="1:3" x14ac:dyDescent="0.45">
      <c r="A894">
        <v>893</v>
      </c>
      <c r="B894">
        <v>2679</v>
      </c>
      <c r="C894">
        <v>2679</v>
      </c>
    </row>
    <row r="895" spans="1:3" x14ac:dyDescent="0.45">
      <c r="A895">
        <v>894</v>
      </c>
      <c r="B895">
        <v>2682</v>
      </c>
      <c r="C895">
        <v>2682</v>
      </c>
    </row>
    <row r="896" spans="1:3" x14ac:dyDescent="0.45">
      <c r="A896">
        <v>895</v>
      </c>
      <c r="B896">
        <v>2685</v>
      </c>
      <c r="C896">
        <v>2685</v>
      </c>
    </row>
    <row r="897" spans="1:3" x14ac:dyDescent="0.45">
      <c r="A897">
        <v>896</v>
      </c>
      <c r="B897">
        <v>2688</v>
      </c>
      <c r="C897">
        <v>2688</v>
      </c>
    </row>
    <row r="898" spans="1:3" x14ac:dyDescent="0.45">
      <c r="A898">
        <v>897</v>
      </c>
      <c r="B898">
        <v>2691</v>
      </c>
      <c r="C898">
        <v>2691</v>
      </c>
    </row>
    <row r="899" spans="1:3" x14ac:dyDescent="0.45">
      <c r="A899">
        <v>898</v>
      </c>
      <c r="B899">
        <v>2694</v>
      </c>
      <c r="C899">
        <v>2694</v>
      </c>
    </row>
    <row r="900" spans="1:3" x14ac:dyDescent="0.45">
      <c r="A900">
        <v>899</v>
      </c>
      <c r="B900">
        <v>2697</v>
      </c>
      <c r="C900">
        <v>2697</v>
      </c>
    </row>
    <row r="901" spans="1:3" x14ac:dyDescent="0.45">
      <c r="A901">
        <v>900</v>
      </c>
      <c r="B901">
        <v>2700</v>
      </c>
      <c r="C901">
        <v>2700</v>
      </c>
    </row>
    <row r="902" spans="1:3" x14ac:dyDescent="0.45">
      <c r="A902">
        <v>901</v>
      </c>
      <c r="B902">
        <v>2703</v>
      </c>
      <c r="C902">
        <v>2703</v>
      </c>
    </row>
    <row r="903" spans="1:3" x14ac:dyDescent="0.45">
      <c r="A903">
        <v>902</v>
      </c>
      <c r="B903">
        <v>2706</v>
      </c>
      <c r="C903">
        <v>2706</v>
      </c>
    </row>
    <row r="904" spans="1:3" x14ac:dyDescent="0.45">
      <c r="A904">
        <v>903</v>
      </c>
      <c r="B904">
        <v>2709</v>
      </c>
      <c r="C904">
        <v>2709</v>
      </c>
    </row>
    <row r="905" spans="1:3" x14ac:dyDescent="0.45">
      <c r="A905">
        <v>904</v>
      </c>
      <c r="B905">
        <v>2712</v>
      </c>
      <c r="C905">
        <v>2712</v>
      </c>
    </row>
    <row r="906" spans="1:3" x14ac:dyDescent="0.45">
      <c r="A906">
        <v>905</v>
      </c>
      <c r="B906">
        <v>2715</v>
      </c>
      <c r="C906">
        <v>2715</v>
      </c>
    </row>
    <row r="907" spans="1:3" x14ac:dyDescent="0.45">
      <c r="A907">
        <v>906</v>
      </c>
      <c r="B907">
        <v>2718</v>
      </c>
      <c r="C907">
        <v>2718</v>
      </c>
    </row>
    <row r="908" spans="1:3" x14ac:dyDescent="0.45">
      <c r="A908">
        <v>907</v>
      </c>
      <c r="B908">
        <v>2721</v>
      </c>
      <c r="C908">
        <v>2721</v>
      </c>
    </row>
    <row r="909" spans="1:3" x14ac:dyDescent="0.45">
      <c r="A909">
        <v>908</v>
      </c>
      <c r="B909">
        <v>2724</v>
      </c>
      <c r="C909">
        <v>2724</v>
      </c>
    </row>
    <row r="910" spans="1:3" x14ac:dyDescent="0.45">
      <c r="A910">
        <v>909</v>
      </c>
      <c r="B910">
        <v>2727</v>
      </c>
      <c r="C910">
        <v>2727</v>
      </c>
    </row>
    <row r="911" spans="1:3" x14ac:dyDescent="0.45">
      <c r="A911">
        <v>910</v>
      </c>
      <c r="B911">
        <v>2730</v>
      </c>
      <c r="C911">
        <v>2730</v>
      </c>
    </row>
    <row r="912" spans="1:3" x14ac:dyDescent="0.45">
      <c r="A912">
        <v>911</v>
      </c>
      <c r="B912">
        <v>2733</v>
      </c>
      <c r="C912">
        <v>2733</v>
      </c>
    </row>
    <row r="913" spans="1:3" x14ac:dyDescent="0.45">
      <c r="A913">
        <v>912</v>
      </c>
      <c r="B913">
        <v>2736</v>
      </c>
      <c r="C913">
        <v>2736</v>
      </c>
    </row>
    <row r="914" spans="1:3" x14ac:dyDescent="0.45">
      <c r="A914">
        <v>913</v>
      </c>
      <c r="B914">
        <v>2739</v>
      </c>
      <c r="C914">
        <v>2739</v>
      </c>
    </row>
    <row r="915" spans="1:3" x14ac:dyDescent="0.45">
      <c r="A915">
        <v>914</v>
      </c>
      <c r="B915">
        <v>2742</v>
      </c>
      <c r="C915">
        <v>2742</v>
      </c>
    </row>
    <row r="916" spans="1:3" x14ac:dyDescent="0.45">
      <c r="A916">
        <v>915</v>
      </c>
      <c r="B916">
        <v>2745</v>
      </c>
      <c r="C916">
        <v>2745</v>
      </c>
    </row>
    <row r="917" spans="1:3" x14ac:dyDescent="0.45">
      <c r="A917">
        <v>916</v>
      </c>
      <c r="B917">
        <v>2748</v>
      </c>
      <c r="C917">
        <v>2748</v>
      </c>
    </row>
    <row r="918" spans="1:3" x14ac:dyDescent="0.45">
      <c r="A918">
        <v>917</v>
      </c>
      <c r="B918">
        <v>2751</v>
      </c>
      <c r="C918">
        <v>2751</v>
      </c>
    </row>
    <row r="919" spans="1:3" x14ac:dyDescent="0.45">
      <c r="A919">
        <v>918</v>
      </c>
      <c r="B919">
        <v>2754</v>
      </c>
      <c r="C919">
        <v>2754</v>
      </c>
    </row>
    <row r="920" spans="1:3" x14ac:dyDescent="0.45">
      <c r="A920">
        <v>919</v>
      </c>
      <c r="B920">
        <v>2757</v>
      </c>
      <c r="C920">
        <v>2757</v>
      </c>
    </row>
    <row r="921" spans="1:3" x14ac:dyDescent="0.45">
      <c r="A921">
        <v>920</v>
      </c>
      <c r="B921">
        <v>2760</v>
      </c>
      <c r="C921">
        <v>2760</v>
      </c>
    </row>
    <row r="922" spans="1:3" x14ac:dyDescent="0.45">
      <c r="A922">
        <v>921</v>
      </c>
      <c r="B922">
        <v>2763</v>
      </c>
      <c r="C922">
        <v>2763</v>
      </c>
    </row>
    <row r="923" spans="1:3" x14ac:dyDescent="0.45">
      <c r="A923">
        <v>922</v>
      </c>
      <c r="B923">
        <v>2766</v>
      </c>
      <c r="C923">
        <v>2766</v>
      </c>
    </row>
    <row r="924" spans="1:3" x14ac:dyDescent="0.45">
      <c r="A924">
        <v>923</v>
      </c>
      <c r="B924">
        <v>2769</v>
      </c>
      <c r="C924">
        <v>2769</v>
      </c>
    </row>
    <row r="925" spans="1:3" x14ac:dyDescent="0.45">
      <c r="A925">
        <v>924</v>
      </c>
      <c r="B925">
        <v>2772</v>
      </c>
      <c r="C925">
        <v>2772</v>
      </c>
    </row>
    <row r="926" spans="1:3" x14ac:dyDescent="0.45">
      <c r="A926">
        <v>925</v>
      </c>
      <c r="B926">
        <v>2775</v>
      </c>
      <c r="C926">
        <v>2775</v>
      </c>
    </row>
    <row r="927" spans="1:3" x14ac:dyDescent="0.45">
      <c r="A927">
        <v>926</v>
      </c>
      <c r="B927">
        <v>2778</v>
      </c>
      <c r="C927">
        <v>2778</v>
      </c>
    </row>
    <row r="928" spans="1:3" x14ac:dyDescent="0.45">
      <c r="A928">
        <v>927</v>
      </c>
      <c r="B928">
        <v>2781</v>
      </c>
      <c r="C928">
        <v>2781</v>
      </c>
    </row>
    <row r="929" spans="1:3" x14ac:dyDescent="0.45">
      <c r="A929">
        <v>928</v>
      </c>
      <c r="B929">
        <v>2784</v>
      </c>
      <c r="C929">
        <v>2784</v>
      </c>
    </row>
    <row r="930" spans="1:3" x14ac:dyDescent="0.45">
      <c r="A930">
        <v>929</v>
      </c>
      <c r="B930">
        <v>2787</v>
      </c>
      <c r="C930">
        <v>2787</v>
      </c>
    </row>
    <row r="931" spans="1:3" x14ac:dyDescent="0.45">
      <c r="A931">
        <v>930</v>
      </c>
      <c r="B931">
        <v>2790</v>
      </c>
      <c r="C931">
        <v>2790</v>
      </c>
    </row>
    <row r="932" spans="1:3" x14ac:dyDescent="0.45">
      <c r="A932">
        <v>931</v>
      </c>
      <c r="B932">
        <v>2793</v>
      </c>
      <c r="C932">
        <v>2793</v>
      </c>
    </row>
    <row r="933" spans="1:3" x14ac:dyDescent="0.45">
      <c r="A933">
        <v>932</v>
      </c>
      <c r="B933">
        <v>2796</v>
      </c>
      <c r="C933">
        <v>2796</v>
      </c>
    </row>
    <row r="934" spans="1:3" x14ac:dyDescent="0.45">
      <c r="A934">
        <v>933</v>
      </c>
      <c r="B934">
        <v>2799</v>
      </c>
      <c r="C934">
        <v>2799</v>
      </c>
    </row>
    <row r="935" spans="1:3" x14ac:dyDescent="0.45">
      <c r="A935">
        <v>934</v>
      </c>
      <c r="B935">
        <v>2802</v>
      </c>
      <c r="C935">
        <v>2802</v>
      </c>
    </row>
    <row r="936" spans="1:3" x14ac:dyDescent="0.45">
      <c r="A936">
        <v>935</v>
      </c>
      <c r="B936">
        <v>2805</v>
      </c>
      <c r="C936">
        <v>2805</v>
      </c>
    </row>
    <row r="937" spans="1:3" x14ac:dyDescent="0.45">
      <c r="A937">
        <v>936</v>
      </c>
      <c r="B937">
        <v>2808</v>
      </c>
      <c r="C937">
        <v>2808</v>
      </c>
    </row>
    <row r="938" spans="1:3" x14ac:dyDescent="0.45">
      <c r="A938">
        <v>937</v>
      </c>
      <c r="B938">
        <v>2811</v>
      </c>
      <c r="C938">
        <v>2811</v>
      </c>
    </row>
    <row r="939" spans="1:3" x14ac:dyDescent="0.45">
      <c r="A939">
        <v>938</v>
      </c>
      <c r="B939">
        <v>2814</v>
      </c>
      <c r="C939">
        <v>2814</v>
      </c>
    </row>
    <row r="940" spans="1:3" x14ac:dyDescent="0.45">
      <c r="A940">
        <v>939</v>
      </c>
      <c r="B940">
        <v>2817</v>
      </c>
      <c r="C940">
        <v>2817</v>
      </c>
    </row>
    <row r="941" spans="1:3" x14ac:dyDescent="0.45">
      <c r="A941">
        <v>940</v>
      </c>
      <c r="B941">
        <v>2820</v>
      </c>
      <c r="C941">
        <v>2820</v>
      </c>
    </row>
    <row r="942" spans="1:3" x14ac:dyDescent="0.45">
      <c r="A942">
        <v>941</v>
      </c>
      <c r="B942">
        <v>2823</v>
      </c>
      <c r="C942">
        <v>2823</v>
      </c>
    </row>
    <row r="943" spans="1:3" x14ac:dyDescent="0.45">
      <c r="A943">
        <v>942</v>
      </c>
      <c r="B943">
        <v>2826</v>
      </c>
      <c r="C943">
        <v>2826</v>
      </c>
    </row>
    <row r="944" spans="1:3" x14ac:dyDescent="0.45">
      <c r="A944">
        <v>943</v>
      </c>
      <c r="B944">
        <v>2829</v>
      </c>
      <c r="C944">
        <v>2829</v>
      </c>
    </row>
    <row r="945" spans="1:3" x14ac:dyDescent="0.45">
      <c r="A945">
        <v>944</v>
      </c>
      <c r="B945">
        <v>2832</v>
      </c>
      <c r="C945">
        <v>2832</v>
      </c>
    </row>
    <row r="946" spans="1:3" x14ac:dyDescent="0.45">
      <c r="A946">
        <v>945</v>
      </c>
      <c r="B946">
        <v>2835</v>
      </c>
      <c r="C946">
        <v>2835</v>
      </c>
    </row>
    <row r="947" spans="1:3" x14ac:dyDescent="0.45">
      <c r="A947">
        <v>946</v>
      </c>
      <c r="B947">
        <v>2838</v>
      </c>
      <c r="C947">
        <v>2838</v>
      </c>
    </row>
    <row r="948" spans="1:3" x14ac:dyDescent="0.45">
      <c r="A948">
        <v>947</v>
      </c>
      <c r="B948">
        <v>2841</v>
      </c>
      <c r="C948">
        <v>2841</v>
      </c>
    </row>
    <row r="949" spans="1:3" x14ac:dyDescent="0.45">
      <c r="A949">
        <v>948</v>
      </c>
      <c r="B949">
        <v>2844</v>
      </c>
      <c r="C949">
        <v>2844</v>
      </c>
    </row>
    <row r="950" spans="1:3" x14ac:dyDescent="0.45">
      <c r="A950">
        <v>949</v>
      </c>
      <c r="B950">
        <v>2847</v>
      </c>
      <c r="C950">
        <v>2847</v>
      </c>
    </row>
    <row r="951" spans="1:3" x14ac:dyDescent="0.45">
      <c r="A951">
        <v>950</v>
      </c>
      <c r="B951">
        <v>2850</v>
      </c>
      <c r="C951">
        <v>2850</v>
      </c>
    </row>
    <row r="952" spans="1:3" x14ac:dyDescent="0.45">
      <c r="A952">
        <v>951</v>
      </c>
      <c r="B952">
        <v>2853</v>
      </c>
      <c r="C952">
        <v>2853</v>
      </c>
    </row>
    <row r="953" spans="1:3" x14ac:dyDescent="0.45">
      <c r="A953">
        <v>952</v>
      </c>
      <c r="B953">
        <v>2856</v>
      </c>
      <c r="C953">
        <v>2856</v>
      </c>
    </row>
    <row r="954" spans="1:3" x14ac:dyDescent="0.45">
      <c r="A954">
        <v>953</v>
      </c>
      <c r="B954">
        <v>2859</v>
      </c>
      <c r="C954">
        <v>2859</v>
      </c>
    </row>
    <row r="955" spans="1:3" x14ac:dyDescent="0.45">
      <c r="A955">
        <v>954</v>
      </c>
      <c r="B955">
        <v>2862</v>
      </c>
      <c r="C955">
        <v>2862</v>
      </c>
    </row>
    <row r="956" spans="1:3" x14ac:dyDescent="0.45">
      <c r="A956">
        <v>955</v>
      </c>
      <c r="B956">
        <v>2865</v>
      </c>
      <c r="C956">
        <v>2865</v>
      </c>
    </row>
    <row r="957" spans="1:3" x14ac:dyDescent="0.45">
      <c r="A957">
        <v>956</v>
      </c>
      <c r="B957">
        <v>2868</v>
      </c>
      <c r="C957">
        <v>2868</v>
      </c>
    </row>
    <row r="958" spans="1:3" x14ac:dyDescent="0.45">
      <c r="A958">
        <v>957</v>
      </c>
      <c r="B958">
        <v>2871</v>
      </c>
      <c r="C958">
        <v>2871</v>
      </c>
    </row>
    <row r="959" spans="1:3" x14ac:dyDescent="0.45">
      <c r="A959">
        <v>958</v>
      </c>
      <c r="B959">
        <v>2874</v>
      </c>
      <c r="C959">
        <v>2874</v>
      </c>
    </row>
    <row r="960" spans="1:3" x14ac:dyDescent="0.45">
      <c r="A960">
        <v>959</v>
      </c>
      <c r="B960">
        <v>2877</v>
      </c>
      <c r="C960">
        <v>2877</v>
      </c>
    </row>
    <row r="961" spans="1:3" x14ac:dyDescent="0.45">
      <c r="A961">
        <v>960</v>
      </c>
      <c r="B961">
        <v>2880</v>
      </c>
      <c r="C961">
        <v>2880</v>
      </c>
    </row>
    <row r="962" spans="1:3" x14ac:dyDescent="0.45">
      <c r="A962">
        <v>961</v>
      </c>
      <c r="B962">
        <v>2883</v>
      </c>
      <c r="C962">
        <v>2883</v>
      </c>
    </row>
    <row r="963" spans="1:3" x14ac:dyDescent="0.45">
      <c r="A963">
        <v>962</v>
      </c>
      <c r="B963">
        <v>2886</v>
      </c>
      <c r="C963">
        <v>2886</v>
      </c>
    </row>
    <row r="964" spans="1:3" x14ac:dyDescent="0.45">
      <c r="A964">
        <v>963</v>
      </c>
      <c r="B964">
        <v>2889</v>
      </c>
      <c r="C964">
        <v>2889</v>
      </c>
    </row>
    <row r="965" spans="1:3" x14ac:dyDescent="0.45">
      <c r="A965">
        <v>964</v>
      </c>
      <c r="B965">
        <v>2892</v>
      </c>
      <c r="C965">
        <v>2892</v>
      </c>
    </row>
    <row r="966" spans="1:3" x14ac:dyDescent="0.45">
      <c r="A966">
        <v>965</v>
      </c>
      <c r="B966">
        <v>2895</v>
      </c>
      <c r="C966">
        <v>2895</v>
      </c>
    </row>
    <row r="967" spans="1:3" x14ac:dyDescent="0.45">
      <c r="A967">
        <v>966</v>
      </c>
      <c r="B967">
        <v>2898</v>
      </c>
      <c r="C967">
        <v>2898</v>
      </c>
    </row>
    <row r="968" spans="1:3" x14ac:dyDescent="0.45">
      <c r="A968">
        <v>967</v>
      </c>
      <c r="B968">
        <v>2901</v>
      </c>
      <c r="C968">
        <v>2901</v>
      </c>
    </row>
    <row r="969" spans="1:3" x14ac:dyDescent="0.45">
      <c r="A969">
        <v>968</v>
      </c>
      <c r="B969">
        <v>2904</v>
      </c>
      <c r="C969">
        <v>2904</v>
      </c>
    </row>
    <row r="970" spans="1:3" x14ac:dyDescent="0.45">
      <c r="A970">
        <v>969</v>
      </c>
      <c r="B970">
        <v>2907</v>
      </c>
      <c r="C970">
        <v>2907</v>
      </c>
    </row>
    <row r="971" spans="1:3" x14ac:dyDescent="0.45">
      <c r="A971">
        <v>970</v>
      </c>
      <c r="B971">
        <v>2910</v>
      </c>
      <c r="C971">
        <v>2910</v>
      </c>
    </row>
    <row r="972" spans="1:3" x14ac:dyDescent="0.45">
      <c r="A972">
        <v>971</v>
      </c>
      <c r="B972">
        <v>2913</v>
      </c>
      <c r="C972">
        <v>2913</v>
      </c>
    </row>
    <row r="973" spans="1:3" x14ac:dyDescent="0.45">
      <c r="A973">
        <v>972</v>
      </c>
      <c r="B973">
        <v>2916</v>
      </c>
      <c r="C973">
        <v>2916</v>
      </c>
    </row>
    <row r="974" spans="1:3" x14ac:dyDescent="0.45">
      <c r="A974">
        <v>973</v>
      </c>
      <c r="B974">
        <v>2919</v>
      </c>
      <c r="C974">
        <v>2919</v>
      </c>
    </row>
    <row r="975" spans="1:3" x14ac:dyDescent="0.45">
      <c r="A975">
        <v>974</v>
      </c>
      <c r="B975">
        <v>2922</v>
      </c>
      <c r="C975">
        <v>2922</v>
      </c>
    </row>
    <row r="976" spans="1:3" x14ac:dyDescent="0.45">
      <c r="A976">
        <v>975</v>
      </c>
      <c r="B976">
        <v>2925</v>
      </c>
      <c r="C976">
        <v>2925</v>
      </c>
    </row>
    <row r="977" spans="1:3" x14ac:dyDescent="0.45">
      <c r="A977">
        <v>976</v>
      </c>
      <c r="B977">
        <v>2928</v>
      </c>
      <c r="C977">
        <v>2928</v>
      </c>
    </row>
    <row r="978" spans="1:3" x14ac:dyDescent="0.45">
      <c r="A978">
        <v>977</v>
      </c>
      <c r="B978">
        <v>2931</v>
      </c>
      <c r="C978">
        <v>2931</v>
      </c>
    </row>
    <row r="979" spans="1:3" x14ac:dyDescent="0.45">
      <c r="A979">
        <v>978</v>
      </c>
      <c r="B979">
        <v>2934</v>
      </c>
      <c r="C979">
        <v>2934</v>
      </c>
    </row>
    <row r="980" spans="1:3" x14ac:dyDescent="0.45">
      <c r="A980">
        <v>979</v>
      </c>
      <c r="B980">
        <v>2937</v>
      </c>
      <c r="C980">
        <v>2937</v>
      </c>
    </row>
    <row r="981" spans="1:3" x14ac:dyDescent="0.45">
      <c r="A981">
        <v>980</v>
      </c>
      <c r="B981">
        <v>2940</v>
      </c>
      <c r="C981">
        <v>2940</v>
      </c>
    </row>
    <row r="982" spans="1:3" x14ac:dyDescent="0.45">
      <c r="A982">
        <v>981</v>
      </c>
      <c r="B982">
        <v>2943</v>
      </c>
      <c r="C982">
        <v>2943</v>
      </c>
    </row>
    <row r="983" spans="1:3" x14ac:dyDescent="0.45">
      <c r="A983">
        <v>982</v>
      </c>
      <c r="B983">
        <v>2946</v>
      </c>
      <c r="C983">
        <v>2946</v>
      </c>
    </row>
    <row r="984" spans="1:3" x14ac:dyDescent="0.45">
      <c r="A984">
        <v>983</v>
      </c>
      <c r="B984">
        <v>2949</v>
      </c>
      <c r="C984">
        <v>2949</v>
      </c>
    </row>
    <row r="985" spans="1:3" x14ac:dyDescent="0.45">
      <c r="A985">
        <v>984</v>
      </c>
      <c r="B985">
        <v>2952</v>
      </c>
      <c r="C985">
        <v>2952</v>
      </c>
    </row>
    <row r="986" spans="1:3" x14ac:dyDescent="0.45">
      <c r="A986">
        <v>985</v>
      </c>
      <c r="B986">
        <v>2955</v>
      </c>
      <c r="C986">
        <v>2955</v>
      </c>
    </row>
    <row r="987" spans="1:3" x14ac:dyDescent="0.45">
      <c r="A987">
        <v>986</v>
      </c>
      <c r="B987">
        <v>2958</v>
      </c>
      <c r="C987">
        <v>2958</v>
      </c>
    </row>
    <row r="988" spans="1:3" x14ac:dyDescent="0.45">
      <c r="A988">
        <v>987</v>
      </c>
      <c r="B988">
        <v>2961</v>
      </c>
      <c r="C988">
        <v>2961</v>
      </c>
    </row>
    <row r="989" spans="1:3" x14ac:dyDescent="0.45">
      <c r="A989">
        <v>988</v>
      </c>
      <c r="B989">
        <v>2964</v>
      </c>
      <c r="C989">
        <v>2964</v>
      </c>
    </row>
    <row r="990" spans="1:3" x14ac:dyDescent="0.45">
      <c r="A990">
        <v>989</v>
      </c>
      <c r="B990">
        <v>2967</v>
      </c>
      <c r="C990">
        <v>2967</v>
      </c>
    </row>
    <row r="991" spans="1:3" x14ac:dyDescent="0.45">
      <c r="A991">
        <v>990</v>
      </c>
      <c r="B991">
        <v>2970</v>
      </c>
      <c r="C991">
        <v>2970</v>
      </c>
    </row>
    <row r="992" spans="1:3" x14ac:dyDescent="0.45">
      <c r="A992">
        <v>991</v>
      </c>
      <c r="B992">
        <v>2973</v>
      </c>
      <c r="C992">
        <v>2973</v>
      </c>
    </row>
    <row r="993" spans="1:3" x14ac:dyDescent="0.45">
      <c r="A993">
        <v>992</v>
      </c>
      <c r="B993">
        <v>2976</v>
      </c>
      <c r="C993">
        <v>2976</v>
      </c>
    </row>
    <row r="994" spans="1:3" x14ac:dyDescent="0.45">
      <c r="A994">
        <v>993</v>
      </c>
      <c r="B994">
        <v>2979</v>
      </c>
      <c r="C994">
        <v>2979</v>
      </c>
    </row>
    <row r="995" spans="1:3" x14ac:dyDescent="0.45">
      <c r="A995">
        <v>994</v>
      </c>
      <c r="B995">
        <v>2982</v>
      </c>
      <c r="C995">
        <v>2982</v>
      </c>
    </row>
    <row r="996" spans="1:3" x14ac:dyDescent="0.45">
      <c r="A996">
        <v>995</v>
      </c>
      <c r="B996">
        <v>2985</v>
      </c>
      <c r="C996">
        <v>2985</v>
      </c>
    </row>
    <row r="997" spans="1:3" x14ac:dyDescent="0.45">
      <c r="A997">
        <v>996</v>
      </c>
      <c r="B997">
        <v>2988</v>
      </c>
      <c r="C997">
        <v>2988</v>
      </c>
    </row>
    <row r="998" spans="1:3" x14ac:dyDescent="0.45">
      <c r="A998">
        <v>997</v>
      </c>
      <c r="B998">
        <v>2991</v>
      </c>
      <c r="C998">
        <v>2991</v>
      </c>
    </row>
    <row r="999" spans="1:3" x14ac:dyDescent="0.45">
      <c r="A999">
        <v>998</v>
      </c>
      <c r="B999">
        <v>2994</v>
      </c>
      <c r="C999">
        <v>2994</v>
      </c>
    </row>
    <row r="1000" spans="1:3" x14ac:dyDescent="0.45">
      <c r="A1000">
        <v>999</v>
      </c>
      <c r="B1000">
        <v>2997</v>
      </c>
      <c r="C1000">
        <v>2997</v>
      </c>
    </row>
    <row r="1001" spans="1:3" x14ac:dyDescent="0.45">
      <c r="A1001">
        <v>1000</v>
      </c>
      <c r="B1001">
        <v>3000</v>
      </c>
      <c r="C1001">
        <v>3000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83598-4E03-457D-AC7A-F70A4DF078BC}">
  <dimension ref="A1:C1001"/>
  <sheetViews>
    <sheetView workbookViewId="0">
      <selection activeCell="E29" sqref="E29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1</v>
      </c>
      <c r="C2">
        <v>1</v>
      </c>
    </row>
    <row r="3" spans="1:3" x14ac:dyDescent="0.45">
      <c r="A3">
        <v>2</v>
      </c>
      <c r="B3">
        <v>2</v>
      </c>
      <c r="C3">
        <v>2</v>
      </c>
    </row>
    <row r="4" spans="1:3" x14ac:dyDescent="0.45">
      <c r="A4">
        <v>3</v>
      </c>
      <c r="B4">
        <v>3</v>
      </c>
      <c r="C4">
        <v>3</v>
      </c>
    </row>
    <row r="5" spans="1:3" x14ac:dyDescent="0.45">
      <c r="A5">
        <v>4</v>
      </c>
      <c r="B5">
        <v>3</v>
      </c>
      <c r="C5">
        <v>11</v>
      </c>
    </row>
    <row r="6" spans="1:3" x14ac:dyDescent="0.45">
      <c r="A6">
        <v>5</v>
      </c>
      <c r="B6">
        <v>3</v>
      </c>
      <c r="C6">
        <v>19</v>
      </c>
    </row>
    <row r="7" spans="1:3" x14ac:dyDescent="0.45">
      <c r="A7">
        <v>6</v>
      </c>
      <c r="B7">
        <v>4</v>
      </c>
      <c r="C7">
        <v>20</v>
      </c>
    </row>
    <row r="8" spans="1:3" x14ac:dyDescent="0.45">
      <c r="A8">
        <v>7</v>
      </c>
      <c r="B8">
        <v>4</v>
      </c>
      <c r="C8">
        <v>28</v>
      </c>
    </row>
    <row r="9" spans="1:3" x14ac:dyDescent="0.45">
      <c r="A9">
        <v>8</v>
      </c>
      <c r="B9">
        <v>4</v>
      </c>
      <c r="C9">
        <v>36</v>
      </c>
    </row>
    <row r="10" spans="1:3" x14ac:dyDescent="0.45">
      <c r="A10">
        <v>9</v>
      </c>
      <c r="B10">
        <v>7</v>
      </c>
      <c r="C10">
        <v>39</v>
      </c>
    </row>
    <row r="11" spans="1:3" x14ac:dyDescent="0.45">
      <c r="A11">
        <v>10</v>
      </c>
      <c r="B11">
        <v>7</v>
      </c>
      <c r="C11">
        <v>47</v>
      </c>
    </row>
    <row r="12" spans="1:3" x14ac:dyDescent="0.45">
      <c r="A12">
        <v>11</v>
      </c>
      <c r="B12">
        <v>7</v>
      </c>
      <c r="C12">
        <v>55</v>
      </c>
    </row>
    <row r="13" spans="1:3" x14ac:dyDescent="0.45">
      <c r="A13">
        <v>12</v>
      </c>
      <c r="B13">
        <v>8</v>
      </c>
      <c r="C13">
        <v>56</v>
      </c>
    </row>
    <row r="14" spans="1:3" x14ac:dyDescent="0.45">
      <c r="A14">
        <v>13</v>
      </c>
      <c r="B14">
        <v>9</v>
      </c>
      <c r="C14">
        <v>57</v>
      </c>
    </row>
    <row r="15" spans="1:3" x14ac:dyDescent="0.45">
      <c r="A15">
        <v>14</v>
      </c>
      <c r="B15">
        <v>10</v>
      </c>
      <c r="C15">
        <v>58</v>
      </c>
    </row>
    <row r="16" spans="1:3" x14ac:dyDescent="0.45">
      <c r="A16">
        <v>15</v>
      </c>
      <c r="B16">
        <v>13</v>
      </c>
      <c r="C16">
        <v>61</v>
      </c>
    </row>
    <row r="17" spans="1:3" x14ac:dyDescent="0.45">
      <c r="A17">
        <v>16</v>
      </c>
      <c r="B17">
        <v>16</v>
      </c>
      <c r="C17">
        <v>64</v>
      </c>
    </row>
    <row r="18" spans="1:3" x14ac:dyDescent="0.45">
      <c r="A18">
        <v>17</v>
      </c>
      <c r="B18">
        <v>19</v>
      </c>
      <c r="C18">
        <v>67</v>
      </c>
    </row>
    <row r="19" spans="1:3" x14ac:dyDescent="0.45">
      <c r="A19">
        <v>18</v>
      </c>
      <c r="B19">
        <v>22</v>
      </c>
      <c r="C19">
        <v>70</v>
      </c>
    </row>
    <row r="20" spans="1:3" x14ac:dyDescent="0.45">
      <c r="A20">
        <v>19</v>
      </c>
      <c r="B20">
        <v>25</v>
      </c>
      <c r="C20">
        <v>73</v>
      </c>
    </row>
    <row r="21" spans="1:3" x14ac:dyDescent="0.45">
      <c r="A21">
        <v>20</v>
      </c>
      <c r="B21">
        <v>25</v>
      </c>
      <c r="C21">
        <v>81</v>
      </c>
    </row>
    <row r="22" spans="1:3" x14ac:dyDescent="0.45">
      <c r="A22">
        <v>21</v>
      </c>
      <c r="B22">
        <v>28</v>
      </c>
      <c r="C22">
        <v>84</v>
      </c>
    </row>
    <row r="23" spans="1:3" x14ac:dyDescent="0.45">
      <c r="A23">
        <v>22</v>
      </c>
      <c r="B23">
        <v>28</v>
      </c>
      <c r="C23">
        <v>92</v>
      </c>
    </row>
    <row r="24" spans="1:3" x14ac:dyDescent="0.45">
      <c r="A24">
        <v>23</v>
      </c>
      <c r="B24">
        <v>31</v>
      </c>
      <c r="C24">
        <v>95</v>
      </c>
    </row>
    <row r="25" spans="1:3" x14ac:dyDescent="0.45">
      <c r="A25">
        <v>24</v>
      </c>
      <c r="B25">
        <v>32</v>
      </c>
      <c r="C25">
        <v>96</v>
      </c>
    </row>
    <row r="26" spans="1:3" x14ac:dyDescent="0.45">
      <c r="A26">
        <v>25</v>
      </c>
      <c r="B26">
        <v>32</v>
      </c>
      <c r="C26">
        <v>104</v>
      </c>
    </row>
    <row r="27" spans="1:3" x14ac:dyDescent="0.45">
      <c r="A27">
        <v>26</v>
      </c>
      <c r="B27">
        <v>35</v>
      </c>
      <c r="C27">
        <v>107</v>
      </c>
    </row>
    <row r="28" spans="1:3" x14ac:dyDescent="0.45">
      <c r="A28">
        <v>27</v>
      </c>
      <c r="B28">
        <v>38</v>
      </c>
      <c r="C28">
        <v>110</v>
      </c>
    </row>
    <row r="29" spans="1:3" x14ac:dyDescent="0.45">
      <c r="A29">
        <v>28</v>
      </c>
      <c r="B29">
        <v>41</v>
      </c>
      <c r="C29">
        <v>113</v>
      </c>
    </row>
    <row r="30" spans="1:3" x14ac:dyDescent="0.45">
      <c r="A30">
        <v>29</v>
      </c>
      <c r="B30">
        <v>44</v>
      </c>
      <c r="C30">
        <v>116</v>
      </c>
    </row>
    <row r="31" spans="1:3" x14ac:dyDescent="0.45">
      <c r="A31">
        <v>30</v>
      </c>
      <c r="B31">
        <v>44</v>
      </c>
      <c r="C31">
        <v>124</v>
      </c>
    </row>
    <row r="32" spans="1:3" x14ac:dyDescent="0.45">
      <c r="A32">
        <v>31</v>
      </c>
      <c r="B32">
        <v>45</v>
      </c>
      <c r="C32">
        <v>125</v>
      </c>
    </row>
    <row r="33" spans="1:3" x14ac:dyDescent="0.45">
      <c r="A33">
        <v>32</v>
      </c>
      <c r="B33">
        <v>46</v>
      </c>
      <c r="C33">
        <v>126</v>
      </c>
    </row>
    <row r="34" spans="1:3" x14ac:dyDescent="0.45">
      <c r="A34">
        <v>33</v>
      </c>
      <c r="B34">
        <v>46</v>
      </c>
      <c r="C34">
        <v>134</v>
      </c>
    </row>
    <row r="35" spans="1:3" x14ac:dyDescent="0.45">
      <c r="A35">
        <v>34</v>
      </c>
      <c r="B35">
        <v>47</v>
      </c>
      <c r="C35">
        <v>135</v>
      </c>
    </row>
    <row r="36" spans="1:3" x14ac:dyDescent="0.45">
      <c r="A36">
        <v>35</v>
      </c>
      <c r="B36">
        <v>48</v>
      </c>
      <c r="C36">
        <v>136</v>
      </c>
    </row>
    <row r="37" spans="1:3" x14ac:dyDescent="0.45">
      <c r="A37">
        <v>36</v>
      </c>
      <c r="B37">
        <v>49</v>
      </c>
      <c r="C37">
        <v>137</v>
      </c>
    </row>
    <row r="38" spans="1:3" x14ac:dyDescent="0.45">
      <c r="A38">
        <v>37</v>
      </c>
      <c r="B38">
        <v>49</v>
      </c>
      <c r="C38">
        <v>145</v>
      </c>
    </row>
    <row r="39" spans="1:3" x14ac:dyDescent="0.45">
      <c r="A39">
        <v>38</v>
      </c>
      <c r="B39">
        <v>50</v>
      </c>
      <c r="C39">
        <v>146</v>
      </c>
    </row>
    <row r="40" spans="1:3" x14ac:dyDescent="0.45">
      <c r="A40">
        <v>39</v>
      </c>
      <c r="B40">
        <v>53</v>
      </c>
      <c r="C40">
        <v>149</v>
      </c>
    </row>
    <row r="41" spans="1:3" x14ac:dyDescent="0.45">
      <c r="A41">
        <v>40</v>
      </c>
      <c r="B41">
        <v>54</v>
      </c>
      <c r="C41">
        <v>150</v>
      </c>
    </row>
    <row r="42" spans="1:3" x14ac:dyDescent="0.45">
      <c r="A42">
        <v>41</v>
      </c>
      <c r="B42">
        <v>55</v>
      </c>
      <c r="C42">
        <v>151</v>
      </c>
    </row>
    <row r="43" spans="1:3" x14ac:dyDescent="0.45">
      <c r="A43">
        <v>42</v>
      </c>
      <c r="B43">
        <v>58</v>
      </c>
      <c r="C43">
        <v>154</v>
      </c>
    </row>
    <row r="44" spans="1:3" x14ac:dyDescent="0.45">
      <c r="A44">
        <v>43</v>
      </c>
      <c r="B44">
        <v>59</v>
      </c>
      <c r="C44">
        <v>155</v>
      </c>
    </row>
    <row r="45" spans="1:3" x14ac:dyDescent="0.45">
      <c r="A45">
        <v>44</v>
      </c>
      <c r="B45">
        <v>60</v>
      </c>
      <c r="C45">
        <v>156</v>
      </c>
    </row>
    <row r="46" spans="1:3" x14ac:dyDescent="0.45">
      <c r="A46">
        <v>45</v>
      </c>
      <c r="B46">
        <v>63</v>
      </c>
      <c r="C46">
        <v>159</v>
      </c>
    </row>
    <row r="47" spans="1:3" x14ac:dyDescent="0.45">
      <c r="A47">
        <v>46</v>
      </c>
      <c r="B47">
        <v>63</v>
      </c>
      <c r="C47">
        <v>167</v>
      </c>
    </row>
    <row r="48" spans="1:3" x14ac:dyDescent="0.45">
      <c r="A48">
        <v>47</v>
      </c>
      <c r="B48">
        <v>63</v>
      </c>
      <c r="C48">
        <v>175</v>
      </c>
    </row>
    <row r="49" spans="1:3" x14ac:dyDescent="0.45">
      <c r="A49">
        <v>48</v>
      </c>
      <c r="B49">
        <v>66</v>
      </c>
      <c r="C49">
        <v>178</v>
      </c>
    </row>
    <row r="50" spans="1:3" x14ac:dyDescent="0.45">
      <c r="A50">
        <v>49</v>
      </c>
      <c r="B50">
        <v>67</v>
      </c>
      <c r="C50">
        <v>179</v>
      </c>
    </row>
    <row r="51" spans="1:3" x14ac:dyDescent="0.45">
      <c r="A51">
        <v>50</v>
      </c>
      <c r="B51">
        <v>67</v>
      </c>
      <c r="C51">
        <v>187</v>
      </c>
    </row>
    <row r="52" spans="1:3" x14ac:dyDescent="0.45">
      <c r="A52">
        <v>51</v>
      </c>
      <c r="B52">
        <v>67</v>
      </c>
      <c r="C52">
        <v>195</v>
      </c>
    </row>
    <row r="53" spans="1:3" x14ac:dyDescent="0.45">
      <c r="A53">
        <v>52</v>
      </c>
      <c r="B53">
        <v>68</v>
      </c>
      <c r="C53">
        <v>196</v>
      </c>
    </row>
    <row r="54" spans="1:3" x14ac:dyDescent="0.45">
      <c r="A54">
        <v>53</v>
      </c>
      <c r="B54">
        <v>69</v>
      </c>
      <c r="C54">
        <v>197</v>
      </c>
    </row>
    <row r="55" spans="1:3" x14ac:dyDescent="0.45">
      <c r="A55">
        <v>54</v>
      </c>
      <c r="B55">
        <v>69</v>
      </c>
      <c r="C55">
        <v>205</v>
      </c>
    </row>
    <row r="56" spans="1:3" x14ac:dyDescent="0.45">
      <c r="A56">
        <v>55</v>
      </c>
      <c r="B56">
        <v>69</v>
      </c>
      <c r="C56">
        <v>213</v>
      </c>
    </row>
    <row r="57" spans="1:3" x14ac:dyDescent="0.45">
      <c r="A57">
        <v>56</v>
      </c>
      <c r="B57">
        <v>72</v>
      </c>
      <c r="C57">
        <v>216</v>
      </c>
    </row>
    <row r="58" spans="1:3" x14ac:dyDescent="0.45">
      <c r="A58">
        <v>57</v>
      </c>
      <c r="B58">
        <v>73</v>
      </c>
      <c r="C58">
        <v>217</v>
      </c>
    </row>
    <row r="59" spans="1:3" x14ac:dyDescent="0.45">
      <c r="A59">
        <v>58</v>
      </c>
      <c r="B59">
        <v>73</v>
      </c>
      <c r="C59">
        <v>225</v>
      </c>
    </row>
    <row r="60" spans="1:3" x14ac:dyDescent="0.45">
      <c r="A60">
        <v>59</v>
      </c>
      <c r="B60">
        <v>73</v>
      </c>
      <c r="C60">
        <v>233</v>
      </c>
    </row>
    <row r="61" spans="1:3" x14ac:dyDescent="0.45">
      <c r="A61">
        <v>60</v>
      </c>
      <c r="B61">
        <v>73</v>
      </c>
      <c r="C61">
        <v>241</v>
      </c>
    </row>
    <row r="62" spans="1:3" x14ac:dyDescent="0.45">
      <c r="A62">
        <v>61</v>
      </c>
      <c r="B62">
        <v>74</v>
      </c>
      <c r="C62">
        <v>242</v>
      </c>
    </row>
    <row r="63" spans="1:3" x14ac:dyDescent="0.45">
      <c r="A63">
        <v>62</v>
      </c>
      <c r="B63">
        <v>74</v>
      </c>
      <c r="C63">
        <v>250</v>
      </c>
    </row>
    <row r="64" spans="1:3" x14ac:dyDescent="0.45">
      <c r="A64">
        <v>63</v>
      </c>
      <c r="B64">
        <v>74</v>
      </c>
      <c r="C64">
        <v>258</v>
      </c>
    </row>
    <row r="65" spans="1:3" x14ac:dyDescent="0.45">
      <c r="A65">
        <v>64</v>
      </c>
      <c r="B65">
        <v>77</v>
      </c>
      <c r="C65">
        <v>261</v>
      </c>
    </row>
    <row r="66" spans="1:3" x14ac:dyDescent="0.45">
      <c r="A66">
        <v>65</v>
      </c>
      <c r="B66">
        <v>77</v>
      </c>
      <c r="C66">
        <v>269</v>
      </c>
    </row>
    <row r="67" spans="1:3" x14ac:dyDescent="0.45">
      <c r="A67">
        <v>66</v>
      </c>
      <c r="B67">
        <v>80</v>
      </c>
      <c r="C67">
        <v>272</v>
      </c>
    </row>
    <row r="68" spans="1:3" x14ac:dyDescent="0.45">
      <c r="A68">
        <v>67</v>
      </c>
      <c r="B68">
        <v>83</v>
      </c>
      <c r="C68">
        <v>275</v>
      </c>
    </row>
    <row r="69" spans="1:3" x14ac:dyDescent="0.45">
      <c r="A69">
        <v>68</v>
      </c>
      <c r="B69">
        <v>84</v>
      </c>
      <c r="C69">
        <v>276</v>
      </c>
    </row>
    <row r="70" spans="1:3" x14ac:dyDescent="0.45">
      <c r="A70">
        <v>69</v>
      </c>
      <c r="B70">
        <v>84</v>
      </c>
      <c r="C70">
        <v>284</v>
      </c>
    </row>
    <row r="71" spans="1:3" x14ac:dyDescent="0.45">
      <c r="A71">
        <v>70</v>
      </c>
      <c r="B71">
        <v>87</v>
      </c>
      <c r="C71">
        <v>287</v>
      </c>
    </row>
    <row r="72" spans="1:3" x14ac:dyDescent="0.45">
      <c r="A72">
        <v>71</v>
      </c>
      <c r="B72">
        <v>88</v>
      </c>
      <c r="C72">
        <v>288</v>
      </c>
    </row>
    <row r="73" spans="1:3" x14ac:dyDescent="0.45">
      <c r="A73">
        <v>72</v>
      </c>
      <c r="B73">
        <v>89</v>
      </c>
      <c r="C73">
        <v>289</v>
      </c>
    </row>
    <row r="74" spans="1:3" x14ac:dyDescent="0.45">
      <c r="A74">
        <v>73</v>
      </c>
      <c r="B74">
        <v>92</v>
      </c>
      <c r="C74">
        <v>292</v>
      </c>
    </row>
    <row r="75" spans="1:3" x14ac:dyDescent="0.45">
      <c r="A75">
        <v>74</v>
      </c>
      <c r="B75">
        <v>93</v>
      </c>
      <c r="C75">
        <v>293</v>
      </c>
    </row>
    <row r="76" spans="1:3" x14ac:dyDescent="0.45">
      <c r="A76">
        <v>75</v>
      </c>
      <c r="B76">
        <v>93</v>
      </c>
      <c r="C76">
        <v>301</v>
      </c>
    </row>
    <row r="77" spans="1:3" x14ac:dyDescent="0.45">
      <c r="A77">
        <v>76</v>
      </c>
      <c r="B77">
        <v>93</v>
      </c>
      <c r="C77">
        <v>309</v>
      </c>
    </row>
    <row r="78" spans="1:3" x14ac:dyDescent="0.45">
      <c r="A78">
        <v>77</v>
      </c>
      <c r="B78">
        <v>93</v>
      </c>
      <c r="C78">
        <v>317</v>
      </c>
    </row>
    <row r="79" spans="1:3" x14ac:dyDescent="0.45">
      <c r="A79">
        <v>78</v>
      </c>
      <c r="B79">
        <v>94</v>
      </c>
      <c r="C79">
        <v>318</v>
      </c>
    </row>
    <row r="80" spans="1:3" x14ac:dyDescent="0.45">
      <c r="A80">
        <v>79</v>
      </c>
      <c r="B80">
        <v>94</v>
      </c>
      <c r="C80">
        <v>326</v>
      </c>
    </row>
    <row r="81" spans="1:3" x14ac:dyDescent="0.45">
      <c r="A81">
        <v>80</v>
      </c>
      <c r="B81">
        <v>95</v>
      </c>
      <c r="C81">
        <v>327</v>
      </c>
    </row>
    <row r="82" spans="1:3" x14ac:dyDescent="0.45">
      <c r="A82">
        <v>81</v>
      </c>
      <c r="B82">
        <v>96</v>
      </c>
      <c r="C82">
        <v>328</v>
      </c>
    </row>
    <row r="83" spans="1:3" x14ac:dyDescent="0.45">
      <c r="A83">
        <v>82</v>
      </c>
      <c r="B83">
        <v>96</v>
      </c>
      <c r="C83">
        <v>336</v>
      </c>
    </row>
    <row r="84" spans="1:3" x14ac:dyDescent="0.45">
      <c r="A84">
        <v>83</v>
      </c>
      <c r="B84">
        <v>97</v>
      </c>
      <c r="C84">
        <v>337</v>
      </c>
    </row>
    <row r="85" spans="1:3" x14ac:dyDescent="0.45">
      <c r="A85">
        <v>84</v>
      </c>
      <c r="B85">
        <v>98</v>
      </c>
      <c r="C85">
        <v>338</v>
      </c>
    </row>
    <row r="86" spans="1:3" x14ac:dyDescent="0.45">
      <c r="A86">
        <v>85</v>
      </c>
      <c r="B86">
        <v>99</v>
      </c>
      <c r="C86">
        <v>339</v>
      </c>
    </row>
    <row r="87" spans="1:3" x14ac:dyDescent="0.45">
      <c r="A87">
        <v>86</v>
      </c>
      <c r="B87">
        <v>100</v>
      </c>
      <c r="C87">
        <v>340</v>
      </c>
    </row>
    <row r="88" spans="1:3" x14ac:dyDescent="0.45">
      <c r="A88">
        <v>87</v>
      </c>
      <c r="B88">
        <v>101</v>
      </c>
      <c r="C88">
        <v>341</v>
      </c>
    </row>
    <row r="89" spans="1:3" x14ac:dyDescent="0.45">
      <c r="A89">
        <v>88</v>
      </c>
      <c r="B89">
        <v>104</v>
      </c>
      <c r="C89">
        <v>344</v>
      </c>
    </row>
    <row r="90" spans="1:3" x14ac:dyDescent="0.45">
      <c r="A90">
        <v>89</v>
      </c>
      <c r="B90">
        <v>104</v>
      </c>
      <c r="C90">
        <v>352</v>
      </c>
    </row>
    <row r="91" spans="1:3" x14ac:dyDescent="0.45">
      <c r="A91">
        <v>90</v>
      </c>
      <c r="B91">
        <v>104</v>
      </c>
      <c r="C91">
        <v>360</v>
      </c>
    </row>
    <row r="92" spans="1:3" x14ac:dyDescent="0.45">
      <c r="A92">
        <v>91</v>
      </c>
      <c r="B92">
        <v>104</v>
      </c>
      <c r="C92">
        <v>368</v>
      </c>
    </row>
    <row r="93" spans="1:3" x14ac:dyDescent="0.45">
      <c r="A93">
        <v>92</v>
      </c>
      <c r="B93">
        <v>104</v>
      </c>
      <c r="C93">
        <v>376</v>
      </c>
    </row>
    <row r="94" spans="1:3" x14ac:dyDescent="0.45">
      <c r="A94">
        <v>93</v>
      </c>
      <c r="B94">
        <v>104</v>
      </c>
      <c r="C94">
        <v>384</v>
      </c>
    </row>
    <row r="95" spans="1:3" x14ac:dyDescent="0.45">
      <c r="A95">
        <v>94</v>
      </c>
      <c r="B95">
        <v>104</v>
      </c>
      <c r="C95">
        <v>392</v>
      </c>
    </row>
    <row r="96" spans="1:3" x14ac:dyDescent="0.45">
      <c r="A96">
        <v>95</v>
      </c>
      <c r="B96">
        <v>104</v>
      </c>
      <c r="C96">
        <v>400</v>
      </c>
    </row>
    <row r="97" spans="1:3" x14ac:dyDescent="0.45">
      <c r="A97">
        <v>96</v>
      </c>
      <c r="B97">
        <v>104</v>
      </c>
      <c r="C97">
        <v>408</v>
      </c>
    </row>
    <row r="98" spans="1:3" x14ac:dyDescent="0.45">
      <c r="A98">
        <v>97</v>
      </c>
      <c r="B98">
        <v>104</v>
      </c>
      <c r="C98">
        <v>416</v>
      </c>
    </row>
    <row r="99" spans="1:3" x14ac:dyDescent="0.45">
      <c r="A99">
        <v>98</v>
      </c>
      <c r="B99">
        <v>104</v>
      </c>
      <c r="C99">
        <v>424</v>
      </c>
    </row>
    <row r="100" spans="1:3" x14ac:dyDescent="0.45">
      <c r="A100">
        <v>99</v>
      </c>
      <c r="B100">
        <v>104</v>
      </c>
      <c r="C100">
        <v>432</v>
      </c>
    </row>
    <row r="101" spans="1:3" x14ac:dyDescent="0.45">
      <c r="A101">
        <v>100</v>
      </c>
      <c r="B101">
        <v>107</v>
      </c>
      <c r="C101">
        <v>435</v>
      </c>
    </row>
    <row r="102" spans="1:3" x14ac:dyDescent="0.45">
      <c r="A102">
        <v>101</v>
      </c>
      <c r="B102">
        <v>107</v>
      </c>
      <c r="C102">
        <v>443</v>
      </c>
    </row>
    <row r="103" spans="1:3" x14ac:dyDescent="0.45">
      <c r="A103">
        <v>102</v>
      </c>
      <c r="B103">
        <v>110</v>
      </c>
      <c r="C103">
        <v>446</v>
      </c>
    </row>
    <row r="104" spans="1:3" x14ac:dyDescent="0.45">
      <c r="A104">
        <v>103</v>
      </c>
      <c r="B104">
        <v>110</v>
      </c>
      <c r="C104">
        <v>454</v>
      </c>
    </row>
    <row r="105" spans="1:3" x14ac:dyDescent="0.45">
      <c r="A105">
        <v>104</v>
      </c>
      <c r="B105">
        <v>111</v>
      </c>
      <c r="C105">
        <v>455</v>
      </c>
    </row>
    <row r="106" spans="1:3" x14ac:dyDescent="0.45">
      <c r="A106">
        <v>105</v>
      </c>
      <c r="B106">
        <v>111</v>
      </c>
      <c r="C106">
        <v>463</v>
      </c>
    </row>
    <row r="107" spans="1:3" x14ac:dyDescent="0.45">
      <c r="A107">
        <v>106</v>
      </c>
      <c r="B107">
        <v>112</v>
      </c>
      <c r="C107">
        <v>464</v>
      </c>
    </row>
    <row r="108" spans="1:3" x14ac:dyDescent="0.45">
      <c r="A108">
        <v>107</v>
      </c>
      <c r="B108">
        <v>113</v>
      </c>
      <c r="C108">
        <v>465</v>
      </c>
    </row>
    <row r="109" spans="1:3" x14ac:dyDescent="0.45">
      <c r="A109">
        <v>108</v>
      </c>
      <c r="B109">
        <v>116</v>
      </c>
      <c r="C109">
        <v>468</v>
      </c>
    </row>
    <row r="110" spans="1:3" x14ac:dyDescent="0.45">
      <c r="A110">
        <v>109</v>
      </c>
      <c r="B110">
        <v>116</v>
      </c>
      <c r="C110">
        <v>476</v>
      </c>
    </row>
    <row r="111" spans="1:3" x14ac:dyDescent="0.45">
      <c r="A111">
        <v>110</v>
      </c>
      <c r="B111">
        <v>116</v>
      </c>
      <c r="C111">
        <v>484</v>
      </c>
    </row>
    <row r="112" spans="1:3" x14ac:dyDescent="0.45">
      <c r="A112">
        <v>111</v>
      </c>
      <c r="B112">
        <v>119</v>
      </c>
      <c r="C112">
        <v>487</v>
      </c>
    </row>
    <row r="113" spans="1:3" x14ac:dyDescent="0.45">
      <c r="A113">
        <v>112</v>
      </c>
      <c r="B113">
        <v>119</v>
      </c>
      <c r="C113">
        <v>495</v>
      </c>
    </row>
    <row r="114" spans="1:3" x14ac:dyDescent="0.45">
      <c r="A114">
        <v>113</v>
      </c>
      <c r="B114">
        <v>119</v>
      </c>
      <c r="C114">
        <v>503</v>
      </c>
    </row>
    <row r="115" spans="1:3" x14ac:dyDescent="0.45">
      <c r="A115">
        <v>114</v>
      </c>
      <c r="B115">
        <v>122</v>
      </c>
      <c r="C115">
        <v>506</v>
      </c>
    </row>
    <row r="116" spans="1:3" x14ac:dyDescent="0.45">
      <c r="A116">
        <v>115</v>
      </c>
      <c r="B116">
        <v>123</v>
      </c>
      <c r="C116">
        <v>507</v>
      </c>
    </row>
    <row r="117" spans="1:3" x14ac:dyDescent="0.45">
      <c r="A117">
        <v>116</v>
      </c>
      <c r="B117">
        <v>126</v>
      </c>
      <c r="C117">
        <v>510</v>
      </c>
    </row>
    <row r="118" spans="1:3" x14ac:dyDescent="0.45">
      <c r="A118">
        <v>117</v>
      </c>
      <c r="B118">
        <v>127</v>
      </c>
      <c r="C118">
        <v>511</v>
      </c>
    </row>
    <row r="119" spans="1:3" x14ac:dyDescent="0.45">
      <c r="A119">
        <v>118</v>
      </c>
      <c r="B119">
        <v>130</v>
      </c>
      <c r="C119">
        <v>514</v>
      </c>
    </row>
    <row r="120" spans="1:3" x14ac:dyDescent="0.45">
      <c r="A120">
        <v>119</v>
      </c>
      <c r="B120">
        <v>131</v>
      </c>
      <c r="C120">
        <v>515</v>
      </c>
    </row>
    <row r="121" spans="1:3" x14ac:dyDescent="0.45">
      <c r="A121">
        <v>120</v>
      </c>
      <c r="B121">
        <v>132</v>
      </c>
      <c r="C121">
        <v>516</v>
      </c>
    </row>
    <row r="122" spans="1:3" x14ac:dyDescent="0.45">
      <c r="A122">
        <v>121</v>
      </c>
      <c r="B122">
        <v>133</v>
      </c>
      <c r="C122">
        <v>517</v>
      </c>
    </row>
    <row r="123" spans="1:3" x14ac:dyDescent="0.45">
      <c r="A123">
        <v>122</v>
      </c>
      <c r="B123">
        <v>136</v>
      </c>
      <c r="C123">
        <v>520</v>
      </c>
    </row>
    <row r="124" spans="1:3" x14ac:dyDescent="0.45">
      <c r="A124">
        <v>123</v>
      </c>
      <c r="B124">
        <v>136</v>
      </c>
      <c r="C124">
        <v>528</v>
      </c>
    </row>
    <row r="125" spans="1:3" x14ac:dyDescent="0.45">
      <c r="A125">
        <v>124</v>
      </c>
      <c r="B125">
        <v>136</v>
      </c>
      <c r="C125">
        <v>536</v>
      </c>
    </row>
    <row r="126" spans="1:3" x14ac:dyDescent="0.45">
      <c r="A126">
        <v>125</v>
      </c>
      <c r="B126">
        <v>139</v>
      </c>
      <c r="C126">
        <v>539</v>
      </c>
    </row>
    <row r="127" spans="1:3" x14ac:dyDescent="0.45">
      <c r="A127">
        <v>126</v>
      </c>
      <c r="B127">
        <v>142</v>
      </c>
      <c r="C127">
        <v>542</v>
      </c>
    </row>
    <row r="128" spans="1:3" x14ac:dyDescent="0.45">
      <c r="A128">
        <v>127</v>
      </c>
      <c r="B128">
        <v>143</v>
      </c>
      <c r="C128">
        <v>543</v>
      </c>
    </row>
    <row r="129" spans="1:3" x14ac:dyDescent="0.45">
      <c r="A129">
        <v>128</v>
      </c>
      <c r="B129">
        <v>146</v>
      </c>
      <c r="C129">
        <v>546</v>
      </c>
    </row>
    <row r="130" spans="1:3" x14ac:dyDescent="0.45">
      <c r="A130">
        <v>129</v>
      </c>
      <c r="B130">
        <v>146</v>
      </c>
      <c r="C130">
        <v>554</v>
      </c>
    </row>
    <row r="131" spans="1:3" x14ac:dyDescent="0.45">
      <c r="A131">
        <v>130</v>
      </c>
      <c r="B131">
        <v>146</v>
      </c>
      <c r="C131">
        <v>562</v>
      </c>
    </row>
    <row r="132" spans="1:3" x14ac:dyDescent="0.45">
      <c r="A132">
        <v>131</v>
      </c>
      <c r="B132">
        <v>147</v>
      </c>
      <c r="C132">
        <v>563</v>
      </c>
    </row>
    <row r="133" spans="1:3" x14ac:dyDescent="0.45">
      <c r="A133">
        <v>132</v>
      </c>
      <c r="B133">
        <v>150</v>
      </c>
      <c r="C133">
        <v>566</v>
      </c>
    </row>
    <row r="134" spans="1:3" x14ac:dyDescent="0.45">
      <c r="A134">
        <v>133</v>
      </c>
      <c r="B134">
        <v>151</v>
      </c>
      <c r="C134">
        <v>567</v>
      </c>
    </row>
    <row r="135" spans="1:3" x14ac:dyDescent="0.45">
      <c r="A135">
        <v>134</v>
      </c>
      <c r="B135">
        <v>152</v>
      </c>
      <c r="C135">
        <v>568</v>
      </c>
    </row>
    <row r="136" spans="1:3" x14ac:dyDescent="0.45">
      <c r="A136">
        <v>135</v>
      </c>
      <c r="B136">
        <v>152</v>
      </c>
      <c r="C136">
        <v>576</v>
      </c>
    </row>
    <row r="137" spans="1:3" x14ac:dyDescent="0.45">
      <c r="A137">
        <v>136</v>
      </c>
      <c r="B137">
        <v>155</v>
      </c>
      <c r="C137">
        <v>579</v>
      </c>
    </row>
    <row r="138" spans="1:3" x14ac:dyDescent="0.45">
      <c r="A138">
        <v>137</v>
      </c>
      <c r="B138">
        <v>156</v>
      </c>
      <c r="C138">
        <v>580</v>
      </c>
    </row>
    <row r="139" spans="1:3" x14ac:dyDescent="0.45">
      <c r="A139">
        <v>138</v>
      </c>
      <c r="B139">
        <v>156</v>
      </c>
      <c r="C139">
        <v>588</v>
      </c>
    </row>
    <row r="140" spans="1:3" x14ac:dyDescent="0.45">
      <c r="A140">
        <v>139</v>
      </c>
      <c r="B140">
        <v>157</v>
      </c>
      <c r="C140">
        <v>589</v>
      </c>
    </row>
    <row r="141" spans="1:3" x14ac:dyDescent="0.45">
      <c r="A141">
        <v>140</v>
      </c>
      <c r="B141">
        <v>157</v>
      </c>
      <c r="C141">
        <v>597</v>
      </c>
    </row>
    <row r="142" spans="1:3" x14ac:dyDescent="0.45">
      <c r="A142">
        <v>141</v>
      </c>
      <c r="B142">
        <v>160</v>
      </c>
      <c r="C142">
        <v>600</v>
      </c>
    </row>
    <row r="143" spans="1:3" x14ac:dyDescent="0.45">
      <c r="A143">
        <v>142</v>
      </c>
      <c r="B143">
        <v>160</v>
      </c>
      <c r="C143">
        <v>608</v>
      </c>
    </row>
    <row r="144" spans="1:3" x14ac:dyDescent="0.45">
      <c r="A144">
        <v>143</v>
      </c>
      <c r="B144">
        <v>161</v>
      </c>
      <c r="C144">
        <v>609</v>
      </c>
    </row>
    <row r="145" spans="1:3" x14ac:dyDescent="0.45">
      <c r="A145">
        <v>144</v>
      </c>
      <c r="B145">
        <v>164</v>
      </c>
      <c r="C145">
        <v>612</v>
      </c>
    </row>
    <row r="146" spans="1:3" x14ac:dyDescent="0.45">
      <c r="A146">
        <v>145</v>
      </c>
      <c r="B146">
        <v>164</v>
      </c>
      <c r="C146">
        <v>620</v>
      </c>
    </row>
    <row r="147" spans="1:3" x14ac:dyDescent="0.45">
      <c r="A147">
        <v>146</v>
      </c>
      <c r="B147">
        <v>165</v>
      </c>
      <c r="C147">
        <v>621</v>
      </c>
    </row>
    <row r="148" spans="1:3" x14ac:dyDescent="0.45">
      <c r="A148">
        <v>147</v>
      </c>
      <c r="B148">
        <v>165</v>
      </c>
      <c r="C148">
        <v>629</v>
      </c>
    </row>
    <row r="149" spans="1:3" x14ac:dyDescent="0.45">
      <c r="A149">
        <v>148</v>
      </c>
      <c r="B149">
        <v>165</v>
      </c>
      <c r="C149">
        <v>637</v>
      </c>
    </row>
    <row r="150" spans="1:3" x14ac:dyDescent="0.45">
      <c r="A150">
        <v>149</v>
      </c>
      <c r="B150">
        <v>166</v>
      </c>
      <c r="C150">
        <v>638</v>
      </c>
    </row>
    <row r="151" spans="1:3" x14ac:dyDescent="0.45">
      <c r="A151">
        <v>150</v>
      </c>
      <c r="B151">
        <v>167</v>
      </c>
      <c r="C151">
        <v>639</v>
      </c>
    </row>
    <row r="152" spans="1:3" x14ac:dyDescent="0.45">
      <c r="A152">
        <v>151</v>
      </c>
      <c r="B152">
        <v>168</v>
      </c>
      <c r="C152">
        <v>640</v>
      </c>
    </row>
    <row r="153" spans="1:3" x14ac:dyDescent="0.45">
      <c r="A153">
        <v>152</v>
      </c>
      <c r="B153">
        <v>169</v>
      </c>
      <c r="C153">
        <v>641</v>
      </c>
    </row>
    <row r="154" spans="1:3" x14ac:dyDescent="0.45">
      <c r="A154">
        <v>153</v>
      </c>
      <c r="B154">
        <v>170</v>
      </c>
      <c r="C154">
        <v>642</v>
      </c>
    </row>
    <row r="155" spans="1:3" x14ac:dyDescent="0.45">
      <c r="A155">
        <v>154</v>
      </c>
      <c r="B155">
        <v>173</v>
      </c>
      <c r="C155">
        <v>645</v>
      </c>
    </row>
    <row r="156" spans="1:3" x14ac:dyDescent="0.45">
      <c r="A156">
        <v>155</v>
      </c>
      <c r="B156">
        <v>174</v>
      </c>
      <c r="C156">
        <v>646</v>
      </c>
    </row>
    <row r="157" spans="1:3" x14ac:dyDescent="0.45">
      <c r="A157">
        <v>156</v>
      </c>
      <c r="B157">
        <v>177</v>
      </c>
      <c r="C157">
        <v>649</v>
      </c>
    </row>
    <row r="158" spans="1:3" x14ac:dyDescent="0.45">
      <c r="A158">
        <v>157</v>
      </c>
      <c r="B158">
        <v>177</v>
      </c>
      <c r="C158">
        <v>657</v>
      </c>
    </row>
    <row r="159" spans="1:3" x14ac:dyDescent="0.45">
      <c r="A159">
        <v>158</v>
      </c>
      <c r="B159">
        <v>177</v>
      </c>
      <c r="C159">
        <v>665</v>
      </c>
    </row>
    <row r="160" spans="1:3" x14ac:dyDescent="0.45">
      <c r="A160">
        <v>159</v>
      </c>
      <c r="B160">
        <v>178</v>
      </c>
      <c r="C160">
        <v>666</v>
      </c>
    </row>
    <row r="161" spans="1:3" x14ac:dyDescent="0.45">
      <c r="A161">
        <v>160</v>
      </c>
      <c r="B161">
        <v>181</v>
      </c>
      <c r="C161">
        <v>669</v>
      </c>
    </row>
    <row r="162" spans="1:3" x14ac:dyDescent="0.45">
      <c r="A162">
        <v>161</v>
      </c>
      <c r="B162">
        <v>181</v>
      </c>
      <c r="C162">
        <v>677</v>
      </c>
    </row>
    <row r="163" spans="1:3" x14ac:dyDescent="0.45">
      <c r="A163">
        <v>162</v>
      </c>
      <c r="B163">
        <v>182</v>
      </c>
      <c r="C163">
        <v>678</v>
      </c>
    </row>
    <row r="164" spans="1:3" x14ac:dyDescent="0.45">
      <c r="A164">
        <v>163</v>
      </c>
      <c r="B164">
        <v>182</v>
      </c>
      <c r="C164">
        <v>686</v>
      </c>
    </row>
    <row r="165" spans="1:3" x14ac:dyDescent="0.45">
      <c r="A165">
        <v>164</v>
      </c>
      <c r="B165">
        <v>182</v>
      </c>
      <c r="C165">
        <v>694</v>
      </c>
    </row>
    <row r="166" spans="1:3" x14ac:dyDescent="0.45">
      <c r="A166">
        <v>165</v>
      </c>
      <c r="B166">
        <v>185</v>
      </c>
      <c r="C166">
        <v>697</v>
      </c>
    </row>
    <row r="167" spans="1:3" x14ac:dyDescent="0.45">
      <c r="A167">
        <v>166</v>
      </c>
      <c r="B167">
        <v>188</v>
      </c>
      <c r="C167">
        <v>700</v>
      </c>
    </row>
    <row r="168" spans="1:3" x14ac:dyDescent="0.45">
      <c r="A168">
        <v>167</v>
      </c>
      <c r="B168">
        <v>189</v>
      </c>
      <c r="C168">
        <v>701</v>
      </c>
    </row>
    <row r="169" spans="1:3" x14ac:dyDescent="0.45">
      <c r="A169">
        <v>168</v>
      </c>
      <c r="B169">
        <v>190</v>
      </c>
      <c r="C169">
        <v>702</v>
      </c>
    </row>
    <row r="170" spans="1:3" x14ac:dyDescent="0.45">
      <c r="A170">
        <v>169</v>
      </c>
      <c r="B170">
        <v>193</v>
      </c>
      <c r="C170">
        <v>705</v>
      </c>
    </row>
    <row r="171" spans="1:3" x14ac:dyDescent="0.45">
      <c r="A171">
        <v>170</v>
      </c>
      <c r="B171">
        <v>194</v>
      </c>
      <c r="C171">
        <v>706</v>
      </c>
    </row>
    <row r="172" spans="1:3" x14ac:dyDescent="0.45">
      <c r="A172">
        <v>171</v>
      </c>
      <c r="B172">
        <v>195</v>
      </c>
      <c r="C172">
        <v>707</v>
      </c>
    </row>
    <row r="173" spans="1:3" x14ac:dyDescent="0.45">
      <c r="A173">
        <v>172</v>
      </c>
      <c r="B173">
        <v>196</v>
      </c>
      <c r="C173">
        <v>708</v>
      </c>
    </row>
    <row r="174" spans="1:3" x14ac:dyDescent="0.45">
      <c r="A174">
        <v>173</v>
      </c>
      <c r="B174">
        <v>199</v>
      </c>
      <c r="C174">
        <v>711</v>
      </c>
    </row>
    <row r="175" spans="1:3" x14ac:dyDescent="0.45">
      <c r="A175">
        <v>174</v>
      </c>
      <c r="B175">
        <v>200</v>
      </c>
      <c r="C175">
        <v>712</v>
      </c>
    </row>
    <row r="176" spans="1:3" x14ac:dyDescent="0.45">
      <c r="A176">
        <v>175</v>
      </c>
      <c r="B176">
        <v>200</v>
      </c>
      <c r="C176">
        <v>720</v>
      </c>
    </row>
    <row r="177" spans="1:3" x14ac:dyDescent="0.45">
      <c r="A177">
        <v>176</v>
      </c>
      <c r="B177">
        <v>201</v>
      </c>
      <c r="C177">
        <v>721</v>
      </c>
    </row>
    <row r="178" spans="1:3" x14ac:dyDescent="0.45">
      <c r="A178">
        <v>177</v>
      </c>
      <c r="B178">
        <v>204</v>
      </c>
      <c r="C178">
        <v>724</v>
      </c>
    </row>
    <row r="179" spans="1:3" x14ac:dyDescent="0.45">
      <c r="A179">
        <v>178</v>
      </c>
      <c r="B179">
        <v>204</v>
      </c>
      <c r="C179">
        <v>732</v>
      </c>
    </row>
    <row r="180" spans="1:3" x14ac:dyDescent="0.45">
      <c r="A180">
        <v>179</v>
      </c>
      <c r="B180">
        <v>204</v>
      </c>
      <c r="C180">
        <v>740</v>
      </c>
    </row>
    <row r="181" spans="1:3" x14ac:dyDescent="0.45">
      <c r="A181">
        <v>180</v>
      </c>
      <c r="B181">
        <v>205</v>
      </c>
      <c r="C181">
        <v>741</v>
      </c>
    </row>
    <row r="182" spans="1:3" x14ac:dyDescent="0.45">
      <c r="A182">
        <v>181</v>
      </c>
      <c r="B182">
        <v>206</v>
      </c>
      <c r="C182">
        <v>742</v>
      </c>
    </row>
    <row r="183" spans="1:3" x14ac:dyDescent="0.45">
      <c r="A183">
        <v>182</v>
      </c>
      <c r="B183">
        <v>207</v>
      </c>
      <c r="C183">
        <v>743</v>
      </c>
    </row>
    <row r="184" spans="1:3" x14ac:dyDescent="0.45">
      <c r="A184">
        <v>183</v>
      </c>
      <c r="B184">
        <v>208</v>
      </c>
      <c r="C184">
        <v>744</v>
      </c>
    </row>
    <row r="185" spans="1:3" x14ac:dyDescent="0.45">
      <c r="A185">
        <v>184</v>
      </c>
      <c r="B185">
        <v>208</v>
      </c>
      <c r="C185">
        <v>752</v>
      </c>
    </row>
    <row r="186" spans="1:3" x14ac:dyDescent="0.45">
      <c r="A186">
        <v>185</v>
      </c>
      <c r="B186">
        <v>209</v>
      </c>
      <c r="C186">
        <v>753</v>
      </c>
    </row>
    <row r="187" spans="1:3" x14ac:dyDescent="0.45">
      <c r="A187">
        <v>186</v>
      </c>
      <c r="B187">
        <v>209</v>
      </c>
      <c r="C187">
        <v>761</v>
      </c>
    </row>
    <row r="188" spans="1:3" x14ac:dyDescent="0.45">
      <c r="A188">
        <v>187</v>
      </c>
      <c r="B188">
        <v>210</v>
      </c>
      <c r="C188">
        <v>762</v>
      </c>
    </row>
    <row r="189" spans="1:3" x14ac:dyDescent="0.45">
      <c r="A189">
        <v>188</v>
      </c>
      <c r="B189">
        <v>210</v>
      </c>
      <c r="C189">
        <v>770</v>
      </c>
    </row>
    <row r="190" spans="1:3" x14ac:dyDescent="0.45">
      <c r="A190">
        <v>189</v>
      </c>
      <c r="B190">
        <v>211</v>
      </c>
      <c r="C190">
        <v>771</v>
      </c>
    </row>
    <row r="191" spans="1:3" x14ac:dyDescent="0.45">
      <c r="A191">
        <v>190</v>
      </c>
      <c r="B191">
        <v>211</v>
      </c>
      <c r="C191">
        <v>779</v>
      </c>
    </row>
    <row r="192" spans="1:3" x14ac:dyDescent="0.45">
      <c r="A192">
        <v>191</v>
      </c>
      <c r="B192">
        <v>211</v>
      </c>
      <c r="C192">
        <v>787</v>
      </c>
    </row>
    <row r="193" spans="1:3" x14ac:dyDescent="0.45">
      <c r="A193">
        <v>192</v>
      </c>
      <c r="B193">
        <v>211</v>
      </c>
      <c r="C193">
        <v>795</v>
      </c>
    </row>
    <row r="194" spans="1:3" x14ac:dyDescent="0.45">
      <c r="A194">
        <v>193</v>
      </c>
      <c r="B194">
        <v>214</v>
      </c>
      <c r="C194">
        <v>798</v>
      </c>
    </row>
    <row r="195" spans="1:3" x14ac:dyDescent="0.45">
      <c r="A195">
        <v>194</v>
      </c>
      <c r="B195">
        <v>215</v>
      </c>
      <c r="C195">
        <v>799</v>
      </c>
    </row>
    <row r="196" spans="1:3" x14ac:dyDescent="0.45">
      <c r="A196">
        <v>195</v>
      </c>
      <c r="B196">
        <v>216</v>
      </c>
      <c r="C196">
        <v>800</v>
      </c>
    </row>
    <row r="197" spans="1:3" x14ac:dyDescent="0.45">
      <c r="A197">
        <v>196</v>
      </c>
      <c r="B197">
        <v>217</v>
      </c>
      <c r="C197">
        <v>801</v>
      </c>
    </row>
    <row r="198" spans="1:3" x14ac:dyDescent="0.45">
      <c r="A198">
        <v>197</v>
      </c>
      <c r="B198">
        <v>220</v>
      </c>
      <c r="C198">
        <v>804</v>
      </c>
    </row>
    <row r="199" spans="1:3" x14ac:dyDescent="0.45">
      <c r="A199">
        <v>198</v>
      </c>
      <c r="B199">
        <v>223</v>
      </c>
      <c r="C199">
        <v>807</v>
      </c>
    </row>
    <row r="200" spans="1:3" x14ac:dyDescent="0.45">
      <c r="A200">
        <v>199</v>
      </c>
      <c r="B200">
        <v>226</v>
      </c>
      <c r="C200">
        <v>810</v>
      </c>
    </row>
    <row r="201" spans="1:3" x14ac:dyDescent="0.45">
      <c r="A201">
        <v>200</v>
      </c>
      <c r="B201">
        <v>226</v>
      </c>
      <c r="C201">
        <v>818</v>
      </c>
    </row>
    <row r="202" spans="1:3" x14ac:dyDescent="0.45">
      <c r="A202">
        <v>201</v>
      </c>
      <c r="B202">
        <v>229</v>
      </c>
      <c r="C202">
        <v>821</v>
      </c>
    </row>
    <row r="203" spans="1:3" x14ac:dyDescent="0.45">
      <c r="A203">
        <v>202</v>
      </c>
      <c r="B203">
        <v>230</v>
      </c>
      <c r="C203">
        <v>822</v>
      </c>
    </row>
    <row r="204" spans="1:3" x14ac:dyDescent="0.45">
      <c r="A204">
        <v>203</v>
      </c>
      <c r="B204">
        <v>231</v>
      </c>
      <c r="C204">
        <v>823</v>
      </c>
    </row>
    <row r="205" spans="1:3" x14ac:dyDescent="0.45">
      <c r="A205">
        <v>204</v>
      </c>
      <c r="B205">
        <v>234</v>
      </c>
      <c r="C205">
        <v>826</v>
      </c>
    </row>
    <row r="206" spans="1:3" x14ac:dyDescent="0.45">
      <c r="A206">
        <v>205</v>
      </c>
      <c r="B206">
        <v>234</v>
      </c>
      <c r="C206">
        <v>834</v>
      </c>
    </row>
    <row r="207" spans="1:3" x14ac:dyDescent="0.45">
      <c r="A207">
        <v>206</v>
      </c>
      <c r="B207">
        <v>237</v>
      </c>
      <c r="C207">
        <v>837</v>
      </c>
    </row>
    <row r="208" spans="1:3" x14ac:dyDescent="0.45">
      <c r="A208">
        <v>207</v>
      </c>
      <c r="B208">
        <v>238</v>
      </c>
      <c r="C208">
        <v>838</v>
      </c>
    </row>
    <row r="209" spans="1:3" x14ac:dyDescent="0.45">
      <c r="A209">
        <v>208</v>
      </c>
      <c r="B209">
        <v>238</v>
      </c>
      <c r="C209">
        <v>846</v>
      </c>
    </row>
    <row r="210" spans="1:3" x14ac:dyDescent="0.45">
      <c r="A210">
        <v>209</v>
      </c>
      <c r="B210">
        <v>239</v>
      </c>
      <c r="C210">
        <v>847</v>
      </c>
    </row>
    <row r="211" spans="1:3" x14ac:dyDescent="0.45">
      <c r="A211">
        <v>210</v>
      </c>
      <c r="B211">
        <v>240</v>
      </c>
      <c r="C211">
        <v>848</v>
      </c>
    </row>
    <row r="212" spans="1:3" x14ac:dyDescent="0.45">
      <c r="A212">
        <v>211</v>
      </c>
      <c r="B212">
        <v>241</v>
      </c>
      <c r="C212">
        <v>849</v>
      </c>
    </row>
    <row r="213" spans="1:3" x14ac:dyDescent="0.45">
      <c r="A213">
        <v>212</v>
      </c>
      <c r="B213">
        <v>242</v>
      </c>
      <c r="C213">
        <v>850</v>
      </c>
    </row>
    <row r="214" spans="1:3" x14ac:dyDescent="0.45">
      <c r="A214">
        <v>213</v>
      </c>
      <c r="B214">
        <v>245</v>
      </c>
      <c r="C214">
        <v>853</v>
      </c>
    </row>
    <row r="215" spans="1:3" x14ac:dyDescent="0.45">
      <c r="A215">
        <v>214</v>
      </c>
      <c r="B215">
        <v>248</v>
      </c>
      <c r="C215">
        <v>856</v>
      </c>
    </row>
    <row r="216" spans="1:3" x14ac:dyDescent="0.45">
      <c r="A216">
        <v>215</v>
      </c>
      <c r="B216">
        <v>249</v>
      </c>
      <c r="C216">
        <v>857</v>
      </c>
    </row>
    <row r="217" spans="1:3" x14ac:dyDescent="0.45">
      <c r="A217">
        <v>216</v>
      </c>
      <c r="B217">
        <v>250</v>
      </c>
      <c r="C217">
        <v>858</v>
      </c>
    </row>
    <row r="218" spans="1:3" x14ac:dyDescent="0.45">
      <c r="A218">
        <v>217</v>
      </c>
      <c r="B218">
        <v>251</v>
      </c>
      <c r="C218">
        <v>859</v>
      </c>
    </row>
    <row r="219" spans="1:3" x14ac:dyDescent="0.45">
      <c r="A219">
        <v>218</v>
      </c>
      <c r="B219">
        <v>254</v>
      </c>
      <c r="C219">
        <v>862</v>
      </c>
    </row>
    <row r="220" spans="1:3" x14ac:dyDescent="0.45">
      <c r="A220">
        <v>219</v>
      </c>
      <c r="B220">
        <v>255</v>
      </c>
      <c r="C220">
        <v>863</v>
      </c>
    </row>
    <row r="221" spans="1:3" x14ac:dyDescent="0.45">
      <c r="A221">
        <v>220</v>
      </c>
      <c r="B221">
        <v>256</v>
      </c>
      <c r="C221">
        <v>864</v>
      </c>
    </row>
    <row r="222" spans="1:3" x14ac:dyDescent="0.45">
      <c r="A222">
        <v>221</v>
      </c>
      <c r="B222">
        <v>257</v>
      </c>
      <c r="C222">
        <v>865</v>
      </c>
    </row>
    <row r="223" spans="1:3" x14ac:dyDescent="0.45">
      <c r="A223">
        <v>222</v>
      </c>
      <c r="B223">
        <v>258</v>
      </c>
      <c r="C223">
        <v>866</v>
      </c>
    </row>
    <row r="224" spans="1:3" x14ac:dyDescent="0.45">
      <c r="A224">
        <v>223</v>
      </c>
      <c r="B224">
        <v>261</v>
      </c>
      <c r="C224">
        <v>869</v>
      </c>
    </row>
    <row r="225" spans="1:3" x14ac:dyDescent="0.45">
      <c r="A225">
        <v>224</v>
      </c>
      <c r="B225">
        <v>261</v>
      </c>
      <c r="C225">
        <v>877</v>
      </c>
    </row>
    <row r="226" spans="1:3" x14ac:dyDescent="0.45">
      <c r="A226">
        <v>225</v>
      </c>
      <c r="B226">
        <v>262</v>
      </c>
      <c r="C226">
        <v>878</v>
      </c>
    </row>
    <row r="227" spans="1:3" x14ac:dyDescent="0.45">
      <c r="A227">
        <v>226</v>
      </c>
      <c r="B227">
        <v>262</v>
      </c>
      <c r="C227">
        <v>886</v>
      </c>
    </row>
    <row r="228" spans="1:3" x14ac:dyDescent="0.45">
      <c r="A228">
        <v>227</v>
      </c>
      <c r="B228">
        <v>265</v>
      </c>
      <c r="C228">
        <v>889</v>
      </c>
    </row>
    <row r="229" spans="1:3" x14ac:dyDescent="0.45">
      <c r="A229">
        <v>228</v>
      </c>
      <c r="B229">
        <v>266</v>
      </c>
      <c r="C229">
        <v>890</v>
      </c>
    </row>
    <row r="230" spans="1:3" x14ac:dyDescent="0.45">
      <c r="A230">
        <v>229</v>
      </c>
      <c r="B230">
        <v>267</v>
      </c>
      <c r="C230">
        <v>891</v>
      </c>
    </row>
    <row r="231" spans="1:3" x14ac:dyDescent="0.45">
      <c r="A231">
        <v>230</v>
      </c>
      <c r="B231">
        <v>270</v>
      </c>
      <c r="C231">
        <v>894</v>
      </c>
    </row>
    <row r="232" spans="1:3" x14ac:dyDescent="0.45">
      <c r="A232">
        <v>231</v>
      </c>
      <c r="B232">
        <v>273</v>
      </c>
      <c r="C232">
        <v>897</v>
      </c>
    </row>
    <row r="233" spans="1:3" x14ac:dyDescent="0.45">
      <c r="A233">
        <v>232</v>
      </c>
      <c r="B233">
        <v>274</v>
      </c>
      <c r="C233">
        <v>898</v>
      </c>
    </row>
    <row r="234" spans="1:3" x14ac:dyDescent="0.45">
      <c r="A234">
        <v>233</v>
      </c>
      <c r="B234">
        <v>274</v>
      </c>
      <c r="C234">
        <v>906</v>
      </c>
    </row>
    <row r="235" spans="1:3" x14ac:dyDescent="0.45">
      <c r="A235">
        <v>234</v>
      </c>
      <c r="B235">
        <v>274</v>
      </c>
      <c r="C235">
        <v>914</v>
      </c>
    </row>
    <row r="236" spans="1:3" x14ac:dyDescent="0.45">
      <c r="A236">
        <v>235</v>
      </c>
      <c r="B236">
        <v>275</v>
      </c>
      <c r="C236">
        <v>915</v>
      </c>
    </row>
    <row r="237" spans="1:3" x14ac:dyDescent="0.45">
      <c r="A237">
        <v>236</v>
      </c>
      <c r="B237">
        <v>276</v>
      </c>
      <c r="C237">
        <v>916</v>
      </c>
    </row>
    <row r="238" spans="1:3" x14ac:dyDescent="0.45">
      <c r="A238">
        <v>237</v>
      </c>
      <c r="B238">
        <v>277</v>
      </c>
      <c r="C238">
        <v>917</v>
      </c>
    </row>
    <row r="239" spans="1:3" x14ac:dyDescent="0.45">
      <c r="A239">
        <v>238</v>
      </c>
      <c r="B239">
        <v>280</v>
      </c>
      <c r="C239">
        <v>920</v>
      </c>
    </row>
    <row r="240" spans="1:3" x14ac:dyDescent="0.45">
      <c r="A240">
        <v>239</v>
      </c>
      <c r="B240">
        <v>281</v>
      </c>
      <c r="C240">
        <v>921</v>
      </c>
    </row>
    <row r="241" spans="1:3" x14ac:dyDescent="0.45">
      <c r="A241">
        <v>240</v>
      </c>
      <c r="B241">
        <v>281</v>
      </c>
      <c r="C241">
        <v>929</v>
      </c>
    </row>
    <row r="242" spans="1:3" x14ac:dyDescent="0.45">
      <c r="A242">
        <v>241</v>
      </c>
      <c r="B242">
        <v>284</v>
      </c>
      <c r="C242">
        <v>932</v>
      </c>
    </row>
    <row r="243" spans="1:3" x14ac:dyDescent="0.45">
      <c r="A243">
        <v>242</v>
      </c>
      <c r="B243">
        <v>285</v>
      </c>
      <c r="C243">
        <v>933</v>
      </c>
    </row>
    <row r="244" spans="1:3" x14ac:dyDescent="0.45">
      <c r="A244">
        <v>243</v>
      </c>
      <c r="B244">
        <v>286</v>
      </c>
      <c r="C244">
        <v>934</v>
      </c>
    </row>
    <row r="245" spans="1:3" x14ac:dyDescent="0.45">
      <c r="A245">
        <v>244</v>
      </c>
      <c r="B245">
        <v>287</v>
      </c>
      <c r="C245">
        <v>935</v>
      </c>
    </row>
    <row r="246" spans="1:3" x14ac:dyDescent="0.45">
      <c r="A246">
        <v>245</v>
      </c>
      <c r="B246">
        <v>288</v>
      </c>
      <c r="C246">
        <v>936</v>
      </c>
    </row>
    <row r="247" spans="1:3" x14ac:dyDescent="0.45">
      <c r="A247">
        <v>246</v>
      </c>
      <c r="B247">
        <v>289</v>
      </c>
      <c r="C247">
        <v>937</v>
      </c>
    </row>
    <row r="248" spans="1:3" x14ac:dyDescent="0.45">
      <c r="A248">
        <v>247</v>
      </c>
      <c r="B248">
        <v>290</v>
      </c>
      <c r="C248">
        <v>938</v>
      </c>
    </row>
    <row r="249" spans="1:3" x14ac:dyDescent="0.45">
      <c r="A249">
        <v>248</v>
      </c>
      <c r="B249">
        <v>290</v>
      </c>
      <c r="C249">
        <v>946</v>
      </c>
    </row>
    <row r="250" spans="1:3" x14ac:dyDescent="0.45">
      <c r="A250">
        <v>249</v>
      </c>
      <c r="B250">
        <v>293</v>
      </c>
      <c r="C250">
        <v>949</v>
      </c>
    </row>
    <row r="251" spans="1:3" x14ac:dyDescent="0.45">
      <c r="A251">
        <v>250</v>
      </c>
      <c r="B251">
        <v>296</v>
      </c>
      <c r="C251">
        <v>952</v>
      </c>
    </row>
    <row r="252" spans="1:3" x14ac:dyDescent="0.45">
      <c r="A252">
        <v>251</v>
      </c>
      <c r="B252">
        <v>296</v>
      </c>
      <c r="C252">
        <v>960</v>
      </c>
    </row>
    <row r="253" spans="1:3" x14ac:dyDescent="0.45">
      <c r="A253">
        <v>252</v>
      </c>
      <c r="B253">
        <v>296</v>
      </c>
      <c r="C253">
        <v>968</v>
      </c>
    </row>
    <row r="254" spans="1:3" x14ac:dyDescent="0.45">
      <c r="A254">
        <v>253</v>
      </c>
      <c r="B254">
        <v>297</v>
      </c>
      <c r="C254">
        <v>969</v>
      </c>
    </row>
    <row r="255" spans="1:3" x14ac:dyDescent="0.45">
      <c r="A255">
        <v>254</v>
      </c>
      <c r="B255">
        <v>300</v>
      </c>
      <c r="C255">
        <v>972</v>
      </c>
    </row>
    <row r="256" spans="1:3" x14ac:dyDescent="0.45">
      <c r="A256">
        <v>255</v>
      </c>
      <c r="B256">
        <v>300</v>
      </c>
      <c r="C256">
        <v>980</v>
      </c>
    </row>
    <row r="257" spans="1:3" x14ac:dyDescent="0.45">
      <c r="A257">
        <v>256</v>
      </c>
      <c r="B257">
        <v>301</v>
      </c>
      <c r="C257">
        <v>981</v>
      </c>
    </row>
    <row r="258" spans="1:3" x14ac:dyDescent="0.45">
      <c r="A258">
        <v>257</v>
      </c>
      <c r="B258">
        <v>301</v>
      </c>
      <c r="C258">
        <v>989</v>
      </c>
    </row>
    <row r="259" spans="1:3" x14ac:dyDescent="0.45">
      <c r="A259">
        <v>258</v>
      </c>
      <c r="B259">
        <v>302</v>
      </c>
      <c r="C259">
        <v>990</v>
      </c>
    </row>
    <row r="260" spans="1:3" x14ac:dyDescent="0.45">
      <c r="A260">
        <v>259</v>
      </c>
      <c r="B260">
        <v>303</v>
      </c>
      <c r="C260">
        <v>991</v>
      </c>
    </row>
    <row r="261" spans="1:3" x14ac:dyDescent="0.45">
      <c r="A261">
        <v>260</v>
      </c>
      <c r="B261">
        <v>304</v>
      </c>
      <c r="C261">
        <v>992</v>
      </c>
    </row>
    <row r="262" spans="1:3" x14ac:dyDescent="0.45">
      <c r="A262">
        <v>261</v>
      </c>
      <c r="B262">
        <v>307</v>
      </c>
      <c r="C262">
        <v>995</v>
      </c>
    </row>
    <row r="263" spans="1:3" x14ac:dyDescent="0.45">
      <c r="A263">
        <v>262</v>
      </c>
      <c r="B263">
        <v>307</v>
      </c>
      <c r="C263">
        <v>1003</v>
      </c>
    </row>
    <row r="264" spans="1:3" x14ac:dyDescent="0.45">
      <c r="A264">
        <v>263</v>
      </c>
      <c r="B264">
        <v>307</v>
      </c>
      <c r="C264">
        <v>1011</v>
      </c>
    </row>
    <row r="265" spans="1:3" x14ac:dyDescent="0.45">
      <c r="A265">
        <v>264</v>
      </c>
      <c r="B265">
        <v>310</v>
      </c>
      <c r="C265">
        <v>1014</v>
      </c>
    </row>
    <row r="266" spans="1:3" x14ac:dyDescent="0.45">
      <c r="A266">
        <v>265</v>
      </c>
      <c r="B266">
        <v>313</v>
      </c>
      <c r="C266">
        <v>1017</v>
      </c>
    </row>
    <row r="267" spans="1:3" x14ac:dyDescent="0.45">
      <c r="A267">
        <v>266</v>
      </c>
      <c r="B267">
        <v>314</v>
      </c>
      <c r="C267">
        <v>1018</v>
      </c>
    </row>
    <row r="268" spans="1:3" x14ac:dyDescent="0.45">
      <c r="A268">
        <v>267</v>
      </c>
      <c r="B268">
        <v>314</v>
      </c>
      <c r="C268">
        <v>1026</v>
      </c>
    </row>
    <row r="269" spans="1:3" x14ac:dyDescent="0.45">
      <c r="A269">
        <v>268</v>
      </c>
      <c r="B269">
        <v>314</v>
      </c>
      <c r="C269">
        <v>1034</v>
      </c>
    </row>
    <row r="270" spans="1:3" x14ac:dyDescent="0.45">
      <c r="A270">
        <v>269</v>
      </c>
      <c r="B270">
        <v>315</v>
      </c>
      <c r="C270">
        <v>1035</v>
      </c>
    </row>
    <row r="271" spans="1:3" x14ac:dyDescent="0.45">
      <c r="A271">
        <v>270</v>
      </c>
      <c r="B271">
        <v>315</v>
      </c>
      <c r="C271">
        <v>1043</v>
      </c>
    </row>
    <row r="272" spans="1:3" x14ac:dyDescent="0.45">
      <c r="A272">
        <v>271</v>
      </c>
      <c r="B272">
        <v>315</v>
      </c>
      <c r="C272">
        <v>1051</v>
      </c>
    </row>
    <row r="273" spans="1:3" x14ac:dyDescent="0.45">
      <c r="A273">
        <v>272</v>
      </c>
      <c r="B273">
        <v>315</v>
      </c>
      <c r="C273">
        <v>1059</v>
      </c>
    </row>
    <row r="274" spans="1:3" x14ac:dyDescent="0.45">
      <c r="A274">
        <v>273</v>
      </c>
      <c r="B274">
        <v>318</v>
      </c>
      <c r="C274">
        <v>1062</v>
      </c>
    </row>
    <row r="275" spans="1:3" x14ac:dyDescent="0.45">
      <c r="A275">
        <v>274</v>
      </c>
      <c r="B275">
        <v>321</v>
      </c>
      <c r="C275">
        <v>1065</v>
      </c>
    </row>
    <row r="276" spans="1:3" x14ac:dyDescent="0.45">
      <c r="A276">
        <v>275</v>
      </c>
      <c r="B276">
        <v>321</v>
      </c>
      <c r="C276">
        <v>1073</v>
      </c>
    </row>
    <row r="277" spans="1:3" x14ac:dyDescent="0.45">
      <c r="A277">
        <v>276</v>
      </c>
      <c r="B277">
        <v>321</v>
      </c>
      <c r="C277">
        <v>1081</v>
      </c>
    </row>
    <row r="278" spans="1:3" x14ac:dyDescent="0.45">
      <c r="A278">
        <v>277</v>
      </c>
      <c r="B278">
        <v>322</v>
      </c>
      <c r="C278">
        <v>1082</v>
      </c>
    </row>
    <row r="279" spans="1:3" x14ac:dyDescent="0.45">
      <c r="A279">
        <v>278</v>
      </c>
      <c r="B279">
        <v>325</v>
      </c>
      <c r="C279">
        <v>1085</v>
      </c>
    </row>
    <row r="280" spans="1:3" x14ac:dyDescent="0.45">
      <c r="A280">
        <v>279</v>
      </c>
      <c r="B280">
        <v>326</v>
      </c>
      <c r="C280">
        <v>1086</v>
      </c>
    </row>
    <row r="281" spans="1:3" x14ac:dyDescent="0.45">
      <c r="A281">
        <v>280</v>
      </c>
      <c r="B281">
        <v>326</v>
      </c>
      <c r="C281">
        <v>1094</v>
      </c>
    </row>
    <row r="282" spans="1:3" x14ac:dyDescent="0.45">
      <c r="A282">
        <v>281</v>
      </c>
      <c r="B282">
        <v>327</v>
      </c>
      <c r="C282">
        <v>1095</v>
      </c>
    </row>
    <row r="283" spans="1:3" x14ac:dyDescent="0.45">
      <c r="A283">
        <v>282</v>
      </c>
      <c r="B283">
        <v>328</v>
      </c>
      <c r="C283">
        <v>1096</v>
      </c>
    </row>
    <row r="284" spans="1:3" x14ac:dyDescent="0.45">
      <c r="A284">
        <v>283</v>
      </c>
      <c r="B284">
        <v>331</v>
      </c>
      <c r="C284">
        <v>1099</v>
      </c>
    </row>
    <row r="285" spans="1:3" x14ac:dyDescent="0.45">
      <c r="A285">
        <v>284</v>
      </c>
      <c r="B285">
        <v>334</v>
      </c>
      <c r="C285">
        <v>1102</v>
      </c>
    </row>
    <row r="286" spans="1:3" x14ac:dyDescent="0.45">
      <c r="A286">
        <v>285</v>
      </c>
      <c r="B286">
        <v>337</v>
      </c>
      <c r="C286">
        <v>1105</v>
      </c>
    </row>
    <row r="287" spans="1:3" x14ac:dyDescent="0.45">
      <c r="A287">
        <v>286</v>
      </c>
      <c r="B287">
        <v>338</v>
      </c>
      <c r="C287">
        <v>1106</v>
      </c>
    </row>
    <row r="288" spans="1:3" x14ac:dyDescent="0.45">
      <c r="A288">
        <v>287</v>
      </c>
      <c r="B288">
        <v>338</v>
      </c>
      <c r="C288">
        <v>1114</v>
      </c>
    </row>
    <row r="289" spans="1:3" x14ac:dyDescent="0.45">
      <c r="A289">
        <v>288</v>
      </c>
      <c r="B289">
        <v>339</v>
      </c>
      <c r="C289">
        <v>1115</v>
      </c>
    </row>
    <row r="290" spans="1:3" x14ac:dyDescent="0.45">
      <c r="A290">
        <v>289</v>
      </c>
      <c r="B290">
        <v>340</v>
      </c>
      <c r="C290">
        <v>1116</v>
      </c>
    </row>
    <row r="291" spans="1:3" x14ac:dyDescent="0.45">
      <c r="A291">
        <v>290</v>
      </c>
      <c r="B291">
        <v>340</v>
      </c>
      <c r="C291">
        <v>1124</v>
      </c>
    </row>
    <row r="292" spans="1:3" x14ac:dyDescent="0.45">
      <c r="A292">
        <v>291</v>
      </c>
      <c r="B292">
        <v>340</v>
      </c>
      <c r="C292">
        <v>1132</v>
      </c>
    </row>
    <row r="293" spans="1:3" x14ac:dyDescent="0.45">
      <c r="A293">
        <v>292</v>
      </c>
      <c r="B293">
        <v>343</v>
      </c>
      <c r="C293">
        <v>1135</v>
      </c>
    </row>
    <row r="294" spans="1:3" x14ac:dyDescent="0.45">
      <c r="A294">
        <v>293</v>
      </c>
      <c r="B294">
        <v>343</v>
      </c>
      <c r="C294">
        <v>1143</v>
      </c>
    </row>
    <row r="295" spans="1:3" x14ac:dyDescent="0.45">
      <c r="A295">
        <v>294</v>
      </c>
      <c r="B295">
        <v>343</v>
      </c>
      <c r="C295">
        <v>1151</v>
      </c>
    </row>
    <row r="296" spans="1:3" x14ac:dyDescent="0.45">
      <c r="A296">
        <v>295</v>
      </c>
      <c r="B296">
        <v>343</v>
      </c>
      <c r="C296">
        <v>1159</v>
      </c>
    </row>
    <row r="297" spans="1:3" x14ac:dyDescent="0.45">
      <c r="A297">
        <v>296</v>
      </c>
      <c r="B297">
        <v>344</v>
      </c>
      <c r="C297">
        <v>1160</v>
      </c>
    </row>
    <row r="298" spans="1:3" x14ac:dyDescent="0.45">
      <c r="A298">
        <v>297</v>
      </c>
      <c r="B298">
        <v>345</v>
      </c>
      <c r="C298">
        <v>1161</v>
      </c>
    </row>
    <row r="299" spans="1:3" x14ac:dyDescent="0.45">
      <c r="A299">
        <v>298</v>
      </c>
      <c r="B299">
        <v>346</v>
      </c>
      <c r="C299">
        <v>1162</v>
      </c>
    </row>
    <row r="300" spans="1:3" x14ac:dyDescent="0.45">
      <c r="A300">
        <v>299</v>
      </c>
      <c r="B300">
        <v>346</v>
      </c>
      <c r="C300">
        <v>1170</v>
      </c>
    </row>
    <row r="301" spans="1:3" x14ac:dyDescent="0.45">
      <c r="A301">
        <v>300</v>
      </c>
      <c r="B301">
        <v>346</v>
      </c>
      <c r="C301">
        <v>1178</v>
      </c>
    </row>
    <row r="302" spans="1:3" x14ac:dyDescent="0.45">
      <c r="A302">
        <v>301</v>
      </c>
      <c r="B302">
        <v>349</v>
      </c>
      <c r="C302">
        <v>1181</v>
      </c>
    </row>
    <row r="303" spans="1:3" x14ac:dyDescent="0.45">
      <c r="A303">
        <v>302</v>
      </c>
      <c r="B303">
        <v>349</v>
      </c>
      <c r="C303">
        <v>1189</v>
      </c>
    </row>
    <row r="304" spans="1:3" x14ac:dyDescent="0.45">
      <c r="A304">
        <v>303</v>
      </c>
      <c r="B304">
        <v>349</v>
      </c>
      <c r="C304">
        <v>1197</v>
      </c>
    </row>
    <row r="305" spans="1:3" x14ac:dyDescent="0.45">
      <c r="A305">
        <v>304</v>
      </c>
      <c r="B305">
        <v>352</v>
      </c>
      <c r="C305">
        <v>1200</v>
      </c>
    </row>
    <row r="306" spans="1:3" x14ac:dyDescent="0.45">
      <c r="A306">
        <v>305</v>
      </c>
      <c r="B306">
        <v>352</v>
      </c>
      <c r="C306">
        <v>1208</v>
      </c>
    </row>
    <row r="307" spans="1:3" x14ac:dyDescent="0.45">
      <c r="A307">
        <v>306</v>
      </c>
      <c r="B307">
        <v>355</v>
      </c>
      <c r="C307">
        <v>1211</v>
      </c>
    </row>
    <row r="308" spans="1:3" x14ac:dyDescent="0.45">
      <c r="A308">
        <v>307</v>
      </c>
      <c r="B308">
        <v>355</v>
      </c>
      <c r="C308">
        <v>1219</v>
      </c>
    </row>
    <row r="309" spans="1:3" x14ac:dyDescent="0.45">
      <c r="A309">
        <v>308</v>
      </c>
      <c r="B309">
        <v>355</v>
      </c>
      <c r="C309">
        <v>1227</v>
      </c>
    </row>
    <row r="310" spans="1:3" x14ac:dyDescent="0.45">
      <c r="A310">
        <v>309</v>
      </c>
      <c r="B310">
        <v>358</v>
      </c>
      <c r="C310">
        <v>1230</v>
      </c>
    </row>
    <row r="311" spans="1:3" x14ac:dyDescent="0.45">
      <c r="A311">
        <v>310</v>
      </c>
      <c r="B311">
        <v>359</v>
      </c>
      <c r="C311">
        <v>1231</v>
      </c>
    </row>
    <row r="312" spans="1:3" x14ac:dyDescent="0.45">
      <c r="A312">
        <v>311</v>
      </c>
      <c r="B312">
        <v>360</v>
      </c>
      <c r="C312">
        <v>1232</v>
      </c>
    </row>
    <row r="313" spans="1:3" x14ac:dyDescent="0.45">
      <c r="A313">
        <v>312</v>
      </c>
      <c r="B313">
        <v>361</v>
      </c>
      <c r="C313">
        <v>1233</v>
      </c>
    </row>
    <row r="314" spans="1:3" x14ac:dyDescent="0.45">
      <c r="A314">
        <v>313</v>
      </c>
      <c r="B314">
        <v>364</v>
      </c>
      <c r="C314">
        <v>1236</v>
      </c>
    </row>
    <row r="315" spans="1:3" x14ac:dyDescent="0.45">
      <c r="A315">
        <v>314</v>
      </c>
      <c r="B315">
        <v>365</v>
      </c>
      <c r="C315">
        <v>1237</v>
      </c>
    </row>
    <row r="316" spans="1:3" x14ac:dyDescent="0.45">
      <c r="A316">
        <v>315</v>
      </c>
      <c r="B316">
        <v>366</v>
      </c>
      <c r="C316">
        <v>1238</v>
      </c>
    </row>
    <row r="317" spans="1:3" x14ac:dyDescent="0.45">
      <c r="A317">
        <v>316</v>
      </c>
      <c r="B317">
        <v>367</v>
      </c>
      <c r="C317">
        <v>1239</v>
      </c>
    </row>
    <row r="318" spans="1:3" x14ac:dyDescent="0.45">
      <c r="A318">
        <v>317</v>
      </c>
      <c r="B318">
        <v>367</v>
      </c>
      <c r="C318">
        <v>1247</v>
      </c>
    </row>
    <row r="319" spans="1:3" x14ac:dyDescent="0.45">
      <c r="A319">
        <v>318</v>
      </c>
      <c r="B319">
        <v>368</v>
      </c>
      <c r="C319">
        <v>1248</v>
      </c>
    </row>
    <row r="320" spans="1:3" x14ac:dyDescent="0.45">
      <c r="A320">
        <v>319</v>
      </c>
      <c r="B320">
        <v>368</v>
      </c>
      <c r="C320">
        <v>1256</v>
      </c>
    </row>
    <row r="321" spans="1:3" x14ac:dyDescent="0.45">
      <c r="A321">
        <v>320</v>
      </c>
      <c r="B321">
        <v>368</v>
      </c>
      <c r="C321">
        <v>1264</v>
      </c>
    </row>
    <row r="322" spans="1:3" x14ac:dyDescent="0.45">
      <c r="A322">
        <v>321</v>
      </c>
      <c r="B322">
        <v>368</v>
      </c>
      <c r="C322">
        <v>1272</v>
      </c>
    </row>
    <row r="323" spans="1:3" x14ac:dyDescent="0.45">
      <c r="A323">
        <v>322</v>
      </c>
      <c r="B323">
        <v>371</v>
      </c>
      <c r="C323">
        <v>1275</v>
      </c>
    </row>
    <row r="324" spans="1:3" x14ac:dyDescent="0.45">
      <c r="A324">
        <v>323</v>
      </c>
      <c r="B324">
        <v>371</v>
      </c>
      <c r="C324">
        <v>1283</v>
      </c>
    </row>
    <row r="325" spans="1:3" x14ac:dyDescent="0.45">
      <c r="A325">
        <v>324</v>
      </c>
      <c r="B325">
        <v>371</v>
      </c>
      <c r="C325">
        <v>1291</v>
      </c>
    </row>
    <row r="326" spans="1:3" x14ac:dyDescent="0.45">
      <c r="A326">
        <v>325</v>
      </c>
      <c r="B326">
        <v>372</v>
      </c>
      <c r="C326">
        <v>1292</v>
      </c>
    </row>
    <row r="327" spans="1:3" x14ac:dyDescent="0.45">
      <c r="A327">
        <v>326</v>
      </c>
      <c r="B327">
        <v>372</v>
      </c>
      <c r="C327">
        <v>1300</v>
      </c>
    </row>
    <row r="328" spans="1:3" x14ac:dyDescent="0.45">
      <c r="A328">
        <v>327</v>
      </c>
      <c r="B328">
        <v>375</v>
      </c>
      <c r="C328">
        <v>1303</v>
      </c>
    </row>
    <row r="329" spans="1:3" x14ac:dyDescent="0.45">
      <c r="A329">
        <v>328</v>
      </c>
      <c r="B329">
        <v>378</v>
      </c>
      <c r="C329">
        <v>1306</v>
      </c>
    </row>
    <row r="330" spans="1:3" x14ac:dyDescent="0.45">
      <c r="A330">
        <v>329</v>
      </c>
      <c r="B330">
        <v>379</v>
      </c>
      <c r="C330">
        <v>1307</v>
      </c>
    </row>
    <row r="331" spans="1:3" x14ac:dyDescent="0.45">
      <c r="A331">
        <v>330</v>
      </c>
      <c r="B331">
        <v>379</v>
      </c>
      <c r="C331">
        <v>1315</v>
      </c>
    </row>
    <row r="332" spans="1:3" x14ac:dyDescent="0.45">
      <c r="A332">
        <v>331</v>
      </c>
      <c r="B332">
        <v>380</v>
      </c>
      <c r="C332">
        <v>1316</v>
      </c>
    </row>
    <row r="333" spans="1:3" x14ac:dyDescent="0.45">
      <c r="A333">
        <v>332</v>
      </c>
      <c r="B333">
        <v>381</v>
      </c>
      <c r="C333">
        <v>1317</v>
      </c>
    </row>
    <row r="334" spans="1:3" x14ac:dyDescent="0.45">
      <c r="A334">
        <v>333</v>
      </c>
      <c r="B334">
        <v>384</v>
      </c>
      <c r="C334">
        <v>1320</v>
      </c>
    </row>
    <row r="335" spans="1:3" x14ac:dyDescent="0.45">
      <c r="A335">
        <v>334</v>
      </c>
      <c r="B335">
        <v>385</v>
      </c>
      <c r="C335">
        <v>1321</v>
      </c>
    </row>
    <row r="336" spans="1:3" x14ac:dyDescent="0.45">
      <c r="A336">
        <v>335</v>
      </c>
      <c r="B336">
        <v>385</v>
      </c>
      <c r="C336">
        <v>1329</v>
      </c>
    </row>
    <row r="337" spans="1:3" x14ac:dyDescent="0.45">
      <c r="A337">
        <v>336</v>
      </c>
      <c r="B337">
        <v>385</v>
      </c>
      <c r="C337">
        <v>1337</v>
      </c>
    </row>
    <row r="338" spans="1:3" x14ac:dyDescent="0.45">
      <c r="A338">
        <v>337</v>
      </c>
      <c r="B338">
        <v>385</v>
      </c>
      <c r="C338">
        <v>1345</v>
      </c>
    </row>
    <row r="339" spans="1:3" x14ac:dyDescent="0.45">
      <c r="A339">
        <v>338</v>
      </c>
      <c r="B339">
        <v>385</v>
      </c>
      <c r="C339">
        <v>1353</v>
      </c>
    </row>
    <row r="340" spans="1:3" x14ac:dyDescent="0.45">
      <c r="A340">
        <v>339</v>
      </c>
      <c r="B340">
        <v>385</v>
      </c>
      <c r="C340">
        <v>1361</v>
      </c>
    </row>
    <row r="341" spans="1:3" x14ac:dyDescent="0.45">
      <c r="A341">
        <v>340</v>
      </c>
      <c r="B341">
        <v>386</v>
      </c>
      <c r="C341">
        <v>1362</v>
      </c>
    </row>
    <row r="342" spans="1:3" x14ac:dyDescent="0.45">
      <c r="A342">
        <v>341</v>
      </c>
      <c r="B342">
        <v>387</v>
      </c>
      <c r="C342">
        <v>1363</v>
      </c>
    </row>
    <row r="343" spans="1:3" x14ac:dyDescent="0.45">
      <c r="A343">
        <v>342</v>
      </c>
      <c r="B343">
        <v>390</v>
      </c>
      <c r="C343">
        <v>1366</v>
      </c>
    </row>
    <row r="344" spans="1:3" x14ac:dyDescent="0.45">
      <c r="A344">
        <v>343</v>
      </c>
      <c r="B344">
        <v>393</v>
      </c>
      <c r="C344">
        <v>1369</v>
      </c>
    </row>
    <row r="345" spans="1:3" x14ac:dyDescent="0.45">
      <c r="A345">
        <v>344</v>
      </c>
      <c r="B345">
        <v>394</v>
      </c>
      <c r="C345">
        <v>1370</v>
      </c>
    </row>
    <row r="346" spans="1:3" x14ac:dyDescent="0.45">
      <c r="A346">
        <v>345</v>
      </c>
      <c r="B346">
        <v>397</v>
      </c>
      <c r="C346">
        <v>1373</v>
      </c>
    </row>
    <row r="347" spans="1:3" x14ac:dyDescent="0.45">
      <c r="A347">
        <v>346</v>
      </c>
      <c r="B347">
        <v>397</v>
      </c>
      <c r="C347">
        <v>1381</v>
      </c>
    </row>
    <row r="348" spans="1:3" x14ac:dyDescent="0.45">
      <c r="A348">
        <v>347</v>
      </c>
      <c r="B348">
        <v>400</v>
      </c>
      <c r="C348">
        <v>1384</v>
      </c>
    </row>
    <row r="349" spans="1:3" x14ac:dyDescent="0.45">
      <c r="A349">
        <v>348</v>
      </c>
      <c r="B349">
        <v>401</v>
      </c>
      <c r="C349">
        <v>1385</v>
      </c>
    </row>
    <row r="350" spans="1:3" x14ac:dyDescent="0.45">
      <c r="A350">
        <v>349</v>
      </c>
      <c r="B350">
        <v>401</v>
      </c>
      <c r="C350">
        <v>1393</v>
      </c>
    </row>
    <row r="351" spans="1:3" x14ac:dyDescent="0.45">
      <c r="A351">
        <v>350</v>
      </c>
      <c r="B351">
        <v>401</v>
      </c>
      <c r="C351">
        <v>1401</v>
      </c>
    </row>
    <row r="352" spans="1:3" x14ac:dyDescent="0.45">
      <c r="A352">
        <v>351</v>
      </c>
      <c r="B352">
        <v>404</v>
      </c>
      <c r="C352">
        <v>1404</v>
      </c>
    </row>
    <row r="353" spans="1:3" x14ac:dyDescent="0.45">
      <c r="A353">
        <v>352</v>
      </c>
      <c r="B353">
        <v>404</v>
      </c>
      <c r="C353">
        <v>1412</v>
      </c>
    </row>
    <row r="354" spans="1:3" x14ac:dyDescent="0.45">
      <c r="A354">
        <v>353</v>
      </c>
      <c r="B354">
        <v>405</v>
      </c>
      <c r="C354">
        <v>1413</v>
      </c>
    </row>
    <row r="355" spans="1:3" x14ac:dyDescent="0.45">
      <c r="A355">
        <v>354</v>
      </c>
      <c r="B355">
        <v>408</v>
      </c>
      <c r="C355">
        <v>1416</v>
      </c>
    </row>
    <row r="356" spans="1:3" x14ac:dyDescent="0.45">
      <c r="A356">
        <v>355</v>
      </c>
      <c r="B356">
        <v>411</v>
      </c>
      <c r="C356">
        <v>1419</v>
      </c>
    </row>
    <row r="357" spans="1:3" x14ac:dyDescent="0.45">
      <c r="A357">
        <v>356</v>
      </c>
      <c r="B357">
        <v>411</v>
      </c>
      <c r="C357">
        <v>1427</v>
      </c>
    </row>
    <row r="358" spans="1:3" x14ac:dyDescent="0.45">
      <c r="A358">
        <v>357</v>
      </c>
      <c r="B358">
        <v>414</v>
      </c>
      <c r="C358">
        <v>1430</v>
      </c>
    </row>
    <row r="359" spans="1:3" x14ac:dyDescent="0.45">
      <c r="A359">
        <v>358</v>
      </c>
      <c r="B359">
        <v>415</v>
      </c>
      <c r="C359">
        <v>1431</v>
      </c>
    </row>
    <row r="360" spans="1:3" x14ac:dyDescent="0.45">
      <c r="A360">
        <v>359</v>
      </c>
      <c r="B360">
        <v>416</v>
      </c>
      <c r="C360">
        <v>1432</v>
      </c>
    </row>
    <row r="361" spans="1:3" x14ac:dyDescent="0.45">
      <c r="A361">
        <v>360</v>
      </c>
      <c r="B361">
        <v>416</v>
      </c>
      <c r="C361">
        <v>1440</v>
      </c>
    </row>
    <row r="362" spans="1:3" x14ac:dyDescent="0.45">
      <c r="A362">
        <v>361</v>
      </c>
      <c r="B362">
        <v>416</v>
      </c>
      <c r="C362">
        <v>1448</v>
      </c>
    </row>
    <row r="363" spans="1:3" x14ac:dyDescent="0.45">
      <c r="A363">
        <v>362</v>
      </c>
      <c r="B363">
        <v>419</v>
      </c>
      <c r="C363">
        <v>1451</v>
      </c>
    </row>
    <row r="364" spans="1:3" x14ac:dyDescent="0.45">
      <c r="A364">
        <v>363</v>
      </c>
      <c r="B364">
        <v>422</v>
      </c>
      <c r="C364">
        <v>1454</v>
      </c>
    </row>
    <row r="365" spans="1:3" x14ac:dyDescent="0.45">
      <c r="A365">
        <v>364</v>
      </c>
      <c r="B365">
        <v>423</v>
      </c>
      <c r="C365">
        <v>1455</v>
      </c>
    </row>
    <row r="366" spans="1:3" x14ac:dyDescent="0.45">
      <c r="A366">
        <v>365</v>
      </c>
      <c r="B366">
        <v>423</v>
      </c>
      <c r="C366">
        <v>1463</v>
      </c>
    </row>
    <row r="367" spans="1:3" x14ac:dyDescent="0.45">
      <c r="A367">
        <v>366</v>
      </c>
      <c r="B367">
        <v>424</v>
      </c>
      <c r="C367">
        <v>1464</v>
      </c>
    </row>
    <row r="368" spans="1:3" x14ac:dyDescent="0.45">
      <c r="A368">
        <v>367</v>
      </c>
      <c r="B368">
        <v>425</v>
      </c>
      <c r="C368">
        <v>1465</v>
      </c>
    </row>
    <row r="369" spans="1:3" x14ac:dyDescent="0.45">
      <c r="A369">
        <v>368</v>
      </c>
      <c r="B369">
        <v>426</v>
      </c>
      <c r="C369">
        <v>1466</v>
      </c>
    </row>
    <row r="370" spans="1:3" x14ac:dyDescent="0.45">
      <c r="A370">
        <v>369</v>
      </c>
      <c r="B370">
        <v>426</v>
      </c>
      <c r="C370">
        <v>1474</v>
      </c>
    </row>
    <row r="371" spans="1:3" x14ac:dyDescent="0.45">
      <c r="A371">
        <v>370</v>
      </c>
      <c r="B371">
        <v>429</v>
      </c>
      <c r="C371">
        <v>1477</v>
      </c>
    </row>
    <row r="372" spans="1:3" x14ac:dyDescent="0.45">
      <c r="A372">
        <v>371</v>
      </c>
      <c r="B372">
        <v>430</v>
      </c>
      <c r="C372">
        <v>1478</v>
      </c>
    </row>
    <row r="373" spans="1:3" x14ac:dyDescent="0.45">
      <c r="A373">
        <v>372</v>
      </c>
      <c r="B373">
        <v>431</v>
      </c>
      <c r="C373">
        <v>1479</v>
      </c>
    </row>
    <row r="374" spans="1:3" x14ac:dyDescent="0.45">
      <c r="A374">
        <v>373</v>
      </c>
      <c r="B374">
        <v>431</v>
      </c>
      <c r="C374">
        <v>1487</v>
      </c>
    </row>
    <row r="375" spans="1:3" x14ac:dyDescent="0.45">
      <c r="A375">
        <v>374</v>
      </c>
      <c r="B375">
        <v>431</v>
      </c>
      <c r="C375">
        <v>1495</v>
      </c>
    </row>
    <row r="376" spans="1:3" x14ac:dyDescent="0.45">
      <c r="A376">
        <v>375</v>
      </c>
      <c r="B376">
        <v>434</v>
      </c>
      <c r="C376">
        <v>1498</v>
      </c>
    </row>
    <row r="377" spans="1:3" x14ac:dyDescent="0.45">
      <c r="A377">
        <v>376</v>
      </c>
      <c r="B377">
        <v>434</v>
      </c>
      <c r="C377">
        <v>1506</v>
      </c>
    </row>
    <row r="378" spans="1:3" x14ac:dyDescent="0.45">
      <c r="A378">
        <v>377</v>
      </c>
      <c r="B378">
        <v>437</v>
      </c>
      <c r="C378">
        <v>1509</v>
      </c>
    </row>
    <row r="379" spans="1:3" x14ac:dyDescent="0.45">
      <c r="A379">
        <v>378</v>
      </c>
      <c r="B379">
        <v>440</v>
      </c>
      <c r="C379">
        <v>1512</v>
      </c>
    </row>
    <row r="380" spans="1:3" x14ac:dyDescent="0.45">
      <c r="A380">
        <v>379</v>
      </c>
      <c r="B380">
        <v>443</v>
      </c>
      <c r="C380">
        <v>1515</v>
      </c>
    </row>
    <row r="381" spans="1:3" x14ac:dyDescent="0.45">
      <c r="A381">
        <v>380</v>
      </c>
      <c r="B381">
        <v>443</v>
      </c>
      <c r="C381">
        <v>1523</v>
      </c>
    </row>
    <row r="382" spans="1:3" x14ac:dyDescent="0.45">
      <c r="A382">
        <v>381</v>
      </c>
      <c r="B382">
        <v>443</v>
      </c>
      <c r="C382">
        <v>1531</v>
      </c>
    </row>
    <row r="383" spans="1:3" x14ac:dyDescent="0.45">
      <c r="A383">
        <v>382</v>
      </c>
      <c r="B383">
        <v>446</v>
      </c>
      <c r="C383">
        <v>1534</v>
      </c>
    </row>
    <row r="384" spans="1:3" x14ac:dyDescent="0.45">
      <c r="A384">
        <v>383</v>
      </c>
      <c r="B384">
        <v>447</v>
      </c>
      <c r="C384">
        <v>1535</v>
      </c>
    </row>
    <row r="385" spans="1:3" x14ac:dyDescent="0.45">
      <c r="A385">
        <v>384</v>
      </c>
      <c r="B385">
        <v>450</v>
      </c>
      <c r="C385">
        <v>1538</v>
      </c>
    </row>
    <row r="386" spans="1:3" x14ac:dyDescent="0.45">
      <c r="A386">
        <v>385</v>
      </c>
      <c r="B386">
        <v>453</v>
      </c>
      <c r="C386">
        <v>1541</v>
      </c>
    </row>
    <row r="387" spans="1:3" x14ac:dyDescent="0.45">
      <c r="A387">
        <v>386</v>
      </c>
      <c r="B387">
        <v>454</v>
      </c>
      <c r="C387">
        <v>1542</v>
      </c>
    </row>
    <row r="388" spans="1:3" x14ac:dyDescent="0.45">
      <c r="A388">
        <v>387</v>
      </c>
      <c r="B388">
        <v>455</v>
      </c>
      <c r="C388">
        <v>1543</v>
      </c>
    </row>
    <row r="389" spans="1:3" x14ac:dyDescent="0.45">
      <c r="A389">
        <v>388</v>
      </c>
      <c r="B389">
        <v>458</v>
      </c>
      <c r="C389">
        <v>1546</v>
      </c>
    </row>
    <row r="390" spans="1:3" x14ac:dyDescent="0.45">
      <c r="A390">
        <v>389</v>
      </c>
      <c r="B390">
        <v>461</v>
      </c>
      <c r="C390">
        <v>1549</v>
      </c>
    </row>
    <row r="391" spans="1:3" x14ac:dyDescent="0.45">
      <c r="A391">
        <v>390</v>
      </c>
      <c r="B391">
        <v>462</v>
      </c>
      <c r="C391">
        <v>1550</v>
      </c>
    </row>
    <row r="392" spans="1:3" x14ac:dyDescent="0.45">
      <c r="A392">
        <v>391</v>
      </c>
      <c r="B392">
        <v>462</v>
      </c>
      <c r="C392">
        <v>1558</v>
      </c>
    </row>
    <row r="393" spans="1:3" x14ac:dyDescent="0.45">
      <c r="A393">
        <v>392</v>
      </c>
      <c r="B393">
        <v>463</v>
      </c>
      <c r="C393">
        <v>1559</v>
      </c>
    </row>
    <row r="394" spans="1:3" x14ac:dyDescent="0.45">
      <c r="A394">
        <v>393</v>
      </c>
      <c r="B394">
        <v>463</v>
      </c>
      <c r="C394">
        <v>1567</v>
      </c>
    </row>
    <row r="395" spans="1:3" x14ac:dyDescent="0.45">
      <c r="A395">
        <v>394</v>
      </c>
      <c r="B395">
        <v>464</v>
      </c>
      <c r="C395">
        <v>1568</v>
      </c>
    </row>
    <row r="396" spans="1:3" x14ac:dyDescent="0.45">
      <c r="A396">
        <v>395</v>
      </c>
      <c r="B396">
        <v>467</v>
      </c>
      <c r="C396">
        <v>1571</v>
      </c>
    </row>
    <row r="397" spans="1:3" x14ac:dyDescent="0.45">
      <c r="A397">
        <v>396</v>
      </c>
      <c r="B397">
        <v>470</v>
      </c>
      <c r="C397">
        <v>1574</v>
      </c>
    </row>
    <row r="398" spans="1:3" x14ac:dyDescent="0.45">
      <c r="A398">
        <v>397</v>
      </c>
      <c r="B398">
        <v>471</v>
      </c>
      <c r="C398">
        <v>1575</v>
      </c>
    </row>
    <row r="399" spans="1:3" x14ac:dyDescent="0.45">
      <c r="A399">
        <v>398</v>
      </c>
      <c r="B399">
        <v>471</v>
      </c>
      <c r="C399">
        <v>1583</v>
      </c>
    </row>
    <row r="400" spans="1:3" x14ac:dyDescent="0.45">
      <c r="A400">
        <v>399</v>
      </c>
      <c r="B400">
        <v>471</v>
      </c>
      <c r="C400">
        <v>1591</v>
      </c>
    </row>
    <row r="401" spans="1:3" x14ac:dyDescent="0.45">
      <c r="A401">
        <v>400</v>
      </c>
      <c r="B401">
        <v>472</v>
      </c>
      <c r="C401">
        <v>1592</v>
      </c>
    </row>
    <row r="402" spans="1:3" x14ac:dyDescent="0.45">
      <c r="A402">
        <v>401</v>
      </c>
      <c r="B402">
        <v>473</v>
      </c>
      <c r="C402">
        <v>1593</v>
      </c>
    </row>
    <row r="403" spans="1:3" x14ac:dyDescent="0.45">
      <c r="A403">
        <v>402</v>
      </c>
      <c r="B403">
        <v>476</v>
      </c>
      <c r="C403">
        <v>1596</v>
      </c>
    </row>
    <row r="404" spans="1:3" x14ac:dyDescent="0.45">
      <c r="A404">
        <v>403</v>
      </c>
      <c r="B404">
        <v>476</v>
      </c>
      <c r="C404">
        <v>1604</v>
      </c>
    </row>
    <row r="405" spans="1:3" x14ac:dyDescent="0.45">
      <c r="A405">
        <v>404</v>
      </c>
      <c r="B405">
        <v>479</v>
      </c>
      <c r="C405">
        <v>1607</v>
      </c>
    </row>
    <row r="406" spans="1:3" x14ac:dyDescent="0.45">
      <c r="A406">
        <v>405</v>
      </c>
      <c r="B406">
        <v>480</v>
      </c>
      <c r="C406">
        <v>1608</v>
      </c>
    </row>
    <row r="407" spans="1:3" x14ac:dyDescent="0.45">
      <c r="A407">
        <v>406</v>
      </c>
      <c r="B407">
        <v>483</v>
      </c>
      <c r="C407">
        <v>1611</v>
      </c>
    </row>
    <row r="408" spans="1:3" x14ac:dyDescent="0.45">
      <c r="A408">
        <v>407</v>
      </c>
      <c r="B408">
        <v>484</v>
      </c>
      <c r="C408">
        <v>1612</v>
      </c>
    </row>
    <row r="409" spans="1:3" x14ac:dyDescent="0.45">
      <c r="A409">
        <v>408</v>
      </c>
      <c r="B409">
        <v>484</v>
      </c>
      <c r="C409">
        <v>1620</v>
      </c>
    </row>
    <row r="410" spans="1:3" x14ac:dyDescent="0.45">
      <c r="A410">
        <v>409</v>
      </c>
      <c r="B410">
        <v>487</v>
      </c>
      <c r="C410">
        <v>1623</v>
      </c>
    </row>
    <row r="411" spans="1:3" x14ac:dyDescent="0.45">
      <c r="A411">
        <v>410</v>
      </c>
      <c r="B411">
        <v>488</v>
      </c>
      <c r="C411">
        <v>1624</v>
      </c>
    </row>
    <row r="412" spans="1:3" x14ac:dyDescent="0.45">
      <c r="A412">
        <v>411</v>
      </c>
      <c r="B412">
        <v>489</v>
      </c>
      <c r="C412">
        <v>1625</v>
      </c>
    </row>
    <row r="413" spans="1:3" x14ac:dyDescent="0.45">
      <c r="A413">
        <v>412</v>
      </c>
      <c r="B413">
        <v>490</v>
      </c>
      <c r="C413">
        <v>1626</v>
      </c>
    </row>
    <row r="414" spans="1:3" x14ac:dyDescent="0.45">
      <c r="A414">
        <v>413</v>
      </c>
      <c r="B414">
        <v>493</v>
      </c>
      <c r="C414">
        <v>1629</v>
      </c>
    </row>
    <row r="415" spans="1:3" x14ac:dyDescent="0.45">
      <c r="A415">
        <v>414</v>
      </c>
      <c r="B415">
        <v>493</v>
      </c>
      <c r="C415">
        <v>1637</v>
      </c>
    </row>
    <row r="416" spans="1:3" x14ac:dyDescent="0.45">
      <c r="A416">
        <v>415</v>
      </c>
      <c r="B416">
        <v>494</v>
      </c>
      <c r="C416">
        <v>1638</v>
      </c>
    </row>
    <row r="417" spans="1:3" x14ac:dyDescent="0.45">
      <c r="A417">
        <v>416</v>
      </c>
      <c r="B417">
        <v>494</v>
      </c>
      <c r="C417">
        <v>1646</v>
      </c>
    </row>
    <row r="418" spans="1:3" x14ac:dyDescent="0.45">
      <c r="A418">
        <v>417</v>
      </c>
      <c r="B418">
        <v>494</v>
      </c>
      <c r="C418">
        <v>1654</v>
      </c>
    </row>
    <row r="419" spans="1:3" x14ac:dyDescent="0.45">
      <c r="A419">
        <v>418</v>
      </c>
      <c r="B419">
        <v>494</v>
      </c>
      <c r="C419">
        <v>1662</v>
      </c>
    </row>
    <row r="420" spans="1:3" x14ac:dyDescent="0.45">
      <c r="A420">
        <v>419</v>
      </c>
      <c r="B420">
        <v>495</v>
      </c>
      <c r="C420">
        <v>1663</v>
      </c>
    </row>
    <row r="421" spans="1:3" x14ac:dyDescent="0.45">
      <c r="A421">
        <v>420</v>
      </c>
      <c r="B421">
        <v>496</v>
      </c>
      <c r="C421">
        <v>1664</v>
      </c>
    </row>
    <row r="422" spans="1:3" x14ac:dyDescent="0.45">
      <c r="A422">
        <v>421</v>
      </c>
      <c r="B422">
        <v>497</v>
      </c>
      <c r="C422">
        <v>1665</v>
      </c>
    </row>
    <row r="423" spans="1:3" x14ac:dyDescent="0.45">
      <c r="A423">
        <v>422</v>
      </c>
      <c r="B423">
        <v>497</v>
      </c>
      <c r="C423">
        <v>1673</v>
      </c>
    </row>
    <row r="424" spans="1:3" x14ac:dyDescent="0.45">
      <c r="A424">
        <v>423</v>
      </c>
      <c r="B424">
        <v>498</v>
      </c>
      <c r="C424">
        <v>1674</v>
      </c>
    </row>
    <row r="425" spans="1:3" x14ac:dyDescent="0.45">
      <c r="A425">
        <v>424</v>
      </c>
      <c r="B425">
        <v>499</v>
      </c>
      <c r="C425">
        <v>1675</v>
      </c>
    </row>
    <row r="426" spans="1:3" x14ac:dyDescent="0.45">
      <c r="A426">
        <v>425</v>
      </c>
      <c r="B426">
        <v>502</v>
      </c>
      <c r="C426">
        <v>1678</v>
      </c>
    </row>
    <row r="427" spans="1:3" x14ac:dyDescent="0.45">
      <c r="A427">
        <v>426</v>
      </c>
      <c r="B427">
        <v>503</v>
      </c>
      <c r="C427">
        <v>1679</v>
      </c>
    </row>
    <row r="428" spans="1:3" x14ac:dyDescent="0.45">
      <c r="A428">
        <v>427</v>
      </c>
      <c r="B428">
        <v>506</v>
      </c>
      <c r="C428">
        <v>1682</v>
      </c>
    </row>
    <row r="429" spans="1:3" x14ac:dyDescent="0.45">
      <c r="A429">
        <v>428</v>
      </c>
      <c r="B429">
        <v>506</v>
      </c>
      <c r="C429">
        <v>1690</v>
      </c>
    </row>
    <row r="430" spans="1:3" x14ac:dyDescent="0.45">
      <c r="A430">
        <v>429</v>
      </c>
      <c r="B430">
        <v>506</v>
      </c>
      <c r="C430">
        <v>1698</v>
      </c>
    </row>
    <row r="431" spans="1:3" x14ac:dyDescent="0.45">
      <c r="A431">
        <v>430</v>
      </c>
      <c r="B431">
        <v>509</v>
      </c>
      <c r="C431">
        <v>1701</v>
      </c>
    </row>
    <row r="432" spans="1:3" x14ac:dyDescent="0.45">
      <c r="A432">
        <v>431</v>
      </c>
      <c r="B432">
        <v>512</v>
      </c>
      <c r="C432">
        <v>1704</v>
      </c>
    </row>
    <row r="433" spans="1:3" x14ac:dyDescent="0.45">
      <c r="A433">
        <v>432</v>
      </c>
      <c r="B433">
        <v>512</v>
      </c>
      <c r="C433">
        <v>1712</v>
      </c>
    </row>
    <row r="434" spans="1:3" x14ac:dyDescent="0.45">
      <c r="A434">
        <v>433</v>
      </c>
      <c r="B434">
        <v>513</v>
      </c>
      <c r="C434">
        <v>1713</v>
      </c>
    </row>
    <row r="435" spans="1:3" x14ac:dyDescent="0.45">
      <c r="A435">
        <v>434</v>
      </c>
      <c r="B435">
        <v>514</v>
      </c>
      <c r="C435">
        <v>1714</v>
      </c>
    </row>
    <row r="436" spans="1:3" x14ac:dyDescent="0.45">
      <c r="A436">
        <v>435</v>
      </c>
      <c r="B436">
        <v>514</v>
      </c>
      <c r="C436">
        <v>1722</v>
      </c>
    </row>
    <row r="437" spans="1:3" x14ac:dyDescent="0.45">
      <c r="A437">
        <v>436</v>
      </c>
      <c r="B437">
        <v>517</v>
      </c>
      <c r="C437">
        <v>1725</v>
      </c>
    </row>
    <row r="438" spans="1:3" x14ac:dyDescent="0.45">
      <c r="A438">
        <v>437</v>
      </c>
      <c r="B438">
        <v>518</v>
      </c>
      <c r="C438">
        <v>1726</v>
      </c>
    </row>
    <row r="439" spans="1:3" x14ac:dyDescent="0.45">
      <c r="A439">
        <v>438</v>
      </c>
      <c r="B439">
        <v>521</v>
      </c>
      <c r="C439">
        <v>1729</v>
      </c>
    </row>
    <row r="440" spans="1:3" x14ac:dyDescent="0.45">
      <c r="A440">
        <v>439</v>
      </c>
      <c r="B440">
        <v>524</v>
      </c>
      <c r="C440">
        <v>1732</v>
      </c>
    </row>
    <row r="441" spans="1:3" x14ac:dyDescent="0.45">
      <c r="A441">
        <v>440</v>
      </c>
      <c r="B441">
        <v>525</v>
      </c>
      <c r="C441">
        <v>1733</v>
      </c>
    </row>
    <row r="442" spans="1:3" x14ac:dyDescent="0.45">
      <c r="A442">
        <v>441</v>
      </c>
      <c r="B442">
        <v>526</v>
      </c>
      <c r="C442">
        <v>1734</v>
      </c>
    </row>
    <row r="443" spans="1:3" x14ac:dyDescent="0.45">
      <c r="A443">
        <v>442</v>
      </c>
      <c r="B443">
        <v>529</v>
      </c>
      <c r="C443">
        <v>1737</v>
      </c>
    </row>
    <row r="444" spans="1:3" x14ac:dyDescent="0.45">
      <c r="A444">
        <v>443</v>
      </c>
      <c r="B444">
        <v>532</v>
      </c>
      <c r="C444">
        <v>1740</v>
      </c>
    </row>
    <row r="445" spans="1:3" x14ac:dyDescent="0.45">
      <c r="A445">
        <v>444</v>
      </c>
      <c r="B445">
        <v>535</v>
      </c>
      <c r="C445">
        <v>1743</v>
      </c>
    </row>
    <row r="446" spans="1:3" x14ac:dyDescent="0.45">
      <c r="A446">
        <v>445</v>
      </c>
      <c r="B446">
        <v>536</v>
      </c>
      <c r="C446">
        <v>1744</v>
      </c>
    </row>
    <row r="447" spans="1:3" x14ac:dyDescent="0.45">
      <c r="A447">
        <v>446</v>
      </c>
      <c r="B447">
        <v>536</v>
      </c>
      <c r="C447">
        <v>1752</v>
      </c>
    </row>
    <row r="448" spans="1:3" x14ac:dyDescent="0.45">
      <c r="A448">
        <v>447</v>
      </c>
      <c r="B448">
        <v>539</v>
      </c>
      <c r="C448">
        <v>1755</v>
      </c>
    </row>
    <row r="449" spans="1:3" x14ac:dyDescent="0.45">
      <c r="A449">
        <v>448</v>
      </c>
      <c r="B449">
        <v>540</v>
      </c>
      <c r="C449">
        <v>1756</v>
      </c>
    </row>
    <row r="450" spans="1:3" x14ac:dyDescent="0.45">
      <c r="A450">
        <v>449</v>
      </c>
      <c r="B450">
        <v>540</v>
      </c>
      <c r="C450">
        <v>1764</v>
      </c>
    </row>
    <row r="451" spans="1:3" x14ac:dyDescent="0.45">
      <c r="A451">
        <v>450</v>
      </c>
      <c r="B451">
        <v>541</v>
      </c>
      <c r="C451">
        <v>1765</v>
      </c>
    </row>
    <row r="452" spans="1:3" x14ac:dyDescent="0.45">
      <c r="A452">
        <v>451</v>
      </c>
      <c r="B452">
        <v>541</v>
      </c>
      <c r="C452">
        <v>1773</v>
      </c>
    </row>
    <row r="453" spans="1:3" x14ac:dyDescent="0.45">
      <c r="A453">
        <v>452</v>
      </c>
      <c r="B453">
        <v>542</v>
      </c>
      <c r="C453">
        <v>1774</v>
      </c>
    </row>
    <row r="454" spans="1:3" x14ac:dyDescent="0.45">
      <c r="A454">
        <v>453</v>
      </c>
      <c r="B454">
        <v>542</v>
      </c>
      <c r="C454">
        <v>1782</v>
      </c>
    </row>
    <row r="455" spans="1:3" x14ac:dyDescent="0.45">
      <c r="A455">
        <v>454</v>
      </c>
      <c r="B455">
        <v>545</v>
      </c>
      <c r="C455">
        <v>1785</v>
      </c>
    </row>
    <row r="456" spans="1:3" x14ac:dyDescent="0.45">
      <c r="A456">
        <v>455</v>
      </c>
      <c r="B456">
        <v>548</v>
      </c>
      <c r="C456">
        <v>1788</v>
      </c>
    </row>
    <row r="457" spans="1:3" x14ac:dyDescent="0.45">
      <c r="A457">
        <v>456</v>
      </c>
      <c r="B457">
        <v>549</v>
      </c>
      <c r="C457">
        <v>1789</v>
      </c>
    </row>
    <row r="458" spans="1:3" x14ac:dyDescent="0.45">
      <c r="A458">
        <v>457</v>
      </c>
      <c r="B458">
        <v>552</v>
      </c>
      <c r="C458">
        <v>1792</v>
      </c>
    </row>
    <row r="459" spans="1:3" x14ac:dyDescent="0.45">
      <c r="A459">
        <v>458</v>
      </c>
      <c r="B459">
        <v>553</v>
      </c>
      <c r="C459">
        <v>1793</v>
      </c>
    </row>
    <row r="460" spans="1:3" x14ac:dyDescent="0.45">
      <c r="A460">
        <v>459</v>
      </c>
      <c r="B460">
        <v>556</v>
      </c>
      <c r="C460">
        <v>1796</v>
      </c>
    </row>
    <row r="461" spans="1:3" x14ac:dyDescent="0.45">
      <c r="A461">
        <v>460</v>
      </c>
      <c r="B461">
        <v>559</v>
      </c>
      <c r="C461">
        <v>1799</v>
      </c>
    </row>
    <row r="462" spans="1:3" x14ac:dyDescent="0.45">
      <c r="A462">
        <v>461</v>
      </c>
      <c r="B462">
        <v>559</v>
      </c>
      <c r="C462">
        <v>1807</v>
      </c>
    </row>
    <row r="463" spans="1:3" x14ac:dyDescent="0.45">
      <c r="A463">
        <v>462</v>
      </c>
      <c r="B463">
        <v>562</v>
      </c>
      <c r="C463">
        <v>1810</v>
      </c>
    </row>
    <row r="464" spans="1:3" x14ac:dyDescent="0.45">
      <c r="A464">
        <v>463</v>
      </c>
      <c r="B464">
        <v>562</v>
      </c>
      <c r="C464">
        <v>1818</v>
      </c>
    </row>
    <row r="465" spans="1:3" x14ac:dyDescent="0.45">
      <c r="A465">
        <v>464</v>
      </c>
      <c r="B465">
        <v>563</v>
      </c>
      <c r="C465">
        <v>1819</v>
      </c>
    </row>
    <row r="466" spans="1:3" x14ac:dyDescent="0.45">
      <c r="A466">
        <v>465</v>
      </c>
      <c r="B466">
        <v>563</v>
      </c>
      <c r="C466">
        <v>1827</v>
      </c>
    </row>
    <row r="467" spans="1:3" x14ac:dyDescent="0.45">
      <c r="A467">
        <v>466</v>
      </c>
      <c r="B467">
        <v>566</v>
      </c>
      <c r="C467">
        <v>1830</v>
      </c>
    </row>
    <row r="468" spans="1:3" x14ac:dyDescent="0.45">
      <c r="A468">
        <v>467</v>
      </c>
      <c r="B468">
        <v>569</v>
      </c>
      <c r="C468">
        <v>1833</v>
      </c>
    </row>
    <row r="469" spans="1:3" x14ac:dyDescent="0.45">
      <c r="A469">
        <v>468</v>
      </c>
      <c r="B469">
        <v>572</v>
      </c>
      <c r="C469">
        <v>1836</v>
      </c>
    </row>
    <row r="470" spans="1:3" x14ac:dyDescent="0.45">
      <c r="A470">
        <v>469</v>
      </c>
      <c r="B470">
        <v>572</v>
      </c>
      <c r="C470">
        <v>1844</v>
      </c>
    </row>
    <row r="471" spans="1:3" x14ac:dyDescent="0.45">
      <c r="A471">
        <v>470</v>
      </c>
      <c r="B471">
        <v>572</v>
      </c>
      <c r="C471">
        <v>1852</v>
      </c>
    </row>
    <row r="472" spans="1:3" x14ac:dyDescent="0.45">
      <c r="A472">
        <v>471</v>
      </c>
      <c r="B472">
        <v>575</v>
      </c>
      <c r="C472">
        <v>1855</v>
      </c>
    </row>
    <row r="473" spans="1:3" x14ac:dyDescent="0.45">
      <c r="A473">
        <v>472</v>
      </c>
      <c r="B473">
        <v>578</v>
      </c>
      <c r="C473">
        <v>1858</v>
      </c>
    </row>
    <row r="474" spans="1:3" x14ac:dyDescent="0.45">
      <c r="A474">
        <v>473</v>
      </c>
      <c r="B474">
        <v>579</v>
      </c>
      <c r="C474">
        <v>1859</v>
      </c>
    </row>
    <row r="475" spans="1:3" x14ac:dyDescent="0.45">
      <c r="A475">
        <v>474</v>
      </c>
      <c r="B475">
        <v>580</v>
      </c>
      <c r="C475">
        <v>1860</v>
      </c>
    </row>
    <row r="476" spans="1:3" x14ac:dyDescent="0.45">
      <c r="A476">
        <v>475</v>
      </c>
      <c r="B476">
        <v>580</v>
      </c>
      <c r="C476">
        <v>1868</v>
      </c>
    </row>
    <row r="477" spans="1:3" x14ac:dyDescent="0.45">
      <c r="A477">
        <v>476</v>
      </c>
      <c r="B477">
        <v>581</v>
      </c>
      <c r="C477">
        <v>1869</v>
      </c>
    </row>
    <row r="478" spans="1:3" x14ac:dyDescent="0.45">
      <c r="A478">
        <v>477</v>
      </c>
      <c r="B478">
        <v>582</v>
      </c>
      <c r="C478">
        <v>1870</v>
      </c>
    </row>
    <row r="479" spans="1:3" x14ac:dyDescent="0.45">
      <c r="A479">
        <v>478</v>
      </c>
      <c r="B479">
        <v>583</v>
      </c>
      <c r="C479">
        <v>1871</v>
      </c>
    </row>
    <row r="480" spans="1:3" x14ac:dyDescent="0.45">
      <c r="A480">
        <v>479</v>
      </c>
      <c r="B480">
        <v>583</v>
      </c>
      <c r="C480">
        <v>1879</v>
      </c>
    </row>
    <row r="481" spans="1:3" x14ac:dyDescent="0.45">
      <c r="A481">
        <v>480</v>
      </c>
      <c r="B481">
        <v>583</v>
      </c>
      <c r="C481">
        <v>1887</v>
      </c>
    </row>
    <row r="482" spans="1:3" x14ac:dyDescent="0.45">
      <c r="A482">
        <v>481</v>
      </c>
      <c r="B482">
        <v>583</v>
      </c>
      <c r="C482">
        <v>1895</v>
      </c>
    </row>
    <row r="483" spans="1:3" x14ac:dyDescent="0.45">
      <c r="A483">
        <v>482</v>
      </c>
      <c r="B483">
        <v>586</v>
      </c>
      <c r="C483">
        <v>1898</v>
      </c>
    </row>
    <row r="484" spans="1:3" x14ac:dyDescent="0.45">
      <c r="A484">
        <v>483</v>
      </c>
      <c r="B484">
        <v>589</v>
      </c>
      <c r="C484">
        <v>1901</v>
      </c>
    </row>
    <row r="485" spans="1:3" x14ac:dyDescent="0.45">
      <c r="A485">
        <v>484</v>
      </c>
      <c r="B485">
        <v>590</v>
      </c>
      <c r="C485">
        <v>1902</v>
      </c>
    </row>
    <row r="486" spans="1:3" x14ac:dyDescent="0.45">
      <c r="A486">
        <v>485</v>
      </c>
      <c r="B486">
        <v>593</v>
      </c>
      <c r="C486">
        <v>1905</v>
      </c>
    </row>
    <row r="487" spans="1:3" x14ac:dyDescent="0.45">
      <c r="A487">
        <v>486</v>
      </c>
      <c r="B487">
        <v>593</v>
      </c>
      <c r="C487">
        <v>1913</v>
      </c>
    </row>
    <row r="488" spans="1:3" x14ac:dyDescent="0.45">
      <c r="A488">
        <v>487</v>
      </c>
      <c r="B488">
        <v>593</v>
      </c>
      <c r="C488">
        <v>1921</v>
      </c>
    </row>
    <row r="489" spans="1:3" x14ac:dyDescent="0.45">
      <c r="A489">
        <v>488</v>
      </c>
      <c r="B489">
        <v>596</v>
      </c>
      <c r="C489">
        <v>1924</v>
      </c>
    </row>
    <row r="490" spans="1:3" x14ac:dyDescent="0.45">
      <c r="A490">
        <v>489</v>
      </c>
      <c r="B490">
        <v>599</v>
      </c>
      <c r="C490">
        <v>1927</v>
      </c>
    </row>
    <row r="491" spans="1:3" x14ac:dyDescent="0.45">
      <c r="A491">
        <v>490</v>
      </c>
      <c r="B491">
        <v>600</v>
      </c>
      <c r="C491">
        <v>1928</v>
      </c>
    </row>
    <row r="492" spans="1:3" x14ac:dyDescent="0.45">
      <c r="A492">
        <v>491</v>
      </c>
      <c r="B492">
        <v>600</v>
      </c>
      <c r="C492">
        <v>1936</v>
      </c>
    </row>
    <row r="493" spans="1:3" x14ac:dyDescent="0.45">
      <c r="A493">
        <v>492</v>
      </c>
      <c r="B493">
        <v>603</v>
      </c>
      <c r="C493">
        <v>1939</v>
      </c>
    </row>
    <row r="494" spans="1:3" x14ac:dyDescent="0.45">
      <c r="A494">
        <v>493</v>
      </c>
      <c r="B494">
        <v>604</v>
      </c>
      <c r="C494">
        <v>1940</v>
      </c>
    </row>
    <row r="495" spans="1:3" x14ac:dyDescent="0.45">
      <c r="A495">
        <v>494</v>
      </c>
      <c r="B495">
        <v>604</v>
      </c>
      <c r="C495">
        <v>1948</v>
      </c>
    </row>
    <row r="496" spans="1:3" x14ac:dyDescent="0.45">
      <c r="A496">
        <v>495</v>
      </c>
      <c r="B496">
        <v>604</v>
      </c>
      <c r="C496">
        <v>1956</v>
      </c>
    </row>
    <row r="497" spans="1:3" x14ac:dyDescent="0.45">
      <c r="A497">
        <v>496</v>
      </c>
      <c r="B497">
        <v>607</v>
      </c>
      <c r="C497">
        <v>1959</v>
      </c>
    </row>
    <row r="498" spans="1:3" x14ac:dyDescent="0.45">
      <c r="A498">
        <v>497</v>
      </c>
      <c r="B498">
        <v>608</v>
      </c>
      <c r="C498">
        <v>1960</v>
      </c>
    </row>
    <row r="499" spans="1:3" x14ac:dyDescent="0.45">
      <c r="A499">
        <v>498</v>
      </c>
      <c r="B499">
        <v>609</v>
      </c>
      <c r="C499">
        <v>1961</v>
      </c>
    </row>
    <row r="500" spans="1:3" x14ac:dyDescent="0.45">
      <c r="A500">
        <v>499</v>
      </c>
      <c r="B500">
        <v>612</v>
      </c>
      <c r="C500">
        <v>1964</v>
      </c>
    </row>
    <row r="501" spans="1:3" x14ac:dyDescent="0.45">
      <c r="A501">
        <v>500</v>
      </c>
      <c r="B501">
        <v>613</v>
      </c>
      <c r="C501">
        <v>1965</v>
      </c>
    </row>
    <row r="502" spans="1:3" x14ac:dyDescent="0.45">
      <c r="A502">
        <v>501</v>
      </c>
      <c r="B502">
        <v>614</v>
      </c>
      <c r="C502">
        <v>1966</v>
      </c>
    </row>
    <row r="503" spans="1:3" x14ac:dyDescent="0.45">
      <c r="A503">
        <v>502</v>
      </c>
      <c r="B503">
        <v>614</v>
      </c>
      <c r="C503">
        <v>1974</v>
      </c>
    </row>
    <row r="504" spans="1:3" x14ac:dyDescent="0.45">
      <c r="A504">
        <v>503</v>
      </c>
      <c r="B504">
        <v>615</v>
      </c>
      <c r="C504">
        <v>1975</v>
      </c>
    </row>
    <row r="505" spans="1:3" x14ac:dyDescent="0.45">
      <c r="A505">
        <v>504</v>
      </c>
      <c r="B505">
        <v>615</v>
      </c>
      <c r="C505">
        <v>1983</v>
      </c>
    </row>
    <row r="506" spans="1:3" x14ac:dyDescent="0.45">
      <c r="A506">
        <v>505</v>
      </c>
      <c r="B506">
        <v>616</v>
      </c>
      <c r="C506">
        <v>1984</v>
      </c>
    </row>
    <row r="507" spans="1:3" x14ac:dyDescent="0.45">
      <c r="A507">
        <v>506</v>
      </c>
      <c r="B507">
        <v>617</v>
      </c>
      <c r="C507">
        <v>1985</v>
      </c>
    </row>
    <row r="508" spans="1:3" x14ac:dyDescent="0.45">
      <c r="A508">
        <v>507</v>
      </c>
      <c r="B508">
        <v>617</v>
      </c>
      <c r="C508">
        <v>1993</v>
      </c>
    </row>
    <row r="509" spans="1:3" x14ac:dyDescent="0.45">
      <c r="A509">
        <v>508</v>
      </c>
      <c r="B509">
        <v>618</v>
      </c>
      <c r="C509">
        <v>1994</v>
      </c>
    </row>
    <row r="510" spans="1:3" x14ac:dyDescent="0.45">
      <c r="A510">
        <v>509</v>
      </c>
      <c r="B510">
        <v>619</v>
      </c>
      <c r="C510">
        <v>1995</v>
      </c>
    </row>
    <row r="511" spans="1:3" x14ac:dyDescent="0.45">
      <c r="A511">
        <v>510</v>
      </c>
      <c r="B511">
        <v>619</v>
      </c>
      <c r="C511">
        <v>2003</v>
      </c>
    </row>
    <row r="512" spans="1:3" x14ac:dyDescent="0.45">
      <c r="A512">
        <v>511</v>
      </c>
      <c r="B512">
        <v>622</v>
      </c>
      <c r="C512">
        <v>2006</v>
      </c>
    </row>
    <row r="513" spans="1:3" x14ac:dyDescent="0.45">
      <c r="A513">
        <v>512</v>
      </c>
      <c r="B513">
        <v>622</v>
      </c>
      <c r="C513">
        <v>2014</v>
      </c>
    </row>
    <row r="514" spans="1:3" x14ac:dyDescent="0.45">
      <c r="A514">
        <v>513</v>
      </c>
      <c r="B514">
        <v>622</v>
      </c>
      <c r="C514">
        <v>2022</v>
      </c>
    </row>
    <row r="515" spans="1:3" x14ac:dyDescent="0.45">
      <c r="A515">
        <v>514</v>
      </c>
      <c r="B515">
        <v>625</v>
      </c>
      <c r="C515">
        <v>2025</v>
      </c>
    </row>
    <row r="516" spans="1:3" x14ac:dyDescent="0.45">
      <c r="A516">
        <v>515</v>
      </c>
      <c r="B516">
        <v>625</v>
      </c>
      <c r="C516">
        <v>2033</v>
      </c>
    </row>
    <row r="517" spans="1:3" x14ac:dyDescent="0.45">
      <c r="A517">
        <v>516</v>
      </c>
      <c r="B517">
        <v>625</v>
      </c>
      <c r="C517">
        <v>2041</v>
      </c>
    </row>
    <row r="518" spans="1:3" x14ac:dyDescent="0.45">
      <c r="A518">
        <v>517</v>
      </c>
      <c r="B518">
        <v>628</v>
      </c>
      <c r="C518">
        <v>2044</v>
      </c>
    </row>
    <row r="519" spans="1:3" x14ac:dyDescent="0.45">
      <c r="A519">
        <v>518</v>
      </c>
      <c r="B519">
        <v>629</v>
      </c>
      <c r="C519">
        <v>2045</v>
      </c>
    </row>
    <row r="520" spans="1:3" x14ac:dyDescent="0.45">
      <c r="A520">
        <v>519</v>
      </c>
      <c r="B520">
        <v>632</v>
      </c>
      <c r="C520">
        <v>2048</v>
      </c>
    </row>
    <row r="521" spans="1:3" x14ac:dyDescent="0.45">
      <c r="A521">
        <v>520</v>
      </c>
      <c r="B521">
        <v>635</v>
      </c>
      <c r="C521">
        <v>2051</v>
      </c>
    </row>
    <row r="522" spans="1:3" x14ac:dyDescent="0.45">
      <c r="A522">
        <v>521</v>
      </c>
      <c r="B522">
        <v>638</v>
      </c>
      <c r="C522">
        <v>2054</v>
      </c>
    </row>
    <row r="523" spans="1:3" x14ac:dyDescent="0.45">
      <c r="A523">
        <v>522</v>
      </c>
      <c r="B523">
        <v>638</v>
      </c>
      <c r="C523">
        <v>2062</v>
      </c>
    </row>
    <row r="524" spans="1:3" x14ac:dyDescent="0.45">
      <c r="A524">
        <v>523</v>
      </c>
      <c r="B524">
        <v>641</v>
      </c>
      <c r="C524">
        <v>2065</v>
      </c>
    </row>
    <row r="525" spans="1:3" x14ac:dyDescent="0.45">
      <c r="A525">
        <v>524</v>
      </c>
      <c r="B525">
        <v>644</v>
      </c>
      <c r="C525">
        <v>2068</v>
      </c>
    </row>
    <row r="526" spans="1:3" x14ac:dyDescent="0.45">
      <c r="A526">
        <v>525</v>
      </c>
      <c r="B526">
        <v>645</v>
      </c>
      <c r="C526">
        <v>2069</v>
      </c>
    </row>
    <row r="527" spans="1:3" x14ac:dyDescent="0.45">
      <c r="A527">
        <v>526</v>
      </c>
      <c r="B527">
        <v>645</v>
      </c>
      <c r="C527">
        <v>2077</v>
      </c>
    </row>
    <row r="528" spans="1:3" x14ac:dyDescent="0.45">
      <c r="A528">
        <v>527</v>
      </c>
      <c r="B528">
        <v>645</v>
      </c>
      <c r="C528">
        <v>2085</v>
      </c>
    </row>
    <row r="529" spans="1:3" x14ac:dyDescent="0.45">
      <c r="A529">
        <v>528</v>
      </c>
      <c r="B529">
        <v>648</v>
      </c>
      <c r="C529">
        <v>2088</v>
      </c>
    </row>
    <row r="530" spans="1:3" x14ac:dyDescent="0.45">
      <c r="A530">
        <v>529</v>
      </c>
      <c r="B530">
        <v>648</v>
      </c>
      <c r="C530">
        <v>2096</v>
      </c>
    </row>
    <row r="531" spans="1:3" x14ac:dyDescent="0.45">
      <c r="A531">
        <v>530</v>
      </c>
      <c r="B531">
        <v>649</v>
      </c>
      <c r="C531">
        <v>2097</v>
      </c>
    </row>
    <row r="532" spans="1:3" x14ac:dyDescent="0.45">
      <c r="A532">
        <v>531</v>
      </c>
      <c r="B532">
        <v>649</v>
      </c>
      <c r="C532">
        <v>2105</v>
      </c>
    </row>
    <row r="533" spans="1:3" x14ac:dyDescent="0.45">
      <c r="A533">
        <v>532</v>
      </c>
      <c r="B533">
        <v>649</v>
      </c>
      <c r="C533">
        <v>2113</v>
      </c>
    </row>
    <row r="534" spans="1:3" x14ac:dyDescent="0.45">
      <c r="A534">
        <v>533</v>
      </c>
      <c r="B534">
        <v>650</v>
      </c>
      <c r="C534">
        <v>2114</v>
      </c>
    </row>
    <row r="535" spans="1:3" x14ac:dyDescent="0.45">
      <c r="A535">
        <v>534</v>
      </c>
      <c r="B535">
        <v>653</v>
      </c>
      <c r="C535">
        <v>2117</v>
      </c>
    </row>
    <row r="536" spans="1:3" x14ac:dyDescent="0.45">
      <c r="A536">
        <v>535</v>
      </c>
      <c r="B536">
        <v>653</v>
      </c>
      <c r="C536">
        <v>2125</v>
      </c>
    </row>
    <row r="537" spans="1:3" x14ac:dyDescent="0.45">
      <c r="A537">
        <v>536</v>
      </c>
      <c r="B537">
        <v>656</v>
      </c>
      <c r="C537">
        <v>2128</v>
      </c>
    </row>
    <row r="538" spans="1:3" x14ac:dyDescent="0.45">
      <c r="A538">
        <v>537</v>
      </c>
      <c r="B538">
        <v>656</v>
      </c>
      <c r="C538">
        <v>2136</v>
      </c>
    </row>
    <row r="539" spans="1:3" x14ac:dyDescent="0.45">
      <c r="A539">
        <v>538</v>
      </c>
      <c r="B539">
        <v>657</v>
      </c>
      <c r="C539">
        <v>2137</v>
      </c>
    </row>
    <row r="540" spans="1:3" x14ac:dyDescent="0.45">
      <c r="A540">
        <v>539</v>
      </c>
      <c r="B540">
        <v>660</v>
      </c>
      <c r="C540">
        <v>2140</v>
      </c>
    </row>
    <row r="541" spans="1:3" x14ac:dyDescent="0.45">
      <c r="A541">
        <v>540</v>
      </c>
      <c r="B541">
        <v>663</v>
      </c>
      <c r="C541">
        <v>2143</v>
      </c>
    </row>
    <row r="542" spans="1:3" x14ac:dyDescent="0.45">
      <c r="A542">
        <v>541</v>
      </c>
      <c r="B542">
        <v>664</v>
      </c>
      <c r="C542">
        <v>2144</v>
      </c>
    </row>
    <row r="543" spans="1:3" x14ac:dyDescent="0.45">
      <c r="A543">
        <v>542</v>
      </c>
      <c r="B543">
        <v>665</v>
      </c>
      <c r="C543">
        <v>2145</v>
      </c>
    </row>
    <row r="544" spans="1:3" x14ac:dyDescent="0.45">
      <c r="A544">
        <v>543</v>
      </c>
      <c r="B544">
        <v>668</v>
      </c>
      <c r="C544">
        <v>2148</v>
      </c>
    </row>
    <row r="545" spans="1:3" x14ac:dyDescent="0.45">
      <c r="A545">
        <v>544</v>
      </c>
      <c r="B545">
        <v>671</v>
      </c>
      <c r="C545">
        <v>2151</v>
      </c>
    </row>
    <row r="546" spans="1:3" x14ac:dyDescent="0.45">
      <c r="A546">
        <v>545</v>
      </c>
      <c r="B546">
        <v>671</v>
      </c>
      <c r="C546">
        <v>2159</v>
      </c>
    </row>
    <row r="547" spans="1:3" x14ac:dyDescent="0.45">
      <c r="A547">
        <v>546</v>
      </c>
      <c r="B547">
        <v>674</v>
      </c>
      <c r="C547">
        <v>2162</v>
      </c>
    </row>
    <row r="548" spans="1:3" x14ac:dyDescent="0.45">
      <c r="A548">
        <v>547</v>
      </c>
      <c r="B548">
        <v>675</v>
      </c>
      <c r="C548">
        <v>2163</v>
      </c>
    </row>
    <row r="549" spans="1:3" x14ac:dyDescent="0.45">
      <c r="A549">
        <v>548</v>
      </c>
      <c r="B549">
        <v>678</v>
      </c>
      <c r="C549">
        <v>2166</v>
      </c>
    </row>
    <row r="550" spans="1:3" x14ac:dyDescent="0.45">
      <c r="A550">
        <v>549</v>
      </c>
      <c r="B550">
        <v>681</v>
      </c>
      <c r="C550">
        <v>2169</v>
      </c>
    </row>
    <row r="551" spans="1:3" x14ac:dyDescent="0.45">
      <c r="A551">
        <v>550</v>
      </c>
      <c r="B551">
        <v>682</v>
      </c>
      <c r="C551">
        <v>2170</v>
      </c>
    </row>
    <row r="552" spans="1:3" x14ac:dyDescent="0.45">
      <c r="A552">
        <v>551</v>
      </c>
      <c r="B552">
        <v>683</v>
      </c>
      <c r="C552">
        <v>2171</v>
      </c>
    </row>
    <row r="553" spans="1:3" x14ac:dyDescent="0.45">
      <c r="A553">
        <v>552</v>
      </c>
      <c r="B553">
        <v>683</v>
      </c>
      <c r="C553">
        <v>2179</v>
      </c>
    </row>
    <row r="554" spans="1:3" x14ac:dyDescent="0.45">
      <c r="A554">
        <v>553</v>
      </c>
      <c r="B554">
        <v>683</v>
      </c>
      <c r="C554">
        <v>2187</v>
      </c>
    </row>
    <row r="555" spans="1:3" x14ac:dyDescent="0.45">
      <c r="A555">
        <v>554</v>
      </c>
      <c r="B555">
        <v>683</v>
      </c>
      <c r="C555">
        <v>2195</v>
      </c>
    </row>
    <row r="556" spans="1:3" x14ac:dyDescent="0.45">
      <c r="A556">
        <v>555</v>
      </c>
      <c r="B556">
        <v>683</v>
      </c>
      <c r="C556">
        <v>2203</v>
      </c>
    </row>
    <row r="557" spans="1:3" x14ac:dyDescent="0.45">
      <c r="A557">
        <v>556</v>
      </c>
      <c r="B557">
        <v>683</v>
      </c>
      <c r="C557">
        <v>2211</v>
      </c>
    </row>
    <row r="558" spans="1:3" x14ac:dyDescent="0.45">
      <c r="A558">
        <v>557</v>
      </c>
      <c r="B558">
        <v>686</v>
      </c>
      <c r="C558">
        <v>2214</v>
      </c>
    </row>
    <row r="559" spans="1:3" x14ac:dyDescent="0.45">
      <c r="A559">
        <v>558</v>
      </c>
      <c r="B559">
        <v>689</v>
      </c>
      <c r="C559">
        <v>2217</v>
      </c>
    </row>
    <row r="560" spans="1:3" x14ac:dyDescent="0.45">
      <c r="A560">
        <v>559</v>
      </c>
      <c r="B560">
        <v>689</v>
      </c>
      <c r="C560">
        <v>2225</v>
      </c>
    </row>
    <row r="561" spans="1:3" x14ac:dyDescent="0.45">
      <c r="A561">
        <v>560</v>
      </c>
      <c r="B561">
        <v>689</v>
      </c>
      <c r="C561">
        <v>2233</v>
      </c>
    </row>
    <row r="562" spans="1:3" x14ac:dyDescent="0.45">
      <c r="A562">
        <v>561</v>
      </c>
      <c r="B562">
        <v>689</v>
      </c>
      <c r="C562">
        <v>2241</v>
      </c>
    </row>
    <row r="563" spans="1:3" x14ac:dyDescent="0.45">
      <c r="A563">
        <v>562</v>
      </c>
      <c r="B563">
        <v>689</v>
      </c>
      <c r="C563">
        <v>2249</v>
      </c>
    </row>
    <row r="564" spans="1:3" x14ac:dyDescent="0.45">
      <c r="A564">
        <v>563</v>
      </c>
      <c r="B564">
        <v>689</v>
      </c>
      <c r="C564">
        <v>2257</v>
      </c>
    </row>
    <row r="565" spans="1:3" x14ac:dyDescent="0.45">
      <c r="A565">
        <v>564</v>
      </c>
      <c r="B565">
        <v>690</v>
      </c>
      <c r="C565">
        <v>2258</v>
      </c>
    </row>
    <row r="566" spans="1:3" x14ac:dyDescent="0.45">
      <c r="A566">
        <v>565</v>
      </c>
      <c r="B566">
        <v>693</v>
      </c>
      <c r="C566">
        <v>2261</v>
      </c>
    </row>
    <row r="567" spans="1:3" x14ac:dyDescent="0.45">
      <c r="A567">
        <v>566</v>
      </c>
      <c r="B567">
        <v>694</v>
      </c>
      <c r="C567">
        <v>2262</v>
      </c>
    </row>
    <row r="568" spans="1:3" x14ac:dyDescent="0.45">
      <c r="A568">
        <v>567</v>
      </c>
      <c r="B568">
        <v>695</v>
      </c>
      <c r="C568">
        <v>2263</v>
      </c>
    </row>
    <row r="569" spans="1:3" x14ac:dyDescent="0.45">
      <c r="A569">
        <v>568</v>
      </c>
      <c r="B569">
        <v>696</v>
      </c>
      <c r="C569">
        <v>2264</v>
      </c>
    </row>
    <row r="570" spans="1:3" x14ac:dyDescent="0.45">
      <c r="A570">
        <v>569</v>
      </c>
      <c r="B570">
        <v>699</v>
      </c>
      <c r="C570">
        <v>2267</v>
      </c>
    </row>
    <row r="571" spans="1:3" x14ac:dyDescent="0.45">
      <c r="A571">
        <v>570</v>
      </c>
      <c r="B571">
        <v>700</v>
      </c>
      <c r="C571">
        <v>2268</v>
      </c>
    </row>
    <row r="572" spans="1:3" x14ac:dyDescent="0.45">
      <c r="A572">
        <v>571</v>
      </c>
      <c r="B572">
        <v>703</v>
      </c>
      <c r="C572">
        <v>2271</v>
      </c>
    </row>
    <row r="573" spans="1:3" x14ac:dyDescent="0.45">
      <c r="A573">
        <v>572</v>
      </c>
      <c r="B573">
        <v>704</v>
      </c>
      <c r="C573">
        <v>2272</v>
      </c>
    </row>
    <row r="574" spans="1:3" x14ac:dyDescent="0.45">
      <c r="A574">
        <v>573</v>
      </c>
      <c r="B574">
        <v>705</v>
      </c>
      <c r="C574">
        <v>2273</v>
      </c>
    </row>
    <row r="575" spans="1:3" x14ac:dyDescent="0.45">
      <c r="A575">
        <v>574</v>
      </c>
      <c r="B575">
        <v>706</v>
      </c>
      <c r="C575">
        <v>2274</v>
      </c>
    </row>
    <row r="576" spans="1:3" x14ac:dyDescent="0.45">
      <c r="A576">
        <v>575</v>
      </c>
      <c r="B576">
        <v>707</v>
      </c>
      <c r="C576">
        <v>2275</v>
      </c>
    </row>
    <row r="577" spans="1:3" x14ac:dyDescent="0.45">
      <c r="A577">
        <v>576</v>
      </c>
      <c r="B577">
        <v>708</v>
      </c>
      <c r="C577">
        <v>2276</v>
      </c>
    </row>
    <row r="578" spans="1:3" x14ac:dyDescent="0.45">
      <c r="A578">
        <v>577</v>
      </c>
      <c r="B578">
        <v>709</v>
      </c>
      <c r="C578">
        <v>2277</v>
      </c>
    </row>
    <row r="579" spans="1:3" x14ac:dyDescent="0.45">
      <c r="A579">
        <v>578</v>
      </c>
      <c r="B579">
        <v>709</v>
      </c>
      <c r="C579">
        <v>2285</v>
      </c>
    </row>
    <row r="580" spans="1:3" x14ac:dyDescent="0.45">
      <c r="A580">
        <v>579</v>
      </c>
      <c r="B580">
        <v>710</v>
      </c>
      <c r="C580">
        <v>2286</v>
      </c>
    </row>
    <row r="581" spans="1:3" x14ac:dyDescent="0.45">
      <c r="A581">
        <v>580</v>
      </c>
      <c r="B581">
        <v>710</v>
      </c>
      <c r="C581">
        <v>2294</v>
      </c>
    </row>
    <row r="582" spans="1:3" x14ac:dyDescent="0.45">
      <c r="A582">
        <v>581</v>
      </c>
      <c r="B582">
        <v>710</v>
      </c>
      <c r="C582">
        <v>2302</v>
      </c>
    </row>
    <row r="583" spans="1:3" x14ac:dyDescent="0.45">
      <c r="A583">
        <v>582</v>
      </c>
      <c r="B583">
        <v>711</v>
      </c>
      <c r="C583">
        <v>2303</v>
      </c>
    </row>
    <row r="584" spans="1:3" x14ac:dyDescent="0.45">
      <c r="A584">
        <v>583</v>
      </c>
      <c r="B584">
        <v>714</v>
      </c>
      <c r="C584">
        <v>2306</v>
      </c>
    </row>
    <row r="585" spans="1:3" x14ac:dyDescent="0.45">
      <c r="A585">
        <v>584</v>
      </c>
      <c r="B585">
        <v>714</v>
      </c>
      <c r="C585">
        <v>2314</v>
      </c>
    </row>
    <row r="586" spans="1:3" x14ac:dyDescent="0.45">
      <c r="A586">
        <v>585</v>
      </c>
      <c r="B586">
        <v>714</v>
      </c>
      <c r="C586">
        <v>2322</v>
      </c>
    </row>
    <row r="587" spans="1:3" x14ac:dyDescent="0.45">
      <c r="A587">
        <v>586</v>
      </c>
      <c r="B587">
        <v>715</v>
      </c>
      <c r="C587">
        <v>2323</v>
      </c>
    </row>
    <row r="588" spans="1:3" x14ac:dyDescent="0.45">
      <c r="A588">
        <v>587</v>
      </c>
      <c r="B588">
        <v>715</v>
      </c>
      <c r="C588">
        <v>2331</v>
      </c>
    </row>
    <row r="589" spans="1:3" x14ac:dyDescent="0.45">
      <c r="A589">
        <v>588</v>
      </c>
      <c r="B589">
        <v>715</v>
      </c>
      <c r="C589">
        <v>2339</v>
      </c>
    </row>
    <row r="590" spans="1:3" x14ac:dyDescent="0.45">
      <c r="A590">
        <v>589</v>
      </c>
      <c r="B590">
        <v>718</v>
      </c>
      <c r="C590">
        <v>2342</v>
      </c>
    </row>
    <row r="591" spans="1:3" x14ac:dyDescent="0.45">
      <c r="A591">
        <v>590</v>
      </c>
      <c r="B591">
        <v>719</v>
      </c>
      <c r="C591">
        <v>2343</v>
      </c>
    </row>
    <row r="592" spans="1:3" x14ac:dyDescent="0.45">
      <c r="A592">
        <v>591</v>
      </c>
      <c r="B592">
        <v>719</v>
      </c>
      <c r="C592">
        <v>2351</v>
      </c>
    </row>
    <row r="593" spans="1:3" x14ac:dyDescent="0.45">
      <c r="A593">
        <v>592</v>
      </c>
      <c r="B593">
        <v>719</v>
      </c>
      <c r="C593">
        <v>2359</v>
      </c>
    </row>
    <row r="594" spans="1:3" x14ac:dyDescent="0.45">
      <c r="A594">
        <v>593</v>
      </c>
      <c r="B594">
        <v>720</v>
      </c>
      <c r="C594">
        <v>2360</v>
      </c>
    </row>
    <row r="595" spans="1:3" x14ac:dyDescent="0.45">
      <c r="A595">
        <v>594</v>
      </c>
      <c r="B595">
        <v>721</v>
      </c>
      <c r="C595">
        <v>2361</v>
      </c>
    </row>
    <row r="596" spans="1:3" x14ac:dyDescent="0.45">
      <c r="A596">
        <v>595</v>
      </c>
      <c r="B596">
        <v>722</v>
      </c>
      <c r="C596">
        <v>2362</v>
      </c>
    </row>
    <row r="597" spans="1:3" x14ac:dyDescent="0.45">
      <c r="A597">
        <v>596</v>
      </c>
      <c r="B597">
        <v>722</v>
      </c>
      <c r="C597">
        <v>2370</v>
      </c>
    </row>
    <row r="598" spans="1:3" x14ac:dyDescent="0.45">
      <c r="A598">
        <v>597</v>
      </c>
      <c r="B598">
        <v>723</v>
      </c>
      <c r="C598">
        <v>2371</v>
      </c>
    </row>
    <row r="599" spans="1:3" x14ac:dyDescent="0.45">
      <c r="A599">
        <v>598</v>
      </c>
      <c r="B599">
        <v>724</v>
      </c>
      <c r="C599">
        <v>2372</v>
      </c>
    </row>
    <row r="600" spans="1:3" x14ac:dyDescent="0.45">
      <c r="A600">
        <v>599</v>
      </c>
      <c r="B600">
        <v>725</v>
      </c>
      <c r="C600">
        <v>2373</v>
      </c>
    </row>
    <row r="601" spans="1:3" x14ac:dyDescent="0.45">
      <c r="A601">
        <v>600</v>
      </c>
      <c r="B601">
        <v>725</v>
      </c>
      <c r="C601">
        <v>2381</v>
      </c>
    </row>
    <row r="602" spans="1:3" x14ac:dyDescent="0.45">
      <c r="A602">
        <v>601</v>
      </c>
      <c r="B602">
        <v>728</v>
      </c>
      <c r="C602">
        <v>2384</v>
      </c>
    </row>
    <row r="603" spans="1:3" x14ac:dyDescent="0.45">
      <c r="A603">
        <v>602</v>
      </c>
      <c r="B603">
        <v>729</v>
      </c>
      <c r="C603">
        <v>2385</v>
      </c>
    </row>
    <row r="604" spans="1:3" x14ac:dyDescent="0.45">
      <c r="A604">
        <v>603</v>
      </c>
      <c r="B604">
        <v>729</v>
      </c>
      <c r="C604">
        <v>2393</v>
      </c>
    </row>
    <row r="605" spans="1:3" x14ac:dyDescent="0.45">
      <c r="A605">
        <v>604</v>
      </c>
      <c r="B605">
        <v>732</v>
      </c>
      <c r="C605">
        <v>2396</v>
      </c>
    </row>
    <row r="606" spans="1:3" x14ac:dyDescent="0.45">
      <c r="A606">
        <v>605</v>
      </c>
      <c r="B606">
        <v>735</v>
      </c>
      <c r="C606">
        <v>2399</v>
      </c>
    </row>
    <row r="607" spans="1:3" x14ac:dyDescent="0.45">
      <c r="A607">
        <v>606</v>
      </c>
      <c r="B607">
        <v>738</v>
      </c>
      <c r="C607">
        <v>2402</v>
      </c>
    </row>
    <row r="608" spans="1:3" x14ac:dyDescent="0.45">
      <c r="A608">
        <v>607</v>
      </c>
      <c r="B608">
        <v>741</v>
      </c>
      <c r="C608">
        <v>2405</v>
      </c>
    </row>
    <row r="609" spans="1:3" x14ac:dyDescent="0.45">
      <c r="A609">
        <v>608</v>
      </c>
      <c r="B609">
        <v>741</v>
      </c>
      <c r="C609">
        <v>2413</v>
      </c>
    </row>
    <row r="610" spans="1:3" x14ac:dyDescent="0.45">
      <c r="A610">
        <v>609</v>
      </c>
      <c r="B610">
        <v>742</v>
      </c>
      <c r="C610">
        <v>2414</v>
      </c>
    </row>
    <row r="611" spans="1:3" x14ac:dyDescent="0.45">
      <c r="A611">
        <v>610</v>
      </c>
      <c r="B611">
        <v>743</v>
      </c>
      <c r="C611">
        <v>2415</v>
      </c>
    </row>
    <row r="612" spans="1:3" x14ac:dyDescent="0.45">
      <c r="A612">
        <v>611</v>
      </c>
      <c r="B612">
        <v>746</v>
      </c>
      <c r="C612">
        <v>2418</v>
      </c>
    </row>
    <row r="613" spans="1:3" x14ac:dyDescent="0.45">
      <c r="A613">
        <v>612</v>
      </c>
      <c r="B613">
        <v>747</v>
      </c>
      <c r="C613">
        <v>2419</v>
      </c>
    </row>
    <row r="614" spans="1:3" x14ac:dyDescent="0.45">
      <c r="A614">
        <v>613</v>
      </c>
      <c r="B614">
        <v>748</v>
      </c>
      <c r="C614">
        <v>2420</v>
      </c>
    </row>
    <row r="615" spans="1:3" x14ac:dyDescent="0.45">
      <c r="A615">
        <v>614</v>
      </c>
      <c r="B615">
        <v>748</v>
      </c>
      <c r="C615">
        <v>2428</v>
      </c>
    </row>
    <row r="616" spans="1:3" x14ac:dyDescent="0.45">
      <c r="A616">
        <v>615</v>
      </c>
      <c r="B616">
        <v>748</v>
      </c>
      <c r="C616">
        <v>2436</v>
      </c>
    </row>
    <row r="617" spans="1:3" x14ac:dyDescent="0.45">
      <c r="A617">
        <v>616</v>
      </c>
      <c r="B617">
        <v>749</v>
      </c>
      <c r="C617">
        <v>2437</v>
      </c>
    </row>
    <row r="618" spans="1:3" x14ac:dyDescent="0.45">
      <c r="A618">
        <v>617</v>
      </c>
      <c r="B618">
        <v>752</v>
      </c>
      <c r="C618">
        <v>2440</v>
      </c>
    </row>
    <row r="619" spans="1:3" x14ac:dyDescent="0.45">
      <c r="A619">
        <v>618</v>
      </c>
      <c r="B619">
        <v>752</v>
      </c>
      <c r="C619">
        <v>2448</v>
      </c>
    </row>
    <row r="620" spans="1:3" x14ac:dyDescent="0.45">
      <c r="A620">
        <v>619</v>
      </c>
      <c r="B620">
        <v>752</v>
      </c>
      <c r="C620">
        <v>2456</v>
      </c>
    </row>
    <row r="621" spans="1:3" x14ac:dyDescent="0.45">
      <c r="A621">
        <v>620</v>
      </c>
      <c r="B621">
        <v>752</v>
      </c>
      <c r="C621">
        <v>2464</v>
      </c>
    </row>
    <row r="622" spans="1:3" x14ac:dyDescent="0.45">
      <c r="A622">
        <v>621</v>
      </c>
      <c r="B622">
        <v>753</v>
      </c>
      <c r="C622">
        <v>2465</v>
      </c>
    </row>
    <row r="623" spans="1:3" x14ac:dyDescent="0.45">
      <c r="A623">
        <v>622</v>
      </c>
      <c r="B623">
        <v>754</v>
      </c>
      <c r="C623">
        <v>2466</v>
      </c>
    </row>
    <row r="624" spans="1:3" x14ac:dyDescent="0.45">
      <c r="A624">
        <v>623</v>
      </c>
      <c r="B624">
        <v>757</v>
      </c>
      <c r="C624">
        <v>2469</v>
      </c>
    </row>
    <row r="625" spans="1:3" x14ac:dyDescent="0.45">
      <c r="A625">
        <v>624</v>
      </c>
      <c r="B625">
        <v>760</v>
      </c>
      <c r="C625">
        <v>2472</v>
      </c>
    </row>
    <row r="626" spans="1:3" x14ac:dyDescent="0.45">
      <c r="A626">
        <v>625</v>
      </c>
      <c r="B626">
        <v>760</v>
      </c>
      <c r="C626">
        <v>2480</v>
      </c>
    </row>
    <row r="627" spans="1:3" x14ac:dyDescent="0.45">
      <c r="A627">
        <v>626</v>
      </c>
      <c r="B627">
        <v>760</v>
      </c>
      <c r="C627">
        <v>2488</v>
      </c>
    </row>
    <row r="628" spans="1:3" x14ac:dyDescent="0.45">
      <c r="A628">
        <v>627</v>
      </c>
      <c r="B628">
        <v>763</v>
      </c>
      <c r="C628">
        <v>2491</v>
      </c>
    </row>
    <row r="629" spans="1:3" x14ac:dyDescent="0.45">
      <c r="A629">
        <v>628</v>
      </c>
      <c r="B629">
        <v>764</v>
      </c>
      <c r="C629">
        <v>2492</v>
      </c>
    </row>
    <row r="630" spans="1:3" x14ac:dyDescent="0.45">
      <c r="A630">
        <v>629</v>
      </c>
      <c r="B630">
        <v>764</v>
      </c>
      <c r="C630">
        <v>2500</v>
      </c>
    </row>
    <row r="631" spans="1:3" x14ac:dyDescent="0.45">
      <c r="A631">
        <v>630</v>
      </c>
      <c r="B631">
        <v>765</v>
      </c>
      <c r="C631">
        <v>2501</v>
      </c>
    </row>
    <row r="632" spans="1:3" x14ac:dyDescent="0.45">
      <c r="A632">
        <v>631</v>
      </c>
      <c r="B632">
        <v>768</v>
      </c>
      <c r="C632">
        <v>2504</v>
      </c>
    </row>
    <row r="633" spans="1:3" x14ac:dyDescent="0.45">
      <c r="A633">
        <v>632</v>
      </c>
      <c r="B633">
        <v>771</v>
      </c>
      <c r="C633">
        <v>2507</v>
      </c>
    </row>
    <row r="634" spans="1:3" x14ac:dyDescent="0.45">
      <c r="A634">
        <v>633</v>
      </c>
      <c r="B634">
        <v>774</v>
      </c>
      <c r="C634">
        <v>2510</v>
      </c>
    </row>
    <row r="635" spans="1:3" x14ac:dyDescent="0.45">
      <c r="A635">
        <v>634</v>
      </c>
      <c r="B635">
        <v>774</v>
      </c>
      <c r="C635">
        <v>2518</v>
      </c>
    </row>
    <row r="636" spans="1:3" x14ac:dyDescent="0.45">
      <c r="A636">
        <v>635</v>
      </c>
      <c r="B636">
        <v>777</v>
      </c>
      <c r="C636">
        <v>2521</v>
      </c>
    </row>
    <row r="637" spans="1:3" x14ac:dyDescent="0.45">
      <c r="A637">
        <v>636</v>
      </c>
      <c r="B637">
        <v>780</v>
      </c>
      <c r="C637">
        <v>2524</v>
      </c>
    </row>
    <row r="638" spans="1:3" x14ac:dyDescent="0.45">
      <c r="A638">
        <v>637</v>
      </c>
      <c r="B638">
        <v>781</v>
      </c>
      <c r="C638">
        <v>2525</v>
      </c>
    </row>
    <row r="639" spans="1:3" x14ac:dyDescent="0.45">
      <c r="A639">
        <v>638</v>
      </c>
      <c r="B639">
        <v>782</v>
      </c>
      <c r="C639">
        <v>2526</v>
      </c>
    </row>
    <row r="640" spans="1:3" x14ac:dyDescent="0.45">
      <c r="A640">
        <v>639</v>
      </c>
      <c r="B640">
        <v>782</v>
      </c>
      <c r="C640">
        <v>2534</v>
      </c>
    </row>
    <row r="641" spans="1:3" x14ac:dyDescent="0.45">
      <c r="A641">
        <v>640</v>
      </c>
      <c r="B641">
        <v>782</v>
      </c>
      <c r="C641">
        <v>2542</v>
      </c>
    </row>
    <row r="642" spans="1:3" x14ac:dyDescent="0.45">
      <c r="A642">
        <v>641</v>
      </c>
      <c r="B642">
        <v>782</v>
      </c>
      <c r="C642">
        <v>2550</v>
      </c>
    </row>
    <row r="643" spans="1:3" x14ac:dyDescent="0.45">
      <c r="A643">
        <v>642</v>
      </c>
      <c r="B643">
        <v>782</v>
      </c>
      <c r="C643">
        <v>2558</v>
      </c>
    </row>
    <row r="644" spans="1:3" x14ac:dyDescent="0.45">
      <c r="A644">
        <v>643</v>
      </c>
      <c r="B644">
        <v>785</v>
      </c>
      <c r="C644">
        <v>2561</v>
      </c>
    </row>
    <row r="645" spans="1:3" x14ac:dyDescent="0.45">
      <c r="A645">
        <v>644</v>
      </c>
      <c r="B645">
        <v>786</v>
      </c>
      <c r="C645">
        <v>2562</v>
      </c>
    </row>
    <row r="646" spans="1:3" x14ac:dyDescent="0.45">
      <c r="A646">
        <v>645</v>
      </c>
      <c r="B646">
        <v>787</v>
      </c>
      <c r="C646">
        <v>2563</v>
      </c>
    </row>
    <row r="647" spans="1:3" x14ac:dyDescent="0.45">
      <c r="A647">
        <v>646</v>
      </c>
      <c r="B647">
        <v>788</v>
      </c>
      <c r="C647">
        <v>2564</v>
      </c>
    </row>
    <row r="648" spans="1:3" x14ac:dyDescent="0.45">
      <c r="A648">
        <v>647</v>
      </c>
      <c r="B648">
        <v>788</v>
      </c>
      <c r="C648">
        <v>2572</v>
      </c>
    </row>
    <row r="649" spans="1:3" x14ac:dyDescent="0.45">
      <c r="A649">
        <v>648</v>
      </c>
      <c r="B649">
        <v>788</v>
      </c>
      <c r="C649">
        <v>2580</v>
      </c>
    </row>
    <row r="650" spans="1:3" x14ac:dyDescent="0.45">
      <c r="A650">
        <v>649</v>
      </c>
      <c r="B650">
        <v>789</v>
      </c>
      <c r="C650">
        <v>2581</v>
      </c>
    </row>
    <row r="651" spans="1:3" x14ac:dyDescent="0.45">
      <c r="A651">
        <v>650</v>
      </c>
      <c r="B651">
        <v>789</v>
      </c>
      <c r="C651">
        <v>2589</v>
      </c>
    </row>
    <row r="652" spans="1:3" x14ac:dyDescent="0.45">
      <c r="A652">
        <v>651</v>
      </c>
      <c r="B652">
        <v>792</v>
      </c>
      <c r="C652">
        <v>2592</v>
      </c>
    </row>
    <row r="653" spans="1:3" x14ac:dyDescent="0.45">
      <c r="A653">
        <v>652</v>
      </c>
      <c r="B653">
        <v>795</v>
      </c>
      <c r="C653">
        <v>2595</v>
      </c>
    </row>
    <row r="654" spans="1:3" x14ac:dyDescent="0.45">
      <c r="A654">
        <v>653</v>
      </c>
      <c r="B654">
        <v>795</v>
      </c>
      <c r="C654">
        <v>2603</v>
      </c>
    </row>
    <row r="655" spans="1:3" x14ac:dyDescent="0.45">
      <c r="A655">
        <v>654</v>
      </c>
      <c r="B655">
        <v>795</v>
      </c>
      <c r="C655">
        <v>2611</v>
      </c>
    </row>
    <row r="656" spans="1:3" x14ac:dyDescent="0.45">
      <c r="A656">
        <v>655</v>
      </c>
      <c r="B656">
        <v>798</v>
      </c>
      <c r="C656">
        <v>2614</v>
      </c>
    </row>
    <row r="657" spans="1:3" x14ac:dyDescent="0.45">
      <c r="A657">
        <v>656</v>
      </c>
      <c r="B657">
        <v>799</v>
      </c>
      <c r="C657">
        <v>2615</v>
      </c>
    </row>
    <row r="658" spans="1:3" x14ac:dyDescent="0.45">
      <c r="A658">
        <v>657</v>
      </c>
      <c r="B658">
        <v>802</v>
      </c>
      <c r="C658">
        <v>2618</v>
      </c>
    </row>
    <row r="659" spans="1:3" x14ac:dyDescent="0.45">
      <c r="A659">
        <v>658</v>
      </c>
      <c r="B659">
        <v>802</v>
      </c>
      <c r="C659">
        <v>2626</v>
      </c>
    </row>
    <row r="660" spans="1:3" x14ac:dyDescent="0.45">
      <c r="A660">
        <v>659</v>
      </c>
      <c r="B660">
        <v>803</v>
      </c>
      <c r="C660">
        <v>2627</v>
      </c>
    </row>
    <row r="661" spans="1:3" x14ac:dyDescent="0.45">
      <c r="A661">
        <v>660</v>
      </c>
      <c r="B661">
        <v>803</v>
      </c>
      <c r="C661">
        <v>2635</v>
      </c>
    </row>
    <row r="662" spans="1:3" x14ac:dyDescent="0.45">
      <c r="A662">
        <v>661</v>
      </c>
      <c r="B662">
        <v>806</v>
      </c>
      <c r="C662">
        <v>2638</v>
      </c>
    </row>
    <row r="663" spans="1:3" x14ac:dyDescent="0.45">
      <c r="A663">
        <v>662</v>
      </c>
      <c r="B663">
        <v>806</v>
      </c>
      <c r="C663">
        <v>2646</v>
      </c>
    </row>
    <row r="664" spans="1:3" x14ac:dyDescent="0.45">
      <c r="A664">
        <v>663</v>
      </c>
      <c r="B664">
        <v>807</v>
      </c>
      <c r="C664">
        <v>2647</v>
      </c>
    </row>
    <row r="665" spans="1:3" x14ac:dyDescent="0.45">
      <c r="A665">
        <v>664</v>
      </c>
      <c r="B665">
        <v>810</v>
      </c>
      <c r="C665">
        <v>2650</v>
      </c>
    </row>
    <row r="666" spans="1:3" x14ac:dyDescent="0.45">
      <c r="A666">
        <v>665</v>
      </c>
      <c r="B666">
        <v>813</v>
      </c>
      <c r="C666">
        <v>2653</v>
      </c>
    </row>
    <row r="667" spans="1:3" x14ac:dyDescent="0.45">
      <c r="A667">
        <v>666</v>
      </c>
      <c r="B667">
        <v>814</v>
      </c>
      <c r="C667">
        <v>2654</v>
      </c>
    </row>
    <row r="668" spans="1:3" x14ac:dyDescent="0.45">
      <c r="A668">
        <v>667</v>
      </c>
      <c r="B668">
        <v>815</v>
      </c>
      <c r="C668">
        <v>2655</v>
      </c>
    </row>
    <row r="669" spans="1:3" x14ac:dyDescent="0.45">
      <c r="A669">
        <v>668</v>
      </c>
      <c r="B669">
        <v>815</v>
      </c>
      <c r="C669">
        <v>2663</v>
      </c>
    </row>
    <row r="670" spans="1:3" x14ac:dyDescent="0.45">
      <c r="A670">
        <v>669</v>
      </c>
      <c r="B670">
        <v>818</v>
      </c>
      <c r="C670">
        <v>2666</v>
      </c>
    </row>
    <row r="671" spans="1:3" x14ac:dyDescent="0.45">
      <c r="A671">
        <v>670</v>
      </c>
      <c r="B671">
        <v>819</v>
      </c>
      <c r="C671">
        <v>2667</v>
      </c>
    </row>
    <row r="672" spans="1:3" x14ac:dyDescent="0.45">
      <c r="A672">
        <v>671</v>
      </c>
      <c r="B672">
        <v>820</v>
      </c>
      <c r="C672">
        <v>2668</v>
      </c>
    </row>
    <row r="673" spans="1:3" x14ac:dyDescent="0.45">
      <c r="A673">
        <v>672</v>
      </c>
      <c r="B673">
        <v>820</v>
      </c>
      <c r="C673">
        <v>2676</v>
      </c>
    </row>
    <row r="674" spans="1:3" x14ac:dyDescent="0.45">
      <c r="A674">
        <v>673</v>
      </c>
      <c r="B674">
        <v>823</v>
      </c>
      <c r="C674">
        <v>2679</v>
      </c>
    </row>
    <row r="675" spans="1:3" x14ac:dyDescent="0.45">
      <c r="A675">
        <v>674</v>
      </c>
      <c r="B675">
        <v>826</v>
      </c>
      <c r="C675">
        <v>2682</v>
      </c>
    </row>
    <row r="676" spans="1:3" x14ac:dyDescent="0.45">
      <c r="A676">
        <v>675</v>
      </c>
      <c r="B676">
        <v>829</v>
      </c>
      <c r="C676">
        <v>2685</v>
      </c>
    </row>
    <row r="677" spans="1:3" x14ac:dyDescent="0.45">
      <c r="A677">
        <v>676</v>
      </c>
      <c r="B677">
        <v>830</v>
      </c>
      <c r="C677">
        <v>2686</v>
      </c>
    </row>
    <row r="678" spans="1:3" x14ac:dyDescent="0.45">
      <c r="A678">
        <v>677</v>
      </c>
      <c r="B678">
        <v>831</v>
      </c>
      <c r="C678">
        <v>2687</v>
      </c>
    </row>
    <row r="679" spans="1:3" x14ac:dyDescent="0.45">
      <c r="A679">
        <v>678</v>
      </c>
      <c r="B679">
        <v>832</v>
      </c>
      <c r="C679">
        <v>2688</v>
      </c>
    </row>
    <row r="680" spans="1:3" x14ac:dyDescent="0.45">
      <c r="A680">
        <v>679</v>
      </c>
      <c r="B680">
        <v>835</v>
      </c>
      <c r="C680">
        <v>2691</v>
      </c>
    </row>
    <row r="681" spans="1:3" x14ac:dyDescent="0.45">
      <c r="A681">
        <v>680</v>
      </c>
      <c r="B681">
        <v>836</v>
      </c>
      <c r="C681">
        <v>2692</v>
      </c>
    </row>
    <row r="682" spans="1:3" x14ac:dyDescent="0.45">
      <c r="A682">
        <v>681</v>
      </c>
      <c r="B682">
        <v>839</v>
      </c>
      <c r="C682">
        <v>2695</v>
      </c>
    </row>
    <row r="683" spans="1:3" x14ac:dyDescent="0.45">
      <c r="A683">
        <v>682</v>
      </c>
      <c r="B683">
        <v>840</v>
      </c>
      <c r="C683">
        <v>2696</v>
      </c>
    </row>
    <row r="684" spans="1:3" x14ac:dyDescent="0.45">
      <c r="A684">
        <v>683</v>
      </c>
      <c r="B684">
        <v>841</v>
      </c>
      <c r="C684">
        <v>2697</v>
      </c>
    </row>
    <row r="685" spans="1:3" x14ac:dyDescent="0.45">
      <c r="A685">
        <v>684</v>
      </c>
      <c r="B685">
        <v>841</v>
      </c>
      <c r="C685">
        <v>2705</v>
      </c>
    </row>
    <row r="686" spans="1:3" x14ac:dyDescent="0.45">
      <c r="A686">
        <v>685</v>
      </c>
      <c r="B686">
        <v>842</v>
      </c>
      <c r="C686">
        <v>2706</v>
      </c>
    </row>
    <row r="687" spans="1:3" x14ac:dyDescent="0.45">
      <c r="A687">
        <v>686</v>
      </c>
      <c r="B687">
        <v>843</v>
      </c>
      <c r="C687">
        <v>2707</v>
      </c>
    </row>
    <row r="688" spans="1:3" x14ac:dyDescent="0.45">
      <c r="A688">
        <v>687</v>
      </c>
      <c r="B688">
        <v>843</v>
      </c>
      <c r="C688">
        <v>2715</v>
      </c>
    </row>
    <row r="689" spans="1:3" x14ac:dyDescent="0.45">
      <c r="A689">
        <v>688</v>
      </c>
      <c r="B689">
        <v>843</v>
      </c>
      <c r="C689">
        <v>2723</v>
      </c>
    </row>
    <row r="690" spans="1:3" x14ac:dyDescent="0.45">
      <c r="A690">
        <v>689</v>
      </c>
      <c r="B690">
        <v>846</v>
      </c>
      <c r="C690">
        <v>2726</v>
      </c>
    </row>
    <row r="691" spans="1:3" x14ac:dyDescent="0.45">
      <c r="A691">
        <v>690</v>
      </c>
      <c r="B691">
        <v>846</v>
      </c>
      <c r="C691">
        <v>2734</v>
      </c>
    </row>
    <row r="692" spans="1:3" x14ac:dyDescent="0.45">
      <c r="A692">
        <v>691</v>
      </c>
      <c r="B692">
        <v>847</v>
      </c>
      <c r="C692">
        <v>2735</v>
      </c>
    </row>
    <row r="693" spans="1:3" x14ac:dyDescent="0.45">
      <c r="A693">
        <v>692</v>
      </c>
      <c r="B693">
        <v>848</v>
      </c>
      <c r="C693">
        <v>2736</v>
      </c>
    </row>
    <row r="694" spans="1:3" x14ac:dyDescent="0.45">
      <c r="A694">
        <v>693</v>
      </c>
      <c r="B694">
        <v>848</v>
      </c>
      <c r="C694">
        <v>2744</v>
      </c>
    </row>
    <row r="695" spans="1:3" x14ac:dyDescent="0.45">
      <c r="A695">
        <v>694</v>
      </c>
      <c r="B695">
        <v>849</v>
      </c>
      <c r="C695">
        <v>2745</v>
      </c>
    </row>
    <row r="696" spans="1:3" x14ac:dyDescent="0.45">
      <c r="A696">
        <v>695</v>
      </c>
      <c r="B696">
        <v>850</v>
      </c>
      <c r="C696">
        <v>2746</v>
      </c>
    </row>
    <row r="697" spans="1:3" x14ac:dyDescent="0.45">
      <c r="A697">
        <v>696</v>
      </c>
      <c r="B697">
        <v>853</v>
      </c>
      <c r="C697">
        <v>2749</v>
      </c>
    </row>
    <row r="698" spans="1:3" x14ac:dyDescent="0.45">
      <c r="A698">
        <v>697</v>
      </c>
      <c r="B698">
        <v>856</v>
      </c>
      <c r="C698">
        <v>2752</v>
      </c>
    </row>
    <row r="699" spans="1:3" x14ac:dyDescent="0.45">
      <c r="A699">
        <v>698</v>
      </c>
      <c r="B699">
        <v>856</v>
      </c>
      <c r="C699">
        <v>2760</v>
      </c>
    </row>
    <row r="700" spans="1:3" x14ac:dyDescent="0.45">
      <c r="A700">
        <v>699</v>
      </c>
      <c r="B700">
        <v>859</v>
      </c>
      <c r="C700">
        <v>2763</v>
      </c>
    </row>
    <row r="701" spans="1:3" x14ac:dyDescent="0.45">
      <c r="A701">
        <v>700</v>
      </c>
      <c r="B701">
        <v>860</v>
      </c>
      <c r="C701">
        <v>2764</v>
      </c>
    </row>
    <row r="702" spans="1:3" x14ac:dyDescent="0.45">
      <c r="A702">
        <v>701</v>
      </c>
      <c r="B702">
        <v>863</v>
      </c>
      <c r="C702">
        <v>2767</v>
      </c>
    </row>
    <row r="703" spans="1:3" x14ac:dyDescent="0.45">
      <c r="A703">
        <v>702</v>
      </c>
      <c r="B703">
        <v>863</v>
      </c>
      <c r="C703">
        <v>2775</v>
      </c>
    </row>
    <row r="704" spans="1:3" x14ac:dyDescent="0.45">
      <c r="A704">
        <v>703</v>
      </c>
      <c r="B704">
        <v>863</v>
      </c>
      <c r="C704">
        <v>2783</v>
      </c>
    </row>
    <row r="705" spans="1:3" x14ac:dyDescent="0.45">
      <c r="A705">
        <v>704</v>
      </c>
      <c r="B705">
        <v>866</v>
      </c>
      <c r="C705">
        <v>2786</v>
      </c>
    </row>
    <row r="706" spans="1:3" x14ac:dyDescent="0.45">
      <c r="A706">
        <v>705</v>
      </c>
      <c r="B706">
        <v>866</v>
      </c>
      <c r="C706">
        <v>2794</v>
      </c>
    </row>
    <row r="707" spans="1:3" x14ac:dyDescent="0.45">
      <c r="A707">
        <v>706</v>
      </c>
      <c r="B707">
        <v>866</v>
      </c>
      <c r="C707">
        <v>2802</v>
      </c>
    </row>
    <row r="708" spans="1:3" x14ac:dyDescent="0.45">
      <c r="A708">
        <v>707</v>
      </c>
      <c r="B708">
        <v>866</v>
      </c>
      <c r="C708">
        <v>2810</v>
      </c>
    </row>
    <row r="709" spans="1:3" x14ac:dyDescent="0.45">
      <c r="A709">
        <v>708</v>
      </c>
      <c r="B709">
        <v>867</v>
      </c>
      <c r="C709">
        <v>2811</v>
      </c>
    </row>
    <row r="710" spans="1:3" x14ac:dyDescent="0.45">
      <c r="A710">
        <v>709</v>
      </c>
      <c r="B710">
        <v>870</v>
      </c>
      <c r="C710">
        <v>2814</v>
      </c>
    </row>
    <row r="711" spans="1:3" x14ac:dyDescent="0.45">
      <c r="A711">
        <v>710</v>
      </c>
      <c r="B711">
        <v>873</v>
      </c>
      <c r="C711">
        <v>2817</v>
      </c>
    </row>
    <row r="712" spans="1:3" x14ac:dyDescent="0.45">
      <c r="A712">
        <v>711</v>
      </c>
      <c r="B712">
        <v>873</v>
      </c>
      <c r="C712">
        <v>2825</v>
      </c>
    </row>
    <row r="713" spans="1:3" x14ac:dyDescent="0.45">
      <c r="A713">
        <v>712</v>
      </c>
      <c r="B713">
        <v>873</v>
      </c>
      <c r="C713">
        <v>2833</v>
      </c>
    </row>
    <row r="714" spans="1:3" x14ac:dyDescent="0.45">
      <c r="A714">
        <v>713</v>
      </c>
      <c r="B714">
        <v>873</v>
      </c>
      <c r="C714">
        <v>2841</v>
      </c>
    </row>
    <row r="715" spans="1:3" x14ac:dyDescent="0.45">
      <c r="A715">
        <v>714</v>
      </c>
      <c r="B715">
        <v>876</v>
      </c>
      <c r="C715">
        <v>2844</v>
      </c>
    </row>
    <row r="716" spans="1:3" x14ac:dyDescent="0.45">
      <c r="A716">
        <v>715</v>
      </c>
      <c r="B716">
        <v>877</v>
      </c>
      <c r="C716">
        <v>2845</v>
      </c>
    </row>
    <row r="717" spans="1:3" x14ac:dyDescent="0.45">
      <c r="A717">
        <v>716</v>
      </c>
      <c r="B717">
        <v>877</v>
      </c>
      <c r="C717">
        <v>2853</v>
      </c>
    </row>
    <row r="718" spans="1:3" x14ac:dyDescent="0.45">
      <c r="A718">
        <v>717</v>
      </c>
      <c r="B718">
        <v>877</v>
      </c>
      <c r="C718">
        <v>2861</v>
      </c>
    </row>
    <row r="719" spans="1:3" x14ac:dyDescent="0.45">
      <c r="A719">
        <v>718</v>
      </c>
      <c r="B719">
        <v>880</v>
      </c>
      <c r="C719">
        <v>2864</v>
      </c>
    </row>
    <row r="720" spans="1:3" x14ac:dyDescent="0.45">
      <c r="A720">
        <v>719</v>
      </c>
      <c r="B720">
        <v>881</v>
      </c>
      <c r="C720">
        <v>2865</v>
      </c>
    </row>
    <row r="721" spans="1:3" x14ac:dyDescent="0.45">
      <c r="A721">
        <v>720</v>
      </c>
      <c r="B721">
        <v>882</v>
      </c>
      <c r="C721">
        <v>2866</v>
      </c>
    </row>
    <row r="722" spans="1:3" x14ac:dyDescent="0.45">
      <c r="A722">
        <v>721</v>
      </c>
      <c r="B722">
        <v>882</v>
      </c>
      <c r="C722">
        <v>2874</v>
      </c>
    </row>
    <row r="723" spans="1:3" x14ac:dyDescent="0.45">
      <c r="A723">
        <v>722</v>
      </c>
      <c r="B723">
        <v>882</v>
      </c>
      <c r="C723">
        <v>2882</v>
      </c>
    </row>
    <row r="724" spans="1:3" x14ac:dyDescent="0.45">
      <c r="A724">
        <v>723</v>
      </c>
      <c r="B724">
        <v>883</v>
      </c>
      <c r="C724">
        <v>2883</v>
      </c>
    </row>
    <row r="725" spans="1:3" x14ac:dyDescent="0.45">
      <c r="A725">
        <v>724</v>
      </c>
      <c r="B725">
        <v>884</v>
      </c>
      <c r="C725">
        <v>2884</v>
      </c>
    </row>
    <row r="726" spans="1:3" x14ac:dyDescent="0.45">
      <c r="A726">
        <v>725</v>
      </c>
      <c r="B726">
        <v>885</v>
      </c>
      <c r="C726">
        <v>2885</v>
      </c>
    </row>
    <row r="727" spans="1:3" x14ac:dyDescent="0.45">
      <c r="A727">
        <v>726</v>
      </c>
      <c r="B727">
        <v>888</v>
      </c>
      <c r="C727">
        <v>2888</v>
      </c>
    </row>
    <row r="728" spans="1:3" x14ac:dyDescent="0.45">
      <c r="A728">
        <v>727</v>
      </c>
      <c r="B728">
        <v>891</v>
      </c>
      <c r="C728">
        <v>2891</v>
      </c>
    </row>
    <row r="729" spans="1:3" x14ac:dyDescent="0.45">
      <c r="A729">
        <v>728</v>
      </c>
      <c r="B729">
        <v>892</v>
      </c>
      <c r="C729">
        <v>2892</v>
      </c>
    </row>
    <row r="730" spans="1:3" x14ac:dyDescent="0.45">
      <c r="A730">
        <v>729</v>
      </c>
      <c r="B730">
        <v>892</v>
      </c>
      <c r="C730">
        <v>2900</v>
      </c>
    </row>
    <row r="731" spans="1:3" x14ac:dyDescent="0.45">
      <c r="A731">
        <v>730</v>
      </c>
      <c r="B731">
        <v>895</v>
      </c>
      <c r="C731">
        <v>2903</v>
      </c>
    </row>
    <row r="732" spans="1:3" x14ac:dyDescent="0.45">
      <c r="A732">
        <v>731</v>
      </c>
      <c r="B732">
        <v>895</v>
      </c>
      <c r="C732">
        <v>2911</v>
      </c>
    </row>
    <row r="733" spans="1:3" x14ac:dyDescent="0.45">
      <c r="A733">
        <v>732</v>
      </c>
      <c r="B733">
        <v>896</v>
      </c>
      <c r="C733">
        <v>2912</v>
      </c>
    </row>
    <row r="734" spans="1:3" x14ac:dyDescent="0.45">
      <c r="A734">
        <v>733</v>
      </c>
      <c r="B734">
        <v>896</v>
      </c>
      <c r="C734">
        <v>2920</v>
      </c>
    </row>
    <row r="735" spans="1:3" x14ac:dyDescent="0.45">
      <c r="A735">
        <v>734</v>
      </c>
      <c r="B735">
        <v>896</v>
      </c>
      <c r="C735">
        <v>2928</v>
      </c>
    </row>
    <row r="736" spans="1:3" x14ac:dyDescent="0.45">
      <c r="A736">
        <v>735</v>
      </c>
      <c r="B736">
        <v>899</v>
      </c>
      <c r="C736">
        <v>2931</v>
      </c>
    </row>
    <row r="737" spans="1:3" x14ac:dyDescent="0.45">
      <c r="A737">
        <v>736</v>
      </c>
      <c r="B737">
        <v>899</v>
      </c>
      <c r="C737">
        <v>2939</v>
      </c>
    </row>
    <row r="738" spans="1:3" x14ac:dyDescent="0.45">
      <c r="A738">
        <v>737</v>
      </c>
      <c r="B738">
        <v>902</v>
      </c>
      <c r="C738">
        <v>2942</v>
      </c>
    </row>
    <row r="739" spans="1:3" x14ac:dyDescent="0.45">
      <c r="A739">
        <v>738</v>
      </c>
      <c r="B739">
        <v>902</v>
      </c>
      <c r="C739">
        <v>2950</v>
      </c>
    </row>
    <row r="740" spans="1:3" x14ac:dyDescent="0.45">
      <c r="A740">
        <v>739</v>
      </c>
      <c r="B740">
        <v>905</v>
      </c>
      <c r="C740">
        <v>2953</v>
      </c>
    </row>
    <row r="741" spans="1:3" x14ac:dyDescent="0.45">
      <c r="A741">
        <v>740</v>
      </c>
      <c r="B741">
        <v>908</v>
      </c>
      <c r="C741">
        <v>2956</v>
      </c>
    </row>
    <row r="742" spans="1:3" x14ac:dyDescent="0.45">
      <c r="A742">
        <v>741</v>
      </c>
      <c r="B742">
        <v>908</v>
      </c>
      <c r="C742">
        <v>2964</v>
      </c>
    </row>
    <row r="743" spans="1:3" x14ac:dyDescent="0.45">
      <c r="A743">
        <v>742</v>
      </c>
      <c r="B743">
        <v>911</v>
      </c>
      <c r="C743">
        <v>2967</v>
      </c>
    </row>
    <row r="744" spans="1:3" x14ac:dyDescent="0.45">
      <c r="A744">
        <v>743</v>
      </c>
      <c r="B744">
        <v>914</v>
      </c>
      <c r="C744">
        <v>2970</v>
      </c>
    </row>
    <row r="745" spans="1:3" x14ac:dyDescent="0.45">
      <c r="A745">
        <v>744</v>
      </c>
      <c r="B745">
        <v>914</v>
      </c>
      <c r="C745">
        <v>2978</v>
      </c>
    </row>
    <row r="746" spans="1:3" x14ac:dyDescent="0.45">
      <c r="A746">
        <v>745</v>
      </c>
      <c r="B746">
        <v>915</v>
      </c>
      <c r="C746">
        <v>2979</v>
      </c>
    </row>
    <row r="747" spans="1:3" x14ac:dyDescent="0.45">
      <c r="A747">
        <v>746</v>
      </c>
      <c r="B747">
        <v>918</v>
      </c>
      <c r="C747">
        <v>2982</v>
      </c>
    </row>
    <row r="748" spans="1:3" x14ac:dyDescent="0.45">
      <c r="A748">
        <v>747</v>
      </c>
      <c r="B748">
        <v>919</v>
      </c>
      <c r="C748">
        <v>2983</v>
      </c>
    </row>
    <row r="749" spans="1:3" x14ac:dyDescent="0.45">
      <c r="A749">
        <v>748</v>
      </c>
      <c r="B749">
        <v>920</v>
      </c>
      <c r="C749">
        <v>2984</v>
      </c>
    </row>
    <row r="750" spans="1:3" x14ac:dyDescent="0.45">
      <c r="A750">
        <v>749</v>
      </c>
      <c r="B750">
        <v>920</v>
      </c>
      <c r="C750">
        <v>2992</v>
      </c>
    </row>
    <row r="751" spans="1:3" x14ac:dyDescent="0.45">
      <c r="A751">
        <v>750</v>
      </c>
      <c r="B751">
        <v>921</v>
      </c>
      <c r="C751">
        <v>2993</v>
      </c>
    </row>
    <row r="752" spans="1:3" x14ac:dyDescent="0.45">
      <c r="A752">
        <v>751</v>
      </c>
      <c r="B752">
        <v>921</v>
      </c>
      <c r="C752">
        <v>3001</v>
      </c>
    </row>
    <row r="753" spans="1:3" x14ac:dyDescent="0.45">
      <c r="A753">
        <v>752</v>
      </c>
      <c r="B753">
        <v>921</v>
      </c>
      <c r="C753">
        <v>3009</v>
      </c>
    </row>
    <row r="754" spans="1:3" x14ac:dyDescent="0.45">
      <c r="A754">
        <v>753</v>
      </c>
      <c r="B754">
        <v>922</v>
      </c>
      <c r="C754">
        <v>3010</v>
      </c>
    </row>
    <row r="755" spans="1:3" x14ac:dyDescent="0.45">
      <c r="A755">
        <v>754</v>
      </c>
      <c r="B755">
        <v>922</v>
      </c>
      <c r="C755">
        <v>3018</v>
      </c>
    </row>
    <row r="756" spans="1:3" x14ac:dyDescent="0.45">
      <c r="A756">
        <v>755</v>
      </c>
      <c r="B756">
        <v>925</v>
      </c>
      <c r="C756">
        <v>3021</v>
      </c>
    </row>
    <row r="757" spans="1:3" x14ac:dyDescent="0.45">
      <c r="A757">
        <v>756</v>
      </c>
      <c r="B757">
        <v>925</v>
      </c>
      <c r="C757">
        <v>3029</v>
      </c>
    </row>
    <row r="758" spans="1:3" x14ac:dyDescent="0.45">
      <c r="A758">
        <v>757</v>
      </c>
      <c r="B758">
        <v>926</v>
      </c>
      <c r="C758">
        <v>3030</v>
      </c>
    </row>
    <row r="759" spans="1:3" x14ac:dyDescent="0.45">
      <c r="A759">
        <v>758</v>
      </c>
      <c r="B759">
        <v>929</v>
      </c>
      <c r="C759">
        <v>3033</v>
      </c>
    </row>
    <row r="760" spans="1:3" x14ac:dyDescent="0.45">
      <c r="A760">
        <v>759</v>
      </c>
      <c r="B760">
        <v>930</v>
      </c>
      <c r="C760">
        <v>3034</v>
      </c>
    </row>
    <row r="761" spans="1:3" x14ac:dyDescent="0.45">
      <c r="A761">
        <v>760</v>
      </c>
      <c r="B761">
        <v>930</v>
      </c>
      <c r="C761">
        <v>3042</v>
      </c>
    </row>
    <row r="762" spans="1:3" x14ac:dyDescent="0.45">
      <c r="A762">
        <v>761</v>
      </c>
      <c r="B762">
        <v>930</v>
      </c>
      <c r="C762">
        <v>3050</v>
      </c>
    </row>
    <row r="763" spans="1:3" x14ac:dyDescent="0.45">
      <c r="A763">
        <v>762</v>
      </c>
      <c r="B763">
        <v>933</v>
      </c>
      <c r="C763">
        <v>3053</v>
      </c>
    </row>
    <row r="764" spans="1:3" x14ac:dyDescent="0.45">
      <c r="A764">
        <v>763</v>
      </c>
      <c r="B764">
        <v>933</v>
      </c>
      <c r="C764">
        <v>3061</v>
      </c>
    </row>
    <row r="765" spans="1:3" x14ac:dyDescent="0.45">
      <c r="A765">
        <v>764</v>
      </c>
      <c r="B765">
        <v>933</v>
      </c>
      <c r="C765">
        <v>3069</v>
      </c>
    </row>
    <row r="766" spans="1:3" x14ac:dyDescent="0.45">
      <c r="A766">
        <v>765</v>
      </c>
      <c r="B766">
        <v>936</v>
      </c>
      <c r="C766">
        <v>3072</v>
      </c>
    </row>
    <row r="767" spans="1:3" x14ac:dyDescent="0.45">
      <c r="A767">
        <v>766</v>
      </c>
      <c r="B767">
        <v>939</v>
      </c>
      <c r="C767">
        <v>3075</v>
      </c>
    </row>
    <row r="768" spans="1:3" x14ac:dyDescent="0.45">
      <c r="A768">
        <v>767</v>
      </c>
      <c r="B768">
        <v>939</v>
      </c>
      <c r="C768">
        <v>3083</v>
      </c>
    </row>
    <row r="769" spans="1:3" x14ac:dyDescent="0.45">
      <c r="A769">
        <v>768</v>
      </c>
      <c r="B769">
        <v>939</v>
      </c>
      <c r="C769">
        <v>3091</v>
      </c>
    </row>
    <row r="770" spans="1:3" x14ac:dyDescent="0.45">
      <c r="A770">
        <v>769</v>
      </c>
      <c r="B770">
        <v>939</v>
      </c>
      <c r="C770">
        <v>3099</v>
      </c>
    </row>
    <row r="771" spans="1:3" x14ac:dyDescent="0.45">
      <c r="A771">
        <v>770</v>
      </c>
      <c r="B771">
        <v>942</v>
      </c>
      <c r="C771">
        <v>3102</v>
      </c>
    </row>
    <row r="772" spans="1:3" x14ac:dyDescent="0.45">
      <c r="A772">
        <v>771</v>
      </c>
      <c r="B772">
        <v>943</v>
      </c>
      <c r="C772">
        <v>3103</v>
      </c>
    </row>
    <row r="773" spans="1:3" x14ac:dyDescent="0.45">
      <c r="A773">
        <v>772</v>
      </c>
      <c r="B773">
        <v>943</v>
      </c>
      <c r="C773">
        <v>3111</v>
      </c>
    </row>
    <row r="774" spans="1:3" x14ac:dyDescent="0.45">
      <c r="A774">
        <v>773</v>
      </c>
      <c r="B774">
        <v>943</v>
      </c>
      <c r="C774">
        <v>3119</v>
      </c>
    </row>
    <row r="775" spans="1:3" x14ac:dyDescent="0.45">
      <c r="A775">
        <v>774</v>
      </c>
      <c r="B775">
        <v>946</v>
      </c>
      <c r="C775">
        <v>3122</v>
      </c>
    </row>
    <row r="776" spans="1:3" x14ac:dyDescent="0.45">
      <c r="A776">
        <v>775</v>
      </c>
      <c r="B776">
        <v>946</v>
      </c>
      <c r="C776">
        <v>3130</v>
      </c>
    </row>
    <row r="777" spans="1:3" x14ac:dyDescent="0.45">
      <c r="A777">
        <v>776</v>
      </c>
      <c r="B777">
        <v>946</v>
      </c>
      <c r="C777">
        <v>3138</v>
      </c>
    </row>
    <row r="778" spans="1:3" x14ac:dyDescent="0.45">
      <c r="A778">
        <v>777</v>
      </c>
      <c r="B778">
        <v>946</v>
      </c>
      <c r="C778">
        <v>3146</v>
      </c>
    </row>
    <row r="779" spans="1:3" x14ac:dyDescent="0.45">
      <c r="A779">
        <v>778</v>
      </c>
      <c r="B779">
        <v>947</v>
      </c>
      <c r="C779">
        <v>3147</v>
      </c>
    </row>
    <row r="780" spans="1:3" x14ac:dyDescent="0.45">
      <c r="A780">
        <v>779</v>
      </c>
      <c r="B780">
        <v>948</v>
      </c>
      <c r="C780">
        <v>3148</v>
      </c>
    </row>
    <row r="781" spans="1:3" x14ac:dyDescent="0.45">
      <c r="A781">
        <v>780</v>
      </c>
      <c r="B781">
        <v>951</v>
      </c>
      <c r="C781">
        <v>3151</v>
      </c>
    </row>
    <row r="782" spans="1:3" x14ac:dyDescent="0.45">
      <c r="A782">
        <v>781</v>
      </c>
      <c r="B782">
        <v>952</v>
      </c>
      <c r="C782">
        <v>3152</v>
      </c>
    </row>
    <row r="783" spans="1:3" x14ac:dyDescent="0.45">
      <c r="A783">
        <v>782</v>
      </c>
      <c r="B783">
        <v>955</v>
      </c>
      <c r="C783">
        <v>3155</v>
      </c>
    </row>
    <row r="784" spans="1:3" x14ac:dyDescent="0.45">
      <c r="A784">
        <v>783</v>
      </c>
      <c r="B784">
        <v>956</v>
      </c>
      <c r="C784">
        <v>3156</v>
      </c>
    </row>
    <row r="785" spans="1:3" x14ac:dyDescent="0.45">
      <c r="A785">
        <v>784</v>
      </c>
      <c r="B785">
        <v>959</v>
      </c>
      <c r="C785">
        <v>3159</v>
      </c>
    </row>
    <row r="786" spans="1:3" x14ac:dyDescent="0.45">
      <c r="A786">
        <v>785</v>
      </c>
      <c r="B786">
        <v>959</v>
      </c>
      <c r="C786">
        <v>3167</v>
      </c>
    </row>
    <row r="787" spans="1:3" x14ac:dyDescent="0.45">
      <c r="A787">
        <v>786</v>
      </c>
      <c r="B787">
        <v>959</v>
      </c>
      <c r="C787">
        <v>3175</v>
      </c>
    </row>
    <row r="788" spans="1:3" x14ac:dyDescent="0.45">
      <c r="A788">
        <v>787</v>
      </c>
      <c r="B788">
        <v>960</v>
      </c>
      <c r="C788">
        <v>3176</v>
      </c>
    </row>
    <row r="789" spans="1:3" x14ac:dyDescent="0.45">
      <c r="A789">
        <v>788</v>
      </c>
      <c r="B789">
        <v>963</v>
      </c>
      <c r="C789">
        <v>3179</v>
      </c>
    </row>
    <row r="790" spans="1:3" x14ac:dyDescent="0.45">
      <c r="A790">
        <v>789</v>
      </c>
      <c r="B790">
        <v>964</v>
      </c>
      <c r="C790">
        <v>3180</v>
      </c>
    </row>
    <row r="791" spans="1:3" x14ac:dyDescent="0.45">
      <c r="A791">
        <v>790</v>
      </c>
      <c r="B791">
        <v>964</v>
      </c>
      <c r="C791">
        <v>3188</v>
      </c>
    </row>
    <row r="792" spans="1:3" x14ac:dyDescent="0.45">
      <c r="A792">
        <v>791</v>
      </c>
      <c r="B792">
        <v>967</v>
      </c>
      <c r="C792">
        <v>3191</v>
      </c>
    </row>
    <row r="793" spans="1:3" x14ac:dyDescent="0.45">
      <c r="A793">
        <v>792</v>
      </c>
      <c r="B793">
        <v>967</v>
      </c>
      <c r="C793">
        <v>3199</v>
      </c>
    </row>
    <row r="794" spans="1:3" x14ac:dyDescent="0.45">
      <c r="A794">
        <v>793</v>
      </c>
      <c r="B794">
        <v>970</v>
      </c>
      <c r="C794">
        <v>3202</v>
      </c>
    </row>
    <row r="795" spans="1:3" x14ac:dyDescent="0.45">
      <c r="A795">
        <v>794</v>
      </c>
      <c r="B795">
        <v>970</v>
      </c>
      <c r="C795">
        <v>3210</v>
      </c>
    </row>
    <row r="796" spans="1:3" x14ac:dyDescent="0.45">
      <c r="A796">
        <v>795</v>
      </c>
      <c r="B796">
        <v>970</v>
      </c>
      <c r="C796">
        <v>3218</v>
      </c>
    </row>
    <row r="797" spans="1:3" x14ac:dyDescent="0.45">
      <c r="A797">
        <v>796</v>
      </c>
      <c r="B797">
        <v>970</v>
      </c>
      <c r="C797">
        <v>3226</v>
      </c>
    </row>
    <row r="798" spans="1:3" x14ac:dyDescent="0.45">
      <c r="A798">
        <v>797</v>
      </c>
      <c r="B798">
        <v>973</v>
      </c>
      <c r="C798">
        <v>3229</v>
      </c>
    </row>
    <row r="799" spans="1:3" x14ac:dyDescent="0.45">
      <c r="A799">
        <v>798</v>
      </c>
      <c r="B799">
        <v>974</v>
      </c>
      <c r="C799">
        <v>3230</v>
      </c>
    </row>
    <row r="800" spans="1:3" x14ac:dyDescent="0.45">
      <c r="A800">
        <v>799</v>
      </c>
      <c r="B800">
        <v>974</v>
      </c>
      <c r="C800">
        <v>3238</v>
      </c>
    </row>
    <row r="801" spans="1:3" x14ac:dyDescent="0.45">
      <c r="A801">
        <v>800</v>
      </c>
      <c r="B801">
        <v>974</v>
      </c>
      <c r="C801">
        <v>3246</v>
      </c>
    </row>
    <row r="802" spans="1:3" x14ac:dyDescent="0.45">
      <c r="A802">
        <v>801</v>
      </c>
      <c r="B802">
        <v>977</v>
      </c>
      <c r="C802">
        <v>3249</v>
      </c>
    </row>
    <row r="803" spans="1:3" x14ac:dyDescent="0.45">
      <c r="A803">
        <v>802</v>
      </c>
      <c r="B803">
        <v>978</v>
      </c>
      <c r="C803">
        <v>3250</v>
      </c>
    </row>
    <row r="804" spans="1:3" x14ac:dyDescent="0.45">
      <c r="A804">
        <v>803</v>
      </c>
      <c r="B804">
        <v>978</v>
      </c>
      <c r="C804">
        <v>3258</v>
      </c>
    </row>
    <row r="805" spans="1:3" x14ac:dyDescent="0.45">
      <c r="A805">
        <v>804</v>
      </c>
      <c r="B805">
        <v>981</v>
      </c>
      <c r="C805">
        <v>3261</v>
      </c>
    </row>
    <row r="806" spans="1:3" x14ac:dyDescent="0.45">
      <c r="A806">
        <v>805</v>
      </c>
      <c r="B806">
        <v>984</v>
      </c>
      <c r="C806">
        <v>3264</v>
      </c>
    </row>
    <row r="807" spans="1:3" x14ac:dyDescent="0.45">
      <c r="A807">
        <v>806</v>
      </c>
      <c r="B807">
        <v>984</v>
      </c>
      <c r="C807">
        <v>3272</v>
      </c>
    </row>
    <row r="808" spans="1:3" x14ac:dyDescent="0.45">
      <c r="A808">
        <v>807</v>
      </c>
      <c r="B808">
        <v>985</v>
      </c>
      <c r="C808">
        <v>3273</v>
      </c>
    </row>
    <row r="809" spans="1:3" x14ac:dyDescent="0.45">
      <c r="A809">
        <v>808</v>
      </c>
      <c r="B809">
        <v>985</v>
      </c>
      <c r="C809">
        <v>3281</v>
      </c>
    </row>
    <row r="810" spans="1:3" x14ac:dyDescent="0.45">
      <c r="A810">
        <v>809</v>
      </c>
      <c r="B810">
        <v>986</v>
      </c>
      <c r="C810">
        <v>3282</v>
      </c>
    </row>
    <row r="811" spans="1:3" x14ac:dyDescent="0.45">
      <c r="A811">
        <v>810</v>
      </c>
      <c r="B811">
        <v>989</v>
      </c>
      <c r="C811">
        <v>3285</v>
      </c>
    </row>
    <row r="812" spans="1:3" x14ac:dyDescent="0.45">
      <c r="A812">
        <v>811</v>
      </c>
      <c r="B812">
        <v>990</v>
      </c>
      <c r="C812">
        <v>3286</v>
      </c>
    </row>
    <row r="813" spans="1:3" x14ac:dyDescent="0.45">
      <c r="A813">
        <v>812</v>
      </c>
      <c r="B813">
        <v>991</v>
      </c>
      <c r="C813">
        <v>3287</v>
      </c>
    </row>
    <row r="814" spans="1:3" x14ac:dyDescent="0.45">
      <c r="A814">
        <v>813</v>
      </c>
      <c r="B814">
        <v>991</v>
      </c>
      <c r="C814">
        <v>3295</v>
      </c>
    </row>
    <row r="815" spans="1:3" x14ac:dyDescent="0.45">
      <c r="A815">
        <v>814</v>
      </c>
      <c r="B815">
        <v>991</v>
      </c>
      <c r="C815">
        <v>3303</v>
      </c>
    </row>
    <row r="816" spans="1:3" x14ac:dyDescent="0.45">
      <c r="A816">
        <v>815</v>
      </c>
      <c r="B816">
        <v>992</v>
      </c>
      <c r="C816">
        <v>3304</v>
      </c>
    </row>
    <row r="817" spans="1:3" x14ac:dyDescent="0.45">
      <c r="A817">
        <v>816</v>
      </c>
      <c r="B817">
        <v>993</v>
      </c>
      <c r="C817">
        <v>3305</v>
      </c>
    </row>
    <row r="818" spans="1:3" x14ac:dyDescent="0.45">
      <c r="A818">
        <v>817</v>
      </c>
      <c r="B818">
        <v>993</v>
      </c>
      <c r="C818">
        <v>3313</v>
      </c>
    </row>
    <row r="819" spans="1:3" x14ac:dyDescent="0.45">
      <c r="A819">
        <v>818</v>
      </c>
      <c r="B819">
        <v>994</v>
      </c>
      <c r="C819">
        <v>3314</v>
      </c>
    </row>
    <row r="820" spans="1:3" x14ac:dyDescent="0.45">
      <c r="A820">
        <v>819</v>
      </c>
      <c r="B820">
        <v>997</v>
      </c>
      <c r="C820">
        <v>3317</v>
      </c>
    </row>
    <row r="821" spans="1:3" x14ac:dyDescent="0.45">
      <c r="A821">
        <v>820</v>
      </c>
      <c r="B821">
        <v>1000</v>
      </c>
      <c r="C821">
        <v>3320</v>
      </c>
    </row>
    <row r="822" spans="1:3" x14ac:dyDescent="0.45">
      <c r="A822">
        <v>821</v>
      </c>
      <c r="B822">
        <v>1000</v>
      </c>
      <c r="C822">
        <v>3328</v>
      </c>
    </row>
    <row r="823" spans="1:3" x14ac:dyDescent="0.45">
      <c r="A823">
        <v>822</v>
      </c>
      <c r="B823">
        <v>1000</v>
      </c>
      <c r="C823">
        <v>3336</v>
      </c>
    </row>
    <row r="824" spans="1:3" x14ac:dyDescent="0.45">
      <c r="A824">
        <v>823</v>
      </c>
      <c r="B824">
        <v>1003</v>
      </c>
      <c r="C824">
        <v>3339</v>
      </c>
    </row>
    <row r="825" spans="1:3" x14ac:dyDescent="0.45">
      <c r="A825">
        <v>824</v>
      </c>
      <c r="B825">
        <v>1004</v>
      </c>
      <c r="C825">
        <v>3340</v>
      </c>
    </row>
    <row r="826" spans="1:3" x14ac:dyDescent="0.45">
      <c r="A826">
        <v>825</v>
      </c>
      <c r="B826">
        <v>1005</v>
      </c>
      <c r="C826">
        <v>3341</v>
      </c>
    </row>
    <row r="827" spans="1:3" x14ac:dyDescent="0.45">
      <c r="A827">
        <v>826</v>
      </c>
      <c r="B827">
        <v>1005</v>
      </c>
      <c r="C827">
        <v>3349</v>
      </c>
    </row>
    <row r="828" spans="1:3" x14ac:dyDescent="0.45">
      <c r="A828">
        <v>827</v>
      </c>
      <c r="B828">
        <v>1005</v>
      </c>
      <c r="C828">
        <v>3357</v>
      </c>
    </row>
    <row r="829" spans="1:3" x14ac:dyDescent="0.45">
      <c r="A829">
        <v>828</v>
      </c>
      <c r="B829">
        <v>1006</v>
      </c>
      <c r="C829">
        <v>3358</v>
      </c>
    </row>
    <row r="830" spans="1:3" x14ac:dyDescent="0.45">
      <c r="A830">
        <v>829</v>
      </c>
      <c r="B830">
        <v>1009</v>
      </c>
      <c r="C830">
        <v>3361</v>
      </c>
    </row>
    <row r="831" spans="1:3" x14ac:dyDescent="0.45">
      <c r="A831">
        <v>830</v>
      </c>
      <c r="B831">
        <v>1009</v>
      </c>
      <c r="C831">
        <v>3369</v>
      </c>
    </row>
    <row r="832" spans="1:3" x14ac:dyDescent="0.45">
      <c r="A832">
        <v>831</v>
      </c>
      <c r="B832">
        <v>1010</v>
      </c>
      <c r="C832">
        <v>3370</v>
      </c>
    </row>
    <row r="833" spans="1:3" x14ac:dyDescent="0.45">
      <c r="A833">
        <v>832</v>
      </c>
      <c r="B833">
        <v>1011</v>
      </c>
      <c r="C833">
        <v>3371</v>
      </c>
    </row>
    <row r="834" spans="1:3" x14ac:dyDescent="0.45">
      <c r="A834">
        <v>833</v>
      </c>
      <c r="B834">
        <v>1011</v>
      </c>
      <c r="C834">
        <v>3379</v>
      </c>
    </row>
    <row r="835" spans="1:3" x14ac:dyDescent="0.45">
      <c r="A835">
        <v>834</v>
      </c>
      <c r="B835">
        <v>1012</v>
      </c>
      <c r="C835">
        <v>3380</v>
      </c>
    </row>
    <row r="836" spans="1:3" x14ac:dyDescent="0.45">
      <c r="A836">
        <v>835</v>
      </c>
      <c r="B836">
        <v>1015</v>
      </c>
      <c r="C836">
        <v>3383</v>
      </c>
    </row>
    <row r="837" spans="1:3" x14ac:dyDescent="0.45">
      <c r="A837">
        <v>836</v>
      </c>
      <c r="B837">
        <v>1018</v>
      </c>
      <c r="C837">
        <v>3386</v>
      </c>
    </row>
    <row r="838" spans="1:3" x14ac:dyDescent="0.45">
      <c r="A838">
        <v>837</v>
      </c>
      <c r="B838">
        <v>1018</v>
      </c>
      <c r="C838">
        <v>3394</v>
      </c>
    </row>
    <row r="839" spans="1:3" x14ac:dyDescent="0.45">
      <c r="A839">
        <v>838</v>
      </c>
      <c r="B839">
        <v>1019</v>
      </c>
      <c r="C839">
        <v>3395</v>
      </c>
    </row>
    <row r="840" spans="1:3" x14ac:dyDescent="0.45">
      <c r="A840">
        <v>839</v>
      </c>
      <c r="B840">
        <v>1020</v>
      </c>
      <c r="C840">
        <v>3396</v>
      </c>
    </row>
    <row r="841" spans="1:3" x14ac:dyDescent="0.45">
      <c r="A841">
        <v>840</v>
      </c>
      <c r="B841">
        <v>1021</v>
      </c>
      <c r="C841">
        <v>3397</v>
      </c>
    </row>
    <row r="842" spans="1:3" x14ac:dyDescent="0.45">
      <c r="A842">
        <v>841</v>
      </c>
      <c r="B842">
        <v>1021</v>
      </c>
      <c r="C842">
        <v>3405</v>
      </c>
    </row>
    <row r="843" spans="1:3" x14ac:dyDescent="0.45">
      <c r="A843">
        <v>842</v>
      </c>
      <c r="B843">
        <v>1022</v>
      </c>
      <c r="C843">
        <v>3406</v>
      </c>
    </row>
    <row r="844" spans="1:3" x14ac:dyDescent="0.45">
      <c r="A844">
        <v>843</v>
      </c>
      <c r="B844">
        <v>1023</v>
      </c>
      <c r="C844">
        <v>3407</v>
      </c>
    </row>
    <row r="845" spans="1:3" x14ac:dyDescent="0.45">
      <c r="A845">
        <v>844</v>
      </c>
      <c r="B845">
        <v>1024</v>
      </c>
      <c r="C845">
        <v>3408</v>
      </c>
    </row>
    <row r="846" spans="1:3" x14ac:dyDescent="0.45">
      <c r="A846">
        <v>845</v>
      </c>
      <c r="B846">
        <v>1027</v>
      </c>
      <c r="C846">
        <v>3411</v>
      </c>
    </row>
    <row r="847" spans="1:3" x14ac:dyDescent="0.45">
      <c r="A847">
        <v>846</v>
      </c>
      <c r="B847">
        <v>1028</v>
      </c>
      <c r="C847">
        <v>3412</v>
      </c>
    </row>
    <row r="848" spans="1:3" x14ac:dyDescent="0.45">
      <c r="A848">
        <v>847</v>
      </c>
      <c r="B848">
        <v>1031</v>
      </c>
      <c r="C848">
        <v>3415</v>
      </c>
    </row>
    <row r="849" spans="1:3" x14ac:dyDescent="0.45">
      <c r="A849">
        <v>848</v>
      </c>
      <c r="B849">
        <v>1031</v>
      </c>
      <c r="C849">
        <v>3423</v>
      </c>
    </row>
    <row r="850" spans="1:3" x14ac:dyDescent="0.45">
      <c r="A850">
        <v>849</v>
      </c>
      <c r="B850">
        <v>1031</v>
      </c>
      <c r="C850">
        <v>3431</v>
      </c>
    </row>
    <row r="851" spans="1:3" x14ac:dyDescent="0.45">
      <c r="A851">
        <v>850</v>
      </c>
      <c r="B851">
        <v>1031</v>
      </c>
      <c r="C851">
        <v>3439</v>
      </c>
    </row>
    <row r="852" spans="1:3" x14ac:dyDescent="0.45">
      <c r="A852">
        <v>851</v>
      </c>
      <c r="B852">
        <v>1034</v>
      </c>
      <c r="C852">
        <v>3442</v>
      </c>
    </row>
    <row r="853" spans="1:3" x14ac:dyDescent="0.45">
      <c r="A853">
        <v>852</v>
      </c>
      <c r="B853">
        <v>1034</v>
      </c>
      <c r="C853">
        <v>3450</v>
      </c>
    </row>
    <row r="854" spans="1:3" x14ac:dyDescent="0.45">
      <c r="A854">
        <v>853</v>
      </c>
      <c r="B854">
        <v>1037</v>
      </c>
      <c r="C854">
        <v>3453</v>
      </c>
    </row>
    <row r="855" spans="1:3" x14ac:dyDescent="0.45">
      <c r="A855">
        <v>854</v>
      </c>
      <c r="B855">
        <v>1038</v>
      </c>
      <c r="C855">
        <v>3454</v>
      </c>
    </row>
    <row r="856" spans="1:3" x14ac:dyDescent="0.45">
      <c r="A856">
        <v>855</v>
      </c>
      <c r="B856">
        <v>1038</v>
      </c>
      <c r="C856">
        <v>3462</v>
      </c>
    </row>
    <row r="857" spans="1:3" x14ac:dyDescent="0.45">
      <c r="A857">
        <v>856</v>
      </c>
      <c r="B857">
        <v>1038</v>
      </c>
      <c r="C857">
        <v>3470</v>
      </c>
    </row>
    <row r="858" spans="1:3" x14ac:dyDescent="0.45">
      <c r="A858">
        <v>857</v>
      </c>
      <c r="B858">
        <v>1039</v>
      </c>
      <c r="C858">
        <v>3471</v>
      </c>
    </row>
    <row r="859" spans="1:3" x14ac:dyDescent="0.45">
      <c r="A859">
        <v>858</v>
      </c>
      <c r="B859">
        <v>1039</v>
      </c>
      <c r="C859">
        <v>3479</v>
      </c>
    </row>
    <row r="860" spans="1:3" x14ac:dyDescent="0.45">
      <c r="A860">
        <v>859</v>
      </c>
      <c r="B860">
        <v>1039</v>
      </c>
      <c r="C860">
        <v>3487</v>
      </c>
    </row>
    <row r="861" spans="1:3" x14ac:dyDescent="0.45">
      <c r="A861">
        <v>860</v>
      </c>
      <c r="B861">
        <v>1040</v>
      </c>
      <c r="C861">
        <v>3488</v>
      </c>
    </row>
    <row r="862" spans="1:3" x14ac:dyDescent="0.45">
      <c r="A862">
        <v>861</v>
      </c>
      <c r="B862">
        <v>1043</v>
      </c>
      <c r="C862">
        <v>3491</v>
      </c>
    </row>
    <row r="863" spans="1:3" x14ac:dyDescent="0.45">
      <c r="A863">
        <v>862</v>
      </c>
      <c r="B863">
        <v>1046</v>
      </c>
      <c r="C863">
        <v>3494</v>
      </c>
    </row>
    <row r="864" spans="1:3" x14ac:dyDescent="0.45">
      <c r="A864">
        <v>863</v>
      </c>
      <c r="B864">
        <v>1046</v>
      </c>
      <c r="C864">
        <v>3502</v>
      </c>
    </row>
    <row r="865" spans="1:3" x14ac:dyDescent="0.45">
      <c r="A865">
        <v>864</v>
      </c>
      <c r="B865">
        <v>1046</v>
      </c>
      <c r="C865">
        <v>3510</v>
      </c>
    </row>
    <row r="866" spans="1:3" x14ac:dyDescent="0.45">
      <c r="A866">
        <v>865</v>
      </c>
      <c r="B866">
        <v>1046</v>
      </c>
      <c r="C866">
        <v>3518</v>
      </c>
    </row>
    <row r="867" spans="1:3" x14ac:dyDescent="0.45">
      <c r="A867">
        <v>866</v>
      </c>
      <c r="B867">
        <v>1046</v>
      </c>
      <c r="C867">
        <v>3526</v>
      </c>
    </row>
    <row r="868" spans="1:3" x14ac:dyDescent="0.45">
      <c r="A868">
        <v>867</v>
      </c>
      <c r="B868">
        <v>1049</v>
      </c>
      <c r="C868">
        <v>3529</v>
      </c>
    </row>
    <row r="869" spans="1:3" x14ac:dyDescent="0.45">
      <c r="A869">
        <v>868</v>
      </c>
      <c r="B869">
        <v>1049</v>
      </c>
      <c r="C869">
        <v>3537</v>
      </c>
    </row>
    <row r="870" spans="1:3" x14ac:dyDescent="0.45">
      <c r="A870">
        <v>869</v>
      </c>
      <c r="B870">
        <v>1050</v>
      </c>
      <c r="C870">
        <v>3538</v>
      </c>
    </row>
    <row r="871" spans="1:3" x14ac:dyDescent="0.45">
      <c r="A871">
        <v>870</v>
      </c>
      <c r="B871">
        <v>1053</v>
      </c>
      <c r="C871">
        <v>3541</v>
      </c>
    </row>
    <row r="872" spans="1:3" x14ac:dyDescent="0.45">
      <c r="A872">
        <v>871</v>
      </c>
      <c r="B872">
        <v>1056</v>
      </c>
      <c r="C872">
        <v>3544</v>
      </c>
    </row>
    <row r="873" spans="1:3" x14ac:dyDescent="0.45">
      <c r="A873">
        <v>872</v>
      </c>
      <c r="B873">
        <v>1057</v>
      </c>
      <c r="C873">
        <v>3545</v>
      </c>
    </row>
    <row r="874" spans="1:3" x14ac:dyDescent="0.45">
      <c r="A874">
        <v>873</v>
      </c>
      <c r="B874">
        <v>1058</v>
      </c>
      <c r="C874">
        <v>3546</v>
      </c>
    </row>
    <row r="875" spans="1:3" x14ac:dyDescent="0.45">
      <c r="A875">
        <v>874</v>
      </c>
      <c r="B875">
        <v>1058</v>
      </c>
      <c r="C875">
        <v>3554</v>
      </c>
    </row>
    <row r="876" spans="1:3" x14ac:dyDescent="0.45">
      <c r="A876">
        <v>875</v>
      </c>
      <c r="B876">
        <v>1061</v>
      </c>
      <c r="C876">
        <v>3557</v>
      </c>
    </row>
    <row r="877" spans="1:3" x14ac:dyDescent="0.45">
      <c r="A877">
        <v>876</v>
      </c>
      <c r="B877">
        <v>1064</v>
      </c>
      <c r="C877">
        <v>3560</v>
      </c>
    </row>
    <row r="878" spans="1:3" x14ac:dyDescent="0.45">
      <c r="A878">
        <v>877</v>
      </c>
      <c r="B878">
        <v>1064</v>
      </c>
      <c r="C878">
        <v>3568</v>
      </c>
    </row>
    <row r="879" spans="1:3" x14ac:dyDescent="0.45">
      <c r="A879">
        <v>878</v>
      </c>
      <c r="B879">
        <v>1065</v>
      </c>
      <c r="C879">
        <v>3569</v>
      </c>
    </row>
    <row r="880" spans="1:3" x14ac:dyDescent="0.45">
      <c r="A880">
        <v>879</v>
      </c>
      <c r="B880">
        <v>1068</v>
      </c>
      <c r="C880">
        <v>3572</v>
      </c>
    </row>
    <row r="881" spans="1:3" x14ac:dyDescent="0.45">
      <c r="A881">
        <v>880</v>
      </c>
      <c r="B881">
        <v>1068</v>
      </c>
      <c r="C881">
        <v>3580</v>
      </c>
    </row>
    <row r="882" spans="1:3" x14ac:dyDescent="0.45">
      <c r="A882">
        <v>881</v>
      </c>
      <c r="B882">
        <v>1071</v>
      </c>
      <c r="C882">
        <v>3583</v>
      </c>
    </row>
    <row r="883" spans="1:3" x14ac:dyDescent="0.45">
      <c r="A883">
        <v>882</v>
      </c>
      <c r="B883">
        <v>1071</v>
      </c>
      <c r="C883">
        <v>3591</v>
      </c>
    </row>
    <row r="884" spans="1:3" x14ac:dyDescent="0.45">
      <c r="A884">
        <v>883</v>
      </c>
      <c r="B884">
        <v>1074</v>
      </c>
      <c r="C884">
        <v>3594</v>
      </c>
    </row>
    <row r="885" spans="1:3" x14ac:dyDescent="0.45">
      <c r="A885">
        <v>884</v>
      </c>
      <c r="B885">
        <v>1075</v>
      </c>
      <c r="C885">
        <v>3595</v>
      </c>
    </row>
    <row r="886" spans="1:3" x14ac:dyDescent="0.45">
      <c r="A886">
        <v>885</v>
      </c>
      <c r="B886">
        <v>1076</v>
      </c>
      <c r="C886">
        <v>3596</v>
      </c>
    </row>
    <row r="887" spans="1:3" x14ac:dyDescent="0.45">
      <c r="A887">
        <v>886</v>
      </c>
      <c r="B887">
        <v>1079</v>
      </c>
      <c r="C887">
        <v>3599</v>
      </c>
    </row>
    <row r="888" spans="1:3" x14ac:dyDescent="0.45">
      <c r="A888">
        <v>887</v>
      </c>
      <c r="B888">
        <v>1079</v>
      </c>
      <c r="C888">
        <v>3607</v>
      </c>
    </row>
    <row r="889" spans="1:3" x14ac:dyDescent="0.45">
      <c r="A889">
        <v>888</v>
      </c>
      <c r="B889">
        <v>1079</v>
      </c>
      <c r="C889">
        <v>3615</v>
      </c>
    </row>
    <row r="890" spans="1:3" x14ac:dyDescent="0.45">
      <c r="A890">
        <v>889</v>
      </c>
      <c r="B890">
        <v>1082</v>
      </c>
      <c r="C890">
        <v>3618</v>
      </c>
    </row>
    <row r="891" spans="1:3" x14ac:dyDescent="0.45">
      <c r="A891">
        <v>890</v>
      </c>
      <c r="B891">
        <v>1082</v>
      </c>
      <c r="C891">
        <v>3626</v>
      </c>
    </row>
    <row r="892" spans="1:3" x14ac:dyDescent="0.45">
      <c r="A892">
        <v>891</v>
      </c>
      <c r="B892">
        <v>1082</v>
      </c>
      <c r="C892">
        <v>3634</v>
      </c>
    </row>
    <row r="893" spans="1:3" x14ac:dyDescent="0.45">
      <c r="A893">
        <v>892</v>
      </c>
      <c r="B893">
        <v>1083</v>
      </c>
      <c r="C893">
        <v>3635</v>
      </c>
    </row>
    <row r="894" spans="1:3" x14ac:dyDescent="0.45">
      <c r="A894">
        <v>893</v>
      </c>
      <c r="B894">
        <v>1083</v>
      </c>
      <c r="C894">
        <v>3643</v>
      </c>
    </row>
    <row r="895" spans="1:3" x14ac:dyDescent="0.45">
      <c r="A895">
        <v>894</v>
      </c>
      <c r="B895">
        <v>1084</v>
      </c>
      <c r="C895">
        <v>3644</v>
      </c>
    </row>
    <row r="896" spans="1:3" x14ac:dyDescent="0.45">
      <c r="A896">
        <v>895</v>
      </c>
      <c r="B896">
        <v>1084</v>
      </c>
      <c r="C896">
        <v>3652</v>
      </c>
    </row>
    <row r="897" spans="1:3" x14ac:dyDescent="0.45">
      <c r="A897">
        <v>896</v>
      </c>
      <c r="B897">
        <v>1084</v>
      </c>
      <c r="C897">
        <v>3660</v>
      </c>
    </row>
    <row r="898" spans="1:3" x14ac:dyDescent="0.45">
      <c r="A898">
        <v>897</v>
      </c>
      <c r="B898">
        <v>1084</v>
      </c>
      <c r="C898">
        <v>3668</v>
      </c>
    </row>
    <row r="899" spans="1:3" x14ac:dyDescent="0.45">
      <c r="A899">
        <v>898</v>
      </c>
      <c r="B899">
        <v>1084</v>
      </c>
      <c r="C899">
        <v>3676</v>
      </c>
    </row>
    <row r="900" spans="1:3" x14ac:dyDescent="0.45">
      <c r="A900">
        <v>899</v>
      </c>
      <c r="B900">
        <v>1085</v>
      </c>
      <c r="C900">
        <v>3677</v>
      </c>
    </row>
    <row r="901" spans="1:3" x14ac:dyDescent="0.45">
      <c r="A901">
        <v>900</v>
      </c>
      <c r="B901">
        <v>1086</v>
      </c>
      <c r="C901">
        <v>3678</v>
      </c>
    </row>
    <row r="902" spans="1:3" x14ac:dyDescent="0.45">
      <c r="A902">
        <v>901</v>
      </c>
      <c r="B902">
        <v>1089</v>
      </c>
      <c r="C902">
        <v>3681</v>
      </c>
    </row>
    <row r="903" spans="1:3" x14ac:dyDescent="0.45">
      <c r="A903">
        <v>902</v>
      </c>
      <c r="B903">
        <v>1090</v>
      </c>
      <c r="C903">
        <v>3682</v>
      </c>
    </row>
    <row r="904" spans="1:3" x14ac:dyDescent="0.45">
      <c r="A904">
        <v>903</v>
      </c>
      <c r="B904">
        <v>1091</v>
      </c>
      <c r="C904">
        <v>3683</v>
      </c>
    </row>
    <row r="905" spans="1:3" x14ac:dyDescent="0.45">
      <c r="A905">
        <v>904</v>
      </c>
      <c r="B905">
        <v>1094</v>
      </c>
      <c r="C905">
        <v>3686</v>
      </c>
    </row>
    <row r="906" spans="1:3" x14ac:dyDescent="0.45">
      <c r="A906">
        <v>905</v>
      </c>
      <c r="B906">
        <v>1094</v>
      </c>
      <c r="C906">
        <v>3694</v>
      </c>
    </row>
    <row r="907" spans="1:3" x14ac:dyDescent="0.45">
      <c r="A907">
        <v>906</v>
      </c>
      <c r="B907">
        <v>1094</v>
      </c>
      <c r="C907">
        <v>3702</v>
      </c>
    </row>
    <row r="908" spans="1:3" x14ac:dyDescent="0.45">
      <c r="A908">
        <v>907</v>
      </c>
      <c r="B908">
        <v>1097</v>
      </c>
      <c r="C908">
        <v>3705</v>
      </c>
    </row>
    <row r="909" spans="1:3" x14ac:dyDescent="0.45">
      <c r="A909">
        <v>908</v>
      </c>
      <c r="B909">
        <v>1097</v>
      </c>
      <c r="C909">
        <v>3713</v>
      </c>
    </row>
    <row r="910" spans="1:3" x14ac:dyDescent="0.45">
      <c r="A910">
        <v>909</v>
      </c>
      <c r="B910">
        <v>1097</v>
      </c>
      <c r="C910">
        <v>3721</v>
      </c>
    </row>
    <row r="911" spans="1:3" x14ac:dyDescent="0.45">
      <c r="A911">
        <v>910</v>
      </c>
      <c r="B911">
        <v>1097</v>
      </c>
      <c r="C911">
        <v>3729</v>
      </c>
    </row>
    <row r="912" spans="1:3" x14ac:dyDescent="0.45">
      <c r="A912">
        <v>911</v>
      </c>
      <c r="B912">
        <v>1098</v>
      </c>
      <c r="C912">
        <v>3730</v>
      </c>
    </row>
    <row r="913" spans="1:3" x14ac:dyDescent="0.45">
      <c r="A913">
        <v>912</v>
      </c>
      <c r="B913">
        <v>1098</v>
      </c>
      <c r="C913">
        <v>3738</v>
      </c>
    </row>
    <row r="914" spans="1:3" x14ac:dyDescent="0.45">
      <c r="A914">
        <v>913</v>
      </c>
      <c r="B914">
        <v>1101</v>
      </c>
      <c r="C914">
        <v>3741</v>
      </c>
    </row>
    <row r="915" spans="1:3" x14ac:dyDescent="0.45">
      <c r="A915">
        <v>914</v>
      </c>
      <c r="B915">
        <v>1101</v>
      </c>
      <c r="C915">
        <v>3749</v>
      </c>
    </row>
    <row r="916" spans="1:3" x14ac:dyDescent="0.45">
      <c r="A916">
        <v>915</v>
      </c>
      <c r="B916">
        <v>1101</v>
      </c>
      <c r="C916">
        <v>3757</v>
      </c>
    </row>
    <row r="917" spans="1:3" x14ac:dyDescent="0.45">
      <c r="A917">
        <v>916</v>
      </c>
      <c r="B917">
        <v>1101</v>
      </c>
      <c r="C917">
        <v>3765</v>
      </c>
    </row>
    <row r="918" spans="1:3" x14ac:dyDescent="0.45">
      <c r="A918">
        <v>917</v>
      </c>
      <c r="B918">
        <v>1101</v>
      </c>
      <c r="C918">
        <v>3773</v>
      </c>
    </row>
    <row r="919" spans="1:3" x14ac:dyDescent="0.45">
      <c r="A919">
        <v>918</v>
      </c>
      <c r="B919">
        <v>1101</v>
      </c>
      <c r="C919">
        <v>3781</v>
      </c>
    </row>
    <row r="920" spans="1:3" x14ac:dyDescent="0.45">
      <c r="A920">
        <v>919</v>
      </c>
      <c r="B920">
        <v>1102</v>
      </c>
      <c r="C920">
        <v>3782</v>
      </c>
    </row>
    <row r="921" spans="1:3" x14ac:dyDescent="0.45">
      <c r="A921">
        <v>920</v>
      </c>
      <c r="B921">
        <v>1102</v>
      </c>
      <c r="C921">
        <v>3790</v>
      </c>
    </row>
    <row r="922" spans="1:3" x14ac:dyDescent="0.45">
      <c r="A922">
        <v>921</v>
      </c>
      <c r="B922">
        <v>1102</v>
      </c>
      <c r="C922">
        <v>3798</v>
      </c>
    </row>
    <row r="923" spans="1:3" x14ac:dyDescent="0.45">
      <c r="A923">
        <v>922</v>
      </c>
      <c r="B923">
        <v>1105</v>
      </c>
      <c r="C923">
        <v>3801</v>
      </c>
    </row>
    <row r="924" spans="1:3" x14ac:dyDescent="0.45">
      <c r="A924">
        <v>923</v>
      </c>
      <c r="B924">
        <v>1105</v>
      </c>
      <c r="C924">
        <v>3809</v>
      </c>
    </row>
    <row r="925" spans="1:3" x14ac:dyDescent="0.45">
      <c r="A925">
        <v>924</v>
      </c>
      <c r="B925">
        <v>1106</v>
      </c>
      <c r="C925">
        <v>3810</v>
      </c>
    </row>
    <row r="926" spans="1:3" x14ac:dyDescent="0.45">
      <c r="A926">
        <v>925</v>
      </c>
      <c r="B926">
        <v>1109</v>
      </c>
      <c r="C926">
        <v>3813</v>
      </c>
    </row>
    <row r="927" spans="1:3" x14ac:dyDescent="0.45">
      <c r="A927">
        <v>926</v>
      </c>
      <c r="B927">
        <v>1110</v>
      </c>
      <c r="C927">
        <v>3814</v>
      </c>
    </row>
    <row r="928" spans="1:3" x14ac:dyDescent="0.45">
      <c r="A928">
        <v>927</v>
      </c>
      <c r="B928">
        <v>1111</v>
      </c>
      <c r="C928">
        <v>3815</v>
      </c>
    </row>
    <row r="929" spans="1:3" x14ac:dyDescent="0.45">
      <c r="A929">
        <v>928</v>
      </c>
      <c r="B929">
        <v>1112</v>
      </c>
      <c r="C929">
        <v>3816</v>
      </c>
    </row>
    <row r="930" spans="1:3" x14ac:dyDescent="0.45">
      <c r="A930">
        <v>929</v>
      </c>
      <c r="B930">
        <v>1115</v>
      </c>
      <c r="C930">
        <v>3819</v>
      </c>
    </row>
    <row r="931" spans="1:3" x14ac:dyDescent="0.45">
      <c r="A931">
        <v>930</v>
      </c>
      <c r="B931">
        <v>1116</v>
      </c>
      <c r="C931">
        <v>3820</v>
      </c>
    </row>
    <row r="932" spans="1:3" x14ac:dyDescent="0.45">
      <c r="A932">
        <v>931</v>
      </c>
      <c r="B932">
        <v>1116</v>
      </c>
      <c r="C932">
        <v>3828</v>
      </c>
    </row>
    <row r="933" spans="1:3" x14ac:dyDescent="0.45">
      <c r="A933">
        <v>932</v>
      </c>
      <c r="B933">
        <v>1116</v>
      </c>
      <c r="C933">
        <v>3836</v>
      </c>
    </row>
    <row r="934" spans="1:3" x14ac:dyDescent="0.45">
      <c r="A934">
        <v>933</v>
      </c>
      <c r="B934">
        <v>1116</v>
      </c>
      <c r="C934">
        <v>3844</v>
      </c>
    </row>
    <row r="935" spans="1:3" x14ac:dyDescent="0.45">
      <c r="A935">
        <v>934</v>
      </c>
      <c r="B935">
        <v>1116</v>
      </c>
      <c r="C935">
        <v>3852</v>
      </c>
    </row>
    <row r="936" spans="1:3" x14ac:dyDescent="0.45">
      <c r="A936">
        <v>935</v>
      </c>
      <c r="B936">
        <v>1117</v>
      </c>
      <c r="C936">
        <v>3853</v>
      </c>
    </row>
    <row r="937" spans="1:3" x14ac:dyDescent="0.45">
      <c r="A937">
        <v>936</v>
      </c>
      <c r="B937">
        <v>1117</v>
      </c>
      <c r="C937">
        <v>3861</v>
      </c>
    </row>
    <row r="938" spans="1:3" x14ac:dyDescent="0.45">
      <c r="A938">
        <v>937</v>
      </c>
      <c r="B938">
        <v>1118</v>
      </c>
      <c r="C938">
        <v>3862</v>
      </c>
    </row>
    <row r="939" spans="1:3" x14ac:dyDescent="0.45">
      <c r="A939">
        <v>938</v>
      </c>
      <c r="B939">
        <v>1118</v>
      </c>
      <c r="C939">
        <v>3870</v>
      </c>
    </row>
    <row r="940" spans="1:3" x14ac:dyDescent="0.45">
      <c r="A940">
        <v>939</v>
      </c>
      <c r="B940">
        <v>1121</v>
      </c>
      <c r="C940">
        <v>3873</v>
      </c>
    </row>
    <row r="941" spans="1:3" x14ac:dyDescent="0.45">
      <c r="A941">
        <v>940</v>
      </c>
      <c r="B941">
        <v>1121</v>
      </c>
      <c r="C941">
        <v>3881</v>
      </c>
    </row>
    <row r="942" spans="1:3" x14ac:dyDescent="0.45">
      <c r="A942">
        <v>941</v>
      </c>
      <c r="B942">
        <v>1121</v>
      </c>
      <c r="C942">
        <v>3889</v>
      </c>
    </row>
    <row r="943" spans="1:3" x14ac:dyDescent="0.45">
      <c r="A943">
        <v>942</v>
      </c>
      <c r="B943">
        <v>1121</v>
      </c>
      <c r="C943">
        <v>3897</v>
      </c>
    </row>
    <row r="944" spans="1:3" x14ac:dyDescent="0.45">
      <c r="A944">
        <v>943</v>
      </c>
      <c r="B944">
        <v>1122</v>
      </c>
      <c r="C944">
        <v>3898</v>
      </c>
    </row>
    <row r="945" spans="1:3" x14ac:dyDescent="0.45">
      <c r="A945">
        <v>944</v>
      </c>
      <c r="B945">
        <v>1123</v>
      </c>
      <c r="C945">
        <v>3899</v>
      </c>
    </row>
    <row r="946" spans="1:3" x14ac:dyDescent="0.45">
      <c r="A946">
        <v>945</v>
      </c>
      <c r="B946">
        <v>1124</v>
      </c>
      <c r="C946">
        <v>3900</v>
      </c>
    </row>
    <row r="947" spans="1:3" x14ac:dyDescent="0.45">
      <c r="A947">
        <v>946</v>
      </c>
      <c r="B947">
        <v>1127</v>
      </c>
      <c r="C947">
        <v>3903</v>
      </c>
    </row>
    <row r="948" spans="1:3" x14ac:dyDescent="0.45">
      <c r="A948">
        <v>947</v>
      </c>
      <c r="B948">
        <v>1128</v>
      </c>
      <c r="C948">
        <v>3904</v>
      </c>
    </row>
    <row r="949" spans="1:3" x14ac:dyDescent="0.45">
      <c r="A949">
        <v>948</v>
      </c>
      <c r="B949">
        <v>1129</v>
      </c>
      <c r="C949">
        <v>3905</v>
      </c>
    </row>
    <row r="950" spans="1:3" x14ac:dyDescent="0.45">
      <c r="A950">
        <v>949</v>
      </c>
      <c r="B950">
        <v>1132</v>
      </c>
      <c r="C950">
        <v>3908</v>
      </c>
    </row>
    <row r="951" spans="1:3" x14ac:dyDescent="0.45">
      <c r="A951">
        <v>950</v>
      </c>
      <c r="B951">
        <v>1133</v>
      </c>
      <c r="C951">
        <v>3909</v>
      </c>
    </row>
    <row r="952" spans="1:3" x14ac:dyDescent="0.45">
      <c r="A952">
        <v>951</v>
      </c>
      <c r="B952">
        <v>1134</v>
      </c>
      <c r="C952">
        <v>3910</v>
      </c>
    </row>
    <row r="953" spans="1:3" x14ac:dyDescent="0.45">
      <c r="A953">
        <v>952</v>
      </c>
      <c r="B953">
        <v>1134</v>
      </c>
      <c r="C953">
        <v>3918</v>
      </c>
    </row>
    <row r="954" spans="1:3" x14ac:dyDescent="0.45">
      <c r="A954">
        <v>953</v>
      </c>
      <c r="B954">
        <v>1134</v>
      </c>
      <c r="C954">
        <v>3926</v>
      </c>
    </row>
    <row r="955" spans="1:3" x14ac:dyDescent="0.45">
      <c r="A955">
        <v>954</v>
      </c>
      <c r="B955">
        <v>1135</v>
      </c>
      <c r="C955">
        <v>3927</v>
      </c>
    </row>
    <row r="956" spans="1:3" x14ac:dyDescent="0.45">
      <c r="A956">
        <v>955</v>
      </c>
      <c r="B956">
        <v>1136</v>
      </c>
      <c r="C956">
        <v>3928</v>
      </c>
    </row>
    <row r="957" spans="1:3" x14ac:dyDescent="0.45">
      <c r="A957">
        <v>956</v>
      </c>
      <c r="B957">
        <v>1139</v>
      </c>
      <c r="C957">
        <v>3931</v>
      </c>
    </row>
    <row r="958" spans="1:3" x14ac:dyDescent="0.45">
      <c r="A958">
        <v>957</v>
      </c>
      <c r="B958">
        <v>1142</v>
      </c>
      <c r="C958">
        <v>3934</v>
      </c>
    </row>
    <row r="959" spans="1:3" x14ac:dyDescent="0.45">
      <c r="A959">
        <v>958</v>
      </c>
      <c r="B959">
        <v>1142</v>
      </c>
      <c r="C959">
        <v>3942</v>
      </c>
    </row>
    <row r="960" spans="1:3" x14ac:dyDescent="0.45">
      <c r="A960">
        <v>959</v>
      </c>
      <c r="B960">
        <v>1145</v>
      </c>
      <c r="C960">
        <v>3945</v>
      </c>
    </row>
    <row r="961" spans="1:3" x14ac:dyDescent="0.45">
      <c r="A961">
        <v>960</v>
      </c>
      <c r="B961">
        <v>1148</v>
      </c>
      <c r="C961">
        <v>3948</v>
      </c>
    </row>
    <row r="962" spans="1:3" x14ac:dyDescent="0.45">
      <c r="A962">
        <v>961</v>
      </c>
      <c r="B962">
        <v>1148</v>
      </c>
      <c r="C962">
        <v>3956</v>
      </c>
    </row>
    <row r="963" spans="1:3" x14ac:dyDescent="0.45">
      <c r="A963">
        <v>962</v>
      </c>
      <c r="B963">
        <v>1149</v>
      </c>
      <c r="C963">
        <v>3957</v>
      </c>
    </row>
    <row r="964" spans="1:3" x14ac:dyDescent="0.45">
      <c r="A964">
        <v>963</v>
      </c>
      <c r="B964">
        <v>1150</v>
      </c>
      <c r="C964">
        <v>3958</v>
      </c>
    </row>
    <row r="965" spans="1:3" x14ac:dyDescent="0.45">
      <c r="A965">
        <v>964</v>
      </c>
      <c r="B965">
        <v>1151</v>
      </c>
      <c r="C965">
        <v>3959</v>
      </c>
    </row>
    <row r="966" spans="1:3" x14ac:dyDescent="0.45">
      <c r="A966">
        <v>965</v>
      </c>
      <c r="B966">
        <v>1152</v>
      </c>
      <c r="C966">
        <v>3960</v>
      </c>
    </row>
    <row r="967" spans="1:3" x14ac:dyDescent="0.45">
      <c r="A967">
        <v>966</v>
      </c>
      <c r="B967">
        <v>1155</v>
      </c>
      <c r="C967">
        <v>3963</v>
      </c>
    </row>
    <row r="968" spans="1:3" x14ac:dyDescent="0.45">
      <c r="A968">
        <v>967</v>
      </c>
      <c r="B968">
        <v>1158</v>
      </c>
      <c r="C968">
        <v>3966</v>
      </c>
    </row>
    <row r="969" spans="1:3" x14ac:dyDescent="0.45">
      <c r="A969">
        <v>968</v>
      </c>
      <c r="B969">
        <v>1158</v>
      </c>
      <c r="C969">
        <v>3974</v>
      </c>
    </row>
    <row r="970" spans="1:3" x14ac:dyDescent="0.45">
      <c r="A970">
        <v>969</v>
      </c>
      <c r="B970">
        <v>1159</v>
      </c>
      <c r="C970">
        <v>3975</v>
      </c>
    </row>
    <row r="971" spans="1:3" x14ac:dyDescent="0.45">
      <c r="A971">
        <v>970</v>
      </c>
      <c r="B971">
        <v>1160</v>
      </c>
      <c r="C971">
        <v>3976</v>
      </c>
    </row>
    <row r="972" spans="1:3" x14ac:dyDescent="0.45">
      <c r="A972">
        <v>971</v>
      </c>
      <c r="B972">
        <v>1160</v>
      </c>
      <c r="C972">
        <v>3984</v>
      </c>
    </row>
    <row r="973" spans="1:3" x14ac:dyDescent="0.45">
      <c r="A973">
        <v>972</v>
      </c>
      <c r="B973">
        <v>1160</v>
      </c>
      <c r="C973">
        <v>3992</v>
      </c>
    </row>
    <row r="974" spans="1:3" x14ac:dyDescent="0.45">
      <c r="A974">
        <v>973</v>
      </c>
      <c r="B974">
        <v>1161</v>
      </c>
      <c r="C974">
        <v>3993</v>
      </c>
    </row>
    <row r="975" spans="1:3" x14ac:dyDescent="0.45">
      <c r="A975">
        <v>974</v>
      </c>
      <c r="B975">
        <v>1164</v>
      </c>
      <c r="C975">
        <v>3996</v>
      </c>
    </row>
    <row r="976" spans="1:3" x14ac:dyDescent="0.45">
      <c r="A976">
        <v>975</v>
      </c>
      <c r="B976">
        <v>1167</v>
      </c>
      <c r="C976">
        <v>3999</v>
      </c>
    </row>
    <row r="977" spans="1:3" x14ac:dyDescent="0.45">
      <c r="A977">
        <v>976</v>
      </c>
      <c r="B977">
        <v>1170</v>
      </c>
      <c r="C977">
        <v>4002</v>
      </c>
    </row>
    <row r="978" spans="1:3" x14ac:dyDescent="0.45">
      <c r="A978">
        <v>977</v>
      </c>
      <c r="B978">
        <v>1171</v>
      </c>
      <c r="C978">
        <v>4003</v>
      </c>
    </row>
    <row r="979" spans="1:3" x14ac:dyDescent="0.45">
      <c r="A979">
        <v>978</v>
      </c>
      <c r="B979">
        <v>1171</v>
      </c>
      <c r="C979">
        <v>4011</v>
      </c>
    </row>
    <row r="980" spans="1:3" x14ac:dyDescent="0.45">
      <c r="A980">
        <v>979</v>
      </c>
      <c r="B980">
        <v>1171</v>
      </c>
      <c r="C980">
        <v>4019</v>
      </c>
    </row>
    <row r="981" spans="1:3" x14ac:dyDescent="0.45">
      <c r="A981">
        <v>980</v>
      </c>
      <c r="B981">
        <v>1172</v>
      </c>
      <c r="C981">
        <v>4020</v>
      </c>
    </row>
    <row r="982" spans="1:3" x14ac:dyDescent="0.45">
      <c r="A982">
        <v>981</v>
      </c>
      <c r="B982">
        <v>1173</v>
      </c>
      <c r="C982">
        <v>4021</v>
      </c>
    </row>
    <row r="983" spans="1:3" x14ac:dyDescent="0.45">
      <c r="A983">
        <v>982</v>
      </c>
      <c r="B983">
        <v>1173</v>
      </c>
      <c r="C983">
        <v>4029</v>
      </c>
    </row>
    <row r="984" spans="1:3" x14ac:dyDescent="0.45">
      <c r="A984">
        <v>983</v>
      </c>
      <c r="B984">
        <v>1176</v>
      </c>
      <c r="C984">
        <v>4032</v>
      </c>
    </row>
    <row r="985" spans="1:3" x14ac:dyDescent="0.45">
      <c r="A985">
        <v>984</v>
      </c>
      <c r="B985">
        <v>1176</v>
      </c>
      <c r="C985">
        <v>4040</v>
      </c>
    </row>
    <row r="986" spans="1:3" x14ac:dyDescent="0.45">
      <c r="A986">
        <v>985</v>
      </c>
      <c r="B986">
        <v>1179</v>
      </c>
      <c r="C986">
        <v>4043</v>
      </c>
    </row>
    <row r="987" spans="1:3" x14ac:dyDescent="0.45">
      <c r="A987">
        <v>986</v>
      </c>
      <c r="B987">
        <v>1180</v>
      </c>
      <c r="C987">
        <v>4044</v>
      </c>
    </row>
    <row r="988" spans="1:3" x14ac:dyDescent="0.45">
      <c r="A988">
        <v>987</v>
      </c>
      <c r="B988">
        <v>1181</v>
      </c>
      <c r="C988">
        <v>4045</v>
      </c>
    </row>
    <row r="989" spans="1:3" x14ac:dyDescent="0.45">
      <c r="A989">
        <v>988</v>
      </c>
      <c r="B989">
        <v>1184</v>
      </c>
      <c r="C989">
        <v>4048</v>
      </c>
    </row>
    <row r="990" spans="1:3" x14ac:dyDescent="0.45">
      <c r="A990">
        <v>989</v>
      </c>
      <c r="B990">
        <v>1185</v>
      </c>
      <c r="C990">
        <v>4049</v>
      </c>
    </row>
    <row r="991" spans="1:3" x14ac:dyDescent="0.45">
      <c r="A991">
        <v>990</v>
      </c>
      <c r="B991">
        <v>1186</v>
      </c>
      <c r="C991">
        <v>4050</v>
      </c>
    </row>
    <row r="992" spans="1:3" x14ac:dyDescent="0.45">
      <c r="A992">
        <v>991</v>
      </c>
      <c r="B992">
        <v>1187</v>
      </c>
      <c r="C992">
        <v>4051</v>
      </c>
    </row>
    <row r="993" spans="1:3" x14ac:dyDescent="0.45">
      <c r="A993">
        <v>992</v>
      </c>
      <c r="B993">
        <v>1190</v>
      </c>
      <c r="C993">
        <v>4054</v>
      </c>
    </row>
    <row r="994" spans="1:3" x14ac:dyDescent="0.45">
      <c r="A994">
        <v>993</v>
      </c>
      <c r="B994">
        <v>1193</v>
      </c>
      <c r="C994">
        <v>4057</v>
      </c>
    </row>
    <row r="995" spans="1:3" x14ac:dyDescent="0.45">
      <c r="A995">
        <v>994</v>
      </c>
      <c r="B995">
        <v>1194</v>
      </c>
      <c r="C995">
        <v>4058</v>
      </c>
    </row>
    <row r="996" spans="1:3" x14ac:dyDescent="0.45">
      <c r="A996">
        <v>995</v>
      </c>
      <c r="B996">
        <v>1194</v>
      </c>
      <c r="C996">
        <v>4066</v>
      </c>
    </row>
    <row r="997" spans="1:3" x14ac:dyDescent="0.45">
      <c r="A997">
        <v>996</v>
      </c>
      <c r="B997">
        <v>1195</v>
      </c>
      <c r="C997">
        <v>4067</v>
      </c>
    </row>
    <row r="998" spans="1:3" x14ac:dyDescent="0.45">
      <c r="A998">
        <v>997</v>
      </c>
      <c r="B998">
        <v>1196</v>
      </c>
      <c r="C998">
        <v>4068</v>
      </c>
    </row>
    <row r="999" spans="1:3" x14ac:dyDescent="0.45">
      <c r="A999">
        <v>998</v>
      </c>
      <c r="B999">
        <v>1197</v>
      </c>
      <c r="C999">
        <v>4069</v>
      </c>
    </row>
    <row r="1000" spans="1:3" x14ac:dyDescent="0.45">
      <c r="A1000">
        <v>999</v>
      </c>
      <c r="B1000">
        <v>1197</v>
      </c>
      <c r="C1000">
        <v>4077</v>
      </c>
    </row>
    <row r="1001" spans="1:3" x14ac:dyDescent="0.45">
      <c r="A1001">
        <v>1000</v>
      </c>
      <c r="B1001">
        <v>1197</v>
      </c>
      <c r="C1001">
        <v>4085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437D1-D1D6-4E85-BABF-202B58B6D2C3}">
  <dimension ref="A1:C1001"/>
  <sheetViews>
    <sheetView workbookViewId="0">
      <selection sqref="A1:C100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1</v>
      </c>
      <c r="C2">
        <v>1</v>
      </c>
    </row>
    <row r="3" spans="1:3" x14ac:dyDescent="0.45">
      <c r="A3">
        <v>2</v>
      </c>
      <c r="B3">
        <v>2</v>
      </c>
      <c r="C3">
        <v>2</v>
      </c>
    </row>
    <row r="4" spans="1:3" x14ac:dyDescent="0.45">
      <c r="A4">
        <v>3</v>
      </c>
      <c r="B4">
        <v>5</v>
      </c>
      <c r="C4">
        <v>5</v>
      </c>
    </row>
    <row r="5" spans="1:3" x14ac:dyDescent="0.45">
      <c r="A5">
        <v>4</v>
      </c>
      <c r="B5">
        <v>6</v>
      </c>
      <c r="C5">
        <v>6</v>
      </c>
    </row>
    <row r="6" spans="1:3" x14ac:dyDescent="0.45">
      <c r="A6">
        <v>5</v>
      </c>
      <c r="B6">
        <v>7</v>
      </c>
      <c r="C6">
        <v>7</v>
      </c>
    </row>
    <row r="7" spans="1:3" x14ac:dyDescent="0.45">
      <c r="A7">
        <v>6</v>
      </c>
      <c r="B7">
        <v>8</v>
      </c>
      <c r="C7">
        <v>8</v>
      </c>
    </row>
    <row r="8" spans="1:3" x14ac:dyDescent="0.45">
      <c r="A8">
        <v>7</v>
      </c>
      <c r="B8">
        <v>9</v>
      </c>
      <c r="C8">
        <v>9</v>
      </c>
    </row>
    <row r="9" spans="1:3" x14ac:dyDescent="0.45">
      <c r="A9">
        <v>8</v>
      </c>
      <c r="B9">
        <v>10</v>
      </c>
      <c r="C9">
        <v>10</v>
      </c>
    </row>
    <row r="10" spans="1:3" x14ac:dyDescent="0.45">
      <c r="A10">
        <v>9</v>
      </c>
      <c r="B10">
        <v>11</v>
      </c>
      <c r="C10">
        <v>11</v>
      </c>
    </row>
    <row r="11" spans="1:3" x14ac:dyDescent="0.45">
      <c r="A11">
        <v>10</v>
      </c>
      <c r="B11">
        <v>12</v>
      </c>
      <c r="C11">
        <v>12</v>
      </c>
    </row>
    <row r="12" spans="1:3" x14ac:dyDescent="0.45">
      <c r="A12">
        <v>11</v>
      </c>
      <c r="B12">
        <v>13</v>
      </c>
      <c r="C12">
        <v>13</v>
      </c>
    </row>
    <row r="13" spans="1:3" x14ac:dyDescent="0.45">
      <c r="A13">
        <v>12</v>
      </c>
      <c r="B13">
        <v>14</v>
      </c>
      <c r="C13">
        <v>14</v>
      </c>
    </row>
    <row r="14" spans="1:3" x14ac:dyDescent="0.45">
      <c r="A14">
        <v>13</v>
      </c>
      <c r="B14">
        <v>15</v>
      </c>
      <c r="C14">
        <v>15</v>
      </c>
    </row>
    <row r="15" spans="1:3" x14ac:dyDescent="0.45">
      <c r="A15">
        <v>14</v>
      </c>
      <c r="B15">
        <v>16</v>
      </c>
      <c r="C15">
        <v>16</v>
      </c>
    </row>
    <row r="16" spans="1:3" x14ac:dyDescent="0.45">
      <c r="A16">
        <v>15</v>
      </c>
      <c r="B16">
        <v>17</v>
      </c>
      <c r="C16">
        <v>17</v>
      </c>
    </row>
    <row r="17" spans="1:3" x14ac:dyDescent="0.45">
      <c r="A17">
        <v>16</v>
      </c>
      <c r="B17">
        <v>18</v>
      </c>
      <c r="C17">
        <v>18</v>
      </c>
    </row>
    <row r="18" spans="1:3" x14ac:dyDescent="0.45">
      <c r="A18">
        <v>17</v>
      </c>
      <c r="B18">
        <v>19</v>
      </c>
      <c r="C18">
        <v>19</v>
      </c>
    </row>
    <row r="19" spans="1:3" x14ac:dyDescent="0.45">
      <c r="A19">
        <v>18</v>
      </c>
      <c r="B19">
        <v>22</v>
      </c>
      <c r="C19">
        <v>22</v>
      </c>
    </row>
    <row r="20" spans="1:3" x14ac:dyDescent="0.45">
      <c r="A20">
        <v>19</v>
      </c>
      <c r="B20">
        <v>23</v>
      </c>
      <c r="C20">
        <v>23</v>
      </c>
    </row>
    <row r="21" spans="1:3" x14ac:dyDescent="0.45">
      <c r="A21">
        <v>20</v>
      </c>
      <c r="B21">
        <v>26</v>
      </c>
      <c r="C21">
        <v>26</v>
      </c>
    </row>
    <row r="22" spans="1:3" x14ac:dyDescent="0.45">
      <c r="A22">
        <v>21</v>
      </c>
      <c r="B22">
        <v>27</v>
      </c>
      <c r="C22">
        <v>27</v>
      </c>
    </row>
    <row r="23" spans="1:3" x14ac:dyDescent="0.45">
      <c r="A23">
        <v>22</v>
      </c>
      <c r="B23">
        <v>28</v>
      </c>
      <c r="C23">
        <v>28</v>
      </c>
    </row>
    <row r="24" spans="1:3" x14ac:dyDescent="0.45">
      <c r="A24">
        <v>23</v>
      </c>
      <c r="B24">
        <v>31</v>
      </c>
      <c r="C24">
        <v>31</v>
      </c>
    </row>
    <row r="25" spans="1:3" x14ac:dyDescent="0.45">
      <c r="A25">
        <v>24</v>
      </c>
      <c r="B25">
        <v>32</v>
      </c>
      <c r="C25">
        <v>32</v>
      </c>
    </row>
    <row r="26" spans="1:3" x14ac:dyDescent="0.45">
      <c r="A26">
        <v>25</v>
      </c>
      <c r="B26">
        <v>33</v>
      </c>
      <c r="C26">
        <v>33</v>
      </c>
    </row>
    <row r="27" spans="1:3" x14ac:dyDescent="0.45">
      <c r="A27">
        <v>26</v>
      </c>
      <c r="B27">
        <v>34</v>
      </c>
      <c r="C27">
        <v>34</v>
      </c>
    </row>
    <row r="28" spans="1:3" x14ac:dyDescent="0.45">
      <c r="A28">
        <v>27</v>
      </c>
      <c r="B28">
        <v>35</v>
      </c>
      <c r="C28">
        <v>35</v>
      </c>
    </row>
    <row r="29" spans="1:3" x14ac:dyDescent="0.45">
      <c r="A29">
        <v>28</v>
      </c>
      <c r="B29">
        <v>38</v>
      </c>
      <c r="C29">
        <v>38</v>
      </c>
    </row>
    <row r="30" spans="1:3" x14ac:dyDescent="0.45">
      <c r="A30">
        <v>29</v>
      </c>
      <c r="B30">
        <v>41</v>
      </c>
      <c r="C30">
        <v>41</v>
      </c>
    </row>
    <row r="31" spans="1:3" x14ac:dyDescent="0.45">
      <c r="A31">
        <v>30</v>
      </c>
      <c r="B31">
        <v>44</v>
      </c>
      <c r="C31">
        <v>44</v>
      </c>
    </row>
    <row r="32" spans="1:3" x14ac:dyDescent="0.45">
      <c r="A32">
        <v>31</v>
      </c>
      <c r="B32">
        <v>47</v>
      </c>
      <c r="C32">
        <v>47</v>
      </c>
    </row>
    <row r="33" spans="1:3" x14ac:dyDescent="0.45">
      <c r="A33">
        <v>32</v>
      </c>
      <c r="B33">
        <v>50</v>
      </c>
      <c r="C33">
        <v>50</v>
      </c>
    </row>
    <row r="34" spans="1:3" x14ac:dyDescent="0.45">
      <c r="A34">
        <v>33</v>
      </c>
      <c r="B34">
        <v>51</v>
      </c>
      <c r="C34">
        <v>51</v>
      </c>
    </row>
    <row r="35" spans="1:3" x14ac:dyDescent="0.45">
      <c r="A35">
        <v>34</v>
      </c>
      <c r="B35">
        <v>52</v>
      </c>
      <c r="C35">
        <v>52</v>
      </c>
    </row>
    <row r="36" spans="1:3" x14ac:dyDescent="0.45">
      <c r="A36">
        <v>35</v>
      </c>
      <c r="B36">
        <v>55</v>
      </c>
      <c r="C36">
        <v>55</v>
      </c>
    </row>
    <row r="37" spans="1:3" x14ac:dyDescent="0.45">
      <c r="A37">
        <v>36</v>
      </c>
      <c r="B37">
        <v>56</v>
      </c>
      <c r="C37">
        <v>56</v>
      </c>
    </row>
    <row r="38" spans="1:3" x14ac:dyDescent="0.45">
      <c r="A38">
        <v>37</v>
      </c>
      <c r="B38">
        <v>57</v>
      </c>
      <c r="C38">
        <v>57</v>
      </c>
    </row>
    <row r="39" spans="1:3" x14ac:dyDescent="0.45">
      <c r="A39">
        <v>38</v>
      </c>
      <c r="B39">
        <v>60</v>
      </c>
      <c r="C39">
        <v>60</v>
      </c>
    </row>
    <row r="40" spans="1:3" x14ac:dyDescent="0.45">
      <c r="A40">
        <v>39</v>
      </c>
      <c r="B40">
        <v>61</v>
      </c>
      <c r="C40">
        <v>61</v>
      </c>
    </row>
    <row r="41" spans="1:3" x14ac:dyDescent="0.45">
      <c r="A41">
        <v>40</v>
      </c>
      <c r="B41">
        <v>62</v>
      </c>
      <c r="C41">
        <v>62</v>
      </c>
    </row>
    <row r="42" spans="1:3" x14ac:dyDescent="0.45">
      <c r="A42">
        <v>41</v>
      </c>
      <c r="B42">
        <v>63</v>
      </c>
      <c r="C42">
        <v>63</v>
      </c>
    </row>
    <row r="43" spans="1:3" x14ac:dyDescent="0.45">
      <c r="A43">
        <v>42</v>
      </c>
      <c r="B43">
        <v>66</v>
      </c>
      <c r="C43">
        <v>66</v>
      </c>
    </row>
    <row r="44" spans="1:3" x14ac:dyDescent="0.45">
      <c r="A44">
        <v>43</v>
      </c>
      <c r="B44">
        <v>69</v>
      </c>
      <c r="C44">
        <v>69</v>
      </c>
    </row>
    <row r="45" spans="1:3" x14ac:dyDescent="0.45">
      <c r="A45">
        <v>44</v>
      </c>
      <c r="B45">
        <v>70</v>
      </c>
      <c r="C45">
        <v>70</v>
      </c>
    </row>
    <row r="46" spans="1:3" x14ac:dyDescent="0.45">
      <c r="A46">
        <v>45</v>
      </c>
      <c r="B46">
        <v>73</v>
      </c>
      <c r="C46">
        <v>73</v>
      </c>
    </row>
    <row r="47" spans="1:3" x14ac:dyDescent="0.45">
      <c r="A47">
        <v>46</v>
      </c>
      <c r="B47">
        <v>74</v>
      </c>
      <c r="C47">
        <v>74</v>
      </c>
    </row>
    <row r="48" spans="1:3" x14ac:dyDescent="0.45">
      <c r="A48">
        <v>47</v>
      </c>
      <c r="B48">
        <v>77</v>
      </c>
      <c r="C48">
        <v>77</v>
      </c>
    </row>
    <row r="49" spans="1:3" x14ac:dyDescent="0.45">
      <c r="A49">
        <v>48</v>
      </c>
      <c r="B49">
        <v>78</v>
      </c>
      <c r="C49">
        <v>78</v>
      </c>
    </row>
    <row r="50" spans="1:3" x14ac:dyDescent="0.45">
      <c r="A50">
        <v>49</v>
      </c>
      <c r="B50">
        <v>81</v>
      </c>
      <c r="C50">
        <v>81</v>
      </c>
    </row>
    <row r="51" spans="1:3" x14ac:dyDescent="0.45">
      <c r="A51">
        <v>50</v>
      </c>
      <c r="B51">
        <v>82</v>
      </c>
      <c r="C51">
        <v>82</v>
      </c>
    </row>
    <row r="52" spans="1:3" x14ac:dyDescent="0.45">
      <c r="A52">
        <v>51</v>
      </c>
      <c r="B52">
        <v>83</v>
      </c>
      <c r="C52">
        <v>83</v>
      </c>
    </row>
    <row r="53" spans="1:3" x14ac:dyDescent="0.45">
      <c r="A53">
        <v>52</v>
      </c>
      <c r="B53">
        <v>84</v>
      </c>
      <c r="C53">
        <v>84</v>
      </c>
    </row>
    <row r="54" spans="1:3" x14ac:dyDescent="0.45">
      <c r="A54">
        <v>53</v>
      </c>
      <c r="B54">
        <v>87</v>
      </c>
      <c r="C54">
        <v>87</v>
      </c>
    </row>
    <row r="55" spans="1:3" x14ac:dyDescent="0.45">
      <c r="A55">
        <v>54</v>
      </c>
      <c r="B55">
        <v>88</v>
      </c>
      <c r="C55">
        <v>88</v>
      </c>
    </row>
    <row r="56" spans="1:3" x14ac:dyDescent="0.45">
      <c r="A56">
        <v>55</v>
      </c>
      <c r="B56">
        <v>89</v>
      </c>
      <c r="C56">
        <v>89</v>
      </c>
    </row>
    <row r="57" spans="1:3" x14ac:dyDescent="0.45">
      <c r="A57">
        <v>56</v>
      </c>
      <c r="B57">
        <v>90</v>
      </c>
      <c r="C57">
        <v>90</v>
      </c>
    </row>
    <row r="58" spans="1:3" x14ac:dyDescent="0.45">
      <c r="A58">
        <v>57</v>
      </c>
      <c r="B58">
        <v>91</v>
      </c>
      <c r="C58">
        <v>91</v>
      </c>
    </row>
    <row r="59" spans="1:3" x14ac:dyDescent="0.45">
      <c r="A59">
        <v>58</v>
      </c>
      <c r="B59">
        <v>92</v>
      </c>
      <c r="C59">
        <v>92</v>
      </c>
    </row>
    <row r="60" spans="1:3" x14ac:dyDescent="0.45">
      <c r="A60">
        <v>59</v>
      </c>
      <c r="B60">
        <v>95</v>
      </c>
      <c r="C60">
        <v>95</v>
      </c>
    </row>
    <row r="61" spans="1:3" x14ac:dyDescent="0.45">
      <c r="A61">
        <v>60</v>
      </c>
      <c r="B61">
        <v>96</v>
      </c>
      <c r="C61">
        <v>96</v>
      </c>
    </row>
    <row r="62" spans="1:3" x14ac:dyDescent="0.45">
      <c r="A62">
        <v>61</v>
      </c>
      <c r="B62">
        <v>99</v>
      </c>
      <c r="C62">
        <v>99</v>
      </c>
    </row>
    <row r="63" spans="1:3" x14ac:dyDescent="0.45">
      <c r="A63">
        <v>62</v>
      </c>
      <c r="B63">
        <v>100</v>
      </c>
      <c r="C63">
        <v>100</v>
      </c>
    </row>
    <row r="64" spans="1:3" x14ac:dyDescent="0.45">
      <c r="A64">
        <v>63</v>
      </c>
      <c r="B64">
        <v>101</v>
      </c>
      <c r="C64">
        <v>101</v>
      </c>
    </row>
    <row r="65" spans="1:3" x14ac:dyDescent="0.45">
      <c r="A65">
        <v>64</v>
      </c>
      <c r="B65">
        <v>104</v>
      </c>
      <c r="C65">
        <v>104</v>
      </c>
    </row>
    <row r="66" spans="1:3" x14ac:dyDescent="0.45">
      <c r="A66">
        <v>65</v>
      </c>
      <c r="B66">
        <v>107</v>
      </c>
      <c r="C66">
        <v>107</v>
      </c>
    </row>
    <row r="67" spans="1:3" x14ac:dyDescent="0.45">
      <c r="A67">
        <v>66</v>
      </c>
      <c r="B67">
        <v>108</v>
      </c>
      <c r="C67">
        <v>108</v>
      </c>
    </row>
    <row r="68" spans="1:3" x14ac:dyDescent="0.45">
      <c r="A68">
        <v>67</v>
      </c>
      <c r="B68">
        <v>109</v>
      </c>
      <c r="C68">
        <v>109</v>
      </c>
    </row>
    <row r="69" spans="1:3" x14ac:dyDescent="0.45">
      <c r="A69">
        <v>68</v>
      </c>
      <c r="B69">
        <v>110</v>
      </c>
      <c r="C69">
        <v>110</v>
      </c>
    </row>
    <row r="70" spans="1:3" x14ac:dyDescent="0.45">
      <c r="A70">
        <v>69</v>
      </c>
      <c r="B70">
        <v>111</v>
      </c>
      <c r="C70">
        <v>111</v>
      </c>
    </row>
    <row r="71" spans="1:3" x14ac:dyDescent="0.45">
      <c r="A71">
        <v>70</v>
      </c>
      <c r="B71">
        <v>112</v>
      </c>
      <c r="C71">
        <v>112</v>
      </c>
    </row>
    <row r="72" spans="1:3" x14ac:dyDescent="0.45">
      <c r="A72">
        <v>71</v>
      </c>
      <c r="B72">
        <v>113</v>
      </c>
      <c r="C72">
        <v>113</v>
      </c>
    </row>
    <row r="73" spans="1:3" x14ac:dyDescent="0.45">
      <c r="A73">
        <v>72</v>
      </c>
      <c r="B73">
        <v>116</v>
      </c>
      <c r="C73">
        <v>116</v>
      </c>
    </row>
    <row r="74" spans="1:3" x14ac:dyDescent="0.45">
      <c r="A74">
        <v>73</v>
      </c>
      <c r="B74">
        <v>117</v>
      </c>
      <c r="C74">
        <v>117</v>
      </c>
    </row>
    <row r="75" spans="1:3" x14ac:dyDescent="0.45">
      <c r="A75">
        <v>74</v>
      </c>
      <c r="B75">
        <v>120</v>
      </c>
      <c r="C75">
        <v>120</v>
      </c>
    </row>
    <row r="76" spans="1:3" x14ac:dyDescent="0.45">
      <c r="A76">
        <v>75</v>
      </c>
      <c r="B76">
        <v>121</v>
      </c>
      <c r="C76">
        <v>121</v>
      </c>
    </row>
    <row r="77" spans="1:3" x14ac:dyDescent="0.45">
      <c r="A77">
        <v>76</v>
      </c>
      <c r="B77">
        <v>124</v>
      </c>
      <c r="C77">
        <v>124</v>
      </c>
    </row>
    <row r="78" spans="1:3" x14ac:dyDescent="0.45">
      <c r="A78">
        <v>77</v>
      </c>
      <c r="B78">
        <v>127</v>
      </c>
      <c r="C78">
        <v>127</v>
      </c>
    </row>
    <row r="79" spans="1:3" x14ac:dyDescent="0.45">
      <c r="A79">
        <v>78</v>
      </c>
      <c r="B79">
        <v>128</v>
      </c>
      <c r="C79">
        <v>128</v>
      </c>
    </row>
    <row r="80" spans="1:3" x14ac:dyDescent="0.45">
      <c r="A80">
        <v>79</v>
      </c>
      <c r="B80">
        <v>129</v>
      </c>
      <c r="C80">
        <v>129</v>
      </c>
    </row>
    <row r="81" spans="1:3" x14ac:dyDescent="0.45">
      <c r="A81">
        <v>80</v>
      </c>
      <c r="B81">
        <v>132</v>
      </c>
      <c r="C81">
        <v>132</v>
      </c>
    </row>
    <row r="82" spans="1:3" x14ac:dyDescent="0.45">
      <c r="A82">
        <v>81</v>
      </c>
      <c r="B82">
        <v>135</v>
      </c>
      <c r="C82">
        <v>135</v>
      </c>
    </row>
    <row r="83" spans="1:3" x14ac:dyDescent="0.45">
      <c r="A83">
        <v>82</v>
      </c>
      <c r="B83">
        <v>136</v>
      </c>
      <c r="C83">
        <v>136</v>
      </c>
    </row>
    <row r="84" spans="1:3" x14ac:dyDescent="0.45">
      <c r="A84">
        <v>83</v>
      </c>
      <c r="B84">
        <v>137</v>
      </c>
      <c r="C84">
        <v>137</v>
      </c>
    </row>
    <row r="85" spans="1:3" x14ac:dyDescent="0.45">
      <c r="A85">
        <v>84</v>
      </c>
      <c r="B85">
        <v>138</v>
      </c>
      <c r="C85">
        <v>138</v>
      </c>
    </row>
    <row r="86" spans="1:3" x14ac:dyDescent="0.45">
      <c r="A86">
        <v>85</v>
      </c>
      <c r="B86">
        <v>141</v>
      </c>
      <c r="C86">
        <v>141</v>
      </c>
    </row>
    <row r="87" spans="1:3" x14ac:dyDescent="0.45">
      <c r="A87">
        <v>86</v>
      </c>
      <c r="B87">
        <v>142</v>
      </c>
      <c r="C87">
        <v>142</v>
      </c>
    </row>
    <row r="88" spans="1:3" x14ac:dyDescent="0.45">
      <c r="A88">
        <v>87</v>
      </c>
      <c r="B88">
        <v>143</v>
      </c>
      <c r="C88">
        <v>143</v>
      </c>
    </row>
    <row r="89" spans="1:3" x14ac:dyDescent="0.45">
      <c r="A89">
        <v>88</v>
      </c>
      <c r="B89">
        <v>144</v>
      </c>
      <c r="C89">
        <v>144</v>
      </c>
    </row>
    <row r="90" spans="1:3" x14ac:dyDescent="0.45">
      <c r="A90">
        <v>89</v>
      </c>
      <c r="B90">
        <v>145</v>
      </c>
      <c r="C90">
        <v>145</v>
      </c>
    </row>
    <row r="91" spans="1:3" x14ac:dyDescent="0.45">
      <c r="A91">
        <v>90</v>
      </c>
      <c r="B91">
        <v>146</v>
      </c>
      <c r="C91">
        <v>146</v>
      </c>
    </row>
    <row r="92" spans="1:3" x14ac:dyDescent="0.45">
      <c r="A92">
        <v>91</v>
      </c>
      <c r="B92">
        <v>149</v>
      </c>
      <c r="C92">
        <v>149</v>
      </c>
    </row>
    <row r="93" spans="1:3" x14ac:dyDescent="0.45">
      <c r="A93">
        <v>92</v>
      </c>
      <c r="B93">
        <v>152</v>
      </c>
      <c r="C93">
        <v>152</v>
      </c>
    </row>
    <row r="94" spans="1:3" x14ac:dyDescent="0.45">
      <c r="A94">
        <v>93</v>
      </c>
      <c r="B94">
        <v>155</v>
      </c>
      <c r="C94">
        <v>155</v>
      </c>
    </row>
    <row r="95" spans="1:3" x14ac:dyDescent="0.45">
      <c r="A95">
        <v>94</v>
      </c>
      <c r="B95">
        <v>156</v>
      </c>
      <c r="C95">
        <v>156</v>
      </c>
    </row>
    <row r="96" spans="1:3" x14ac:dyDescent="0.45">
      <c r="A96">
        <v>95</v>
      </c>
      <c r="B96">
        <v>157</v>
      </c>
      <c r="C96">
        <v>157</v>
      </c>
    </row>
    <row r="97" spans="1:3" x14ac:dyDescent="0.45">
      <c r="A97">
        <v>96</v>
      </c>
      <c r="B97">
        <v>160</v>
      </c>
      <c r="C97">
        <v>160</v>
      </c>
    </row>
    <row r="98" spans="1:3" x14ac:dyDescent="0.45">
      <c r="A98">
        <v>97</v>
      </c>
      <c r="B98">
        <v>163</v>
      </c>
      <c r="C98">
        <v>163</v>
      </c>
    </row>
    <row r="99" spans="1:3" x14ac:dyDescent="0.45">
      <c r="A99">
        <v>98</v>
      </c>
      <c r="B99">
        <v>166</v>
      </c>
      <c r="C99">
        <v>166</v>
      </c>
    </row>
    <row r="100" spans="1:3" x14ac:dyDescent="0.45">
      <c r="A100">
        <v>99</v>
      </c>
      <c r="B100">
        <v>167</v>
      </c>
      <c r="C100">
        <v>167</v>
      </c>
    </row>
    <row r="101" spans="1:3" x14ac:dyDescent="0.45">
      <c r="A101">
        <v>100</v>
      </c>
      <c r="B101">
        <v>168</v>
      </c>
      <c r="C101">
        <v>168</v>
      </c>
    </row>
    <row r="102" spans="1:3" x14ac:dyDescent="0.45">
      <c r="A102">
        <v>101</v>
      </c>
      <c r="B102">
        <v>169</v>
      </c>
      <c r="C102">
        <v>169</v>
      </c>
    </row>
    <row r="103" spans="1:3" x14ac:dyDescent="0.45">
      <c r="A103">
        <v>102</v>
      </c>
      <c r="B103">
        <v>170</v>
      </c>
      <c r="C103">
        <v>170</v>
      </c>
    </row>
    <row r="104" spans="1:3" x14ac:dyDescent="0.45">
      <c r="A104">
        <v>103</v>
      </c>
      <c r="B104">
        <v>171</v>
      </c>
      <c r="C104">
        <v>171</v>
      </c>
    </row>
    <row r="105" spans="1:3" x14ac:dyDescent="0.45">
      <c r="A105">
        <v>104</v>
      </c>
      <c r="B105">
        <v>172</v>
      </c>
      <c r="C105">
        <v>172</v>
      </c>
    </row>
    <row r="106" spans="1:3" x14ac:dyDescent="0.45">
      <c r="A106">
        <v>105</v>
      </c>
      <c r="B106">
        <v>173</v>
      </c>
      <c r="C106">
        <v>173</v>
      </c>
    </row>
    <row r="107" spans="1:3" x14ac:dyDescent="0.45">
      <c r="A107">
        <v>106</v>
      </c>
      <c r="B107">
        <v>174</v>
      </c>
      <c r="C107">
        <v>174</v>
      </c>
    </row>
    <row r="108" spans="1:3" x14ac:dyDescent="0.45">
      <c r="A108">
        <v>107</v>
      </c>
      <c r="B108">
        <v>175</v>
      </c>
      <c r="C108">
        <v>175</v>
      </c>
    </row>
    <row r="109" spans="1:3" x14ac:dyDescent="0.45">
      <c r="A109">
        <v>108</v>
      </c>
      <c r="B109">
        <v>176</v>
      </c>
      <c r="C109">
        <v>176</v>
      </c>
    </row>
    <row r="110" spans="1:3" x14ac:dyDescent="0.45">
      <c r="A110">
        <v>109</v>
      </c>
      <c r="B110">
        <v>177</v>
      </c>
      <c r="C110">
        <v>177</v>
      </c>
    </row>
    <row r="111" spans="1:3" x14ac:dyDescent="0.45">
      <c r="A111">
        <v>110</v>
      </c>
      <c r="B111">
        <v>178</v>
      </c>
      <c r="C111">
        <v>178</v>
      </c>
    </row>
    <row r="112" spans="1:3" x14ac:dyDescent="0.45">
      <c r="A112">
        <v>111</v>
      </c>
      <c r="B112">
        <v>179</v>
      </c>
      <c r="C112">
        <v>179</v>
      </c>
    </row>
    <row r="113" spans="1:3" x14ac:dyDescent="0.45">
      <c r="A113">
        <v>112</v>
      </c>
      <c r="B113">
        <v>180</v>
      </c>
      <c r="C113">
        <v>180</v>
      </c>
    </row>
    <row r="114" spans="1:3" x14ac:dyDescent="0.45">
      <c r="A114">
        <v>113</v>
      </c>
      <c r="B114">
        <v>181</v>
      </c>
      <c r="C114">
        <v>181</v>
      </c>
    </row>
    <row r="115" spans="1:3" x14ac:dyDescent="0.45">
      <c r="A115">
        <v>114</v>
      </c>
      <c r="B115">
        <v>182</v>
      </c>
      <c r="C115">
        <v>182</v>
      </c>
    </row>
    <row r="116" spans="1:3" x14ac:dyDescent="0.45">
      <c r="A116">
        <v>115</v>
      </c>
      <c r="B116">
        <v>183</v>
      </c>
      <c r="C116">
        <v>183</v>
      </c>
    </row>
    <row r="117" spans="1:3" x14ac:dyDescent="0.45">
      <c r="A117">
        <v>116</v>
      </c>
      <c r="B117">
        <v>184</v>
      </c>
      <c r="C117">
        <v>184</v>
      </c>
    </row>
    <row r="118" spans="1:3" x14ac:dyDescent="0.45">
      <c r="A118">
        <v>117</v>
      </c>
      <c r="B118">
        <v>185</v>
      </c>
      <c r="C118">
        <v>185</v>
      </c>
    </row>
    <row r="119" spans="1:3" x14ac:dyDescent="0.45">
      <c r="A119">
        <v>118</v>
      </c>
      <c r="B119">
        <v>186</v>
      </c>
      <c r="C119">
        <v>186</v>
      </c>
    </row>
    <row r="120" spans="1:3" x14ac:dyDescent="0.45">
      <c r="A120">
        <v>119</v>
      </c>
      <c r="B120">
        <v>187</v>
      </c>
      <c r="C120">
        <v>187</v>
      </c>
    </row>
    <row r="121" spans="1:3" x14ac:dyDescent="0.45">
      <c r="A121">
        <v>120</v>
      </c>
      <c r="B121">
        <v>188</v>
      </c>
      <c r="C121">
        <v>188</v>
      </c>
    </row>
    <row r="122" spans="1:3" x14ac:dyDescent="0.45">
      <c r="A122">
        <v>121</v>
      </c>
      <c r="B122">
        <v>189</v>
      </c>
      <c r="C122">
        <v>189</v>
      </c>
    </row>
    <row r="123" spans="1:3" x14ac:dyDescent="0.45">
      <c r="A123">
        <v>122</v>
      </c>
      <c r="B123">
        <v>190</v>
      </c>
      <c r="C123">
        <v>190</v>
      </c>
    </row>
    <row r="124" spans="1:3" x14ac:dyDescent="0.45">
      <c r="A124">
        <v>123</v>
      </c>
      <c r="B124">
        <v>193</v>
      </c>
      <c r="C124">
        <v>193</v>
      </c>
    </row>
    <row r="125" spans="1:3" x14ac:dyDescent="0.45">
      <c r="A125">
        <v>124</v>
      </c>
      <c r="B125">
        <v>194</v>
      </c>
      <c r="C125">
        <v>194</v>
      </c>
    </row>
    <row r="126" spans="1:3" x14ac:dyDescent="0.45">
      <c r="A126">
        <v>125</v>
      </c>
      <c r="B126">
        <v>197</v>
      </c>
      <c r="C126">
        <v>197</v>
      </c>
    </row>
    <row r="127" spans="1:3" x14ac:dyDescent="0.45">
      <c r="A127">
        <v>126</v>
      </c>
      <c r="B127">
        <v>198</v>
      </c>
      <c r="C127">
        <v>198</v>
      </c>
    </row>
    <row r="128" spans="1:3" x14ac:dyDescent="0.45">
      <c r="A128">
        <v>127</v>
      </c>
      <c r="B128">
        <v>201</v>
      </c>
      <c r="C128">
        <v>201</v>
      </c>
    </row>
    <row r="129" spans="1:3" x14ac:dyDescent="0.45">
      <c r="A129">
        <v>128</v>
      </c>
      <c r="B129">
        <v>202</v>
      </c>
      <c r="C129">
        <v>202</v>
      </c>
    </row>
    <row r="130" spans="1:3" x14ac:dyDescent="0.45">
      <c r="A130">
        <v>129</v>
      </c>
      <c r="B130">
        <v>203</v>
      </c>
      <c r="C130">
        <v>203</v>
      </c>
    </row>
    <row r="131" spans="1:3" x14ac:dyDescent="0.45">
      <c r="A131">
        <v>130</v>
      </c>
      <c r="B131">
        <v>204</v>
      </c>
      <c r="C131">
        <v>204</v>
      </c>
    </row>
    <row r="132" spans="1:3" x14ac:dyDescent="0.45">
      <c r="A132">
        <v>131</v>
      </c>
      <c r="B132">
        <v>205</v>
      </c>
      <c r="C132">
        <v>205</v>
      </c>
    </row>
    <row r="133" spans="1:3" x14ac:dyDescent="0.45">
      <c r="A133">
        <v>132</v>
      </c>
      <c r="B133">
        <v>206</v>
      </c>
      <c r="C133">
        <v>206</v>
      </c>
    </row>
    <row r="134" spans="1:3" x14ac:dyDescent="0.45">
      <c r="A134">
        <v>133</v>
      </c>
      <c r="B134">
        <v>207</v>
      </c>
      <c r="C134">
        <v>207</v>
      </c>
    </row>
    <row r="135" spans="1:3" x14ac:dyDescent="0.45">
      <c r="A135">
        <v>134</v>
      </c>
      <c r="B135">
        <v>208</v>
      </c>
      <c r="C135">
        <v>208</v>
      </c>
    </row>
    <row r="136" spans="1:3" x14ac:dyDescent="0.45">
      <c r="A136">
        <v>135</v>
      </c>
      <c r="B136">
        <v>209</v>
      </c>
      <c r="C136">
        <v>209</v>
      </c>
    </row>
    <row r="137" spans="1:3" x14ac:dyDescent="0.45">
      <c r="A137">
        <v>136</v>
      </c>
      <c r="B137">
        <v>212</v>
      </c>
      <c r="C137">
        <v>212</v>
      </c>
    </row>
    <row r="138" spans="1:3" x14ac:dyDescent="0.45">
      <c r="A138">
        <v>137</v>
      </c>
      <c r="B138">
        <v>213</v>
      </c>
      <c r="C138">
        <v>213</v>
      </c>
    </row>
    <row r="139" spans="1:3" x14ac:dyDescent="0.45">
      <c r="A139">
        <v>138</v>
      </c>
      <c r="B139">
        <v>214</v>
      </c>
      <c r="C139">
        <v>214</v>
      </c>
    </row>
    <row r="140" spans="1:3" x14ac:dyDescent="0.45">
      <c r="A140">
        <v>139</v>
      </c>
      <c r="B140">
        <v>215</v>
      </c>
      <c r="C140">
        <v>215</v>
      </c>
    </row>
    <row r="141" spans="1:3" x14ac:dyDescent="0.45">
      <c r="A141">
        <v>140</v>
      </c>
      <c r="B141">
        <v>216</v>
      </c>
      <c r="C141">
        <v>216</v>
      </c>
    </row>
    <row r="142" spans="1:3" x14ac:dyDescent="0.45">
      <c r="A142">
        <v>141</v>
      </c>
      <c r="B142">
        <v>217</v>
      </c>
      <c r="C142">
        <v>217</v>
      </c>
    </row>
    <row r="143" spans="1:3" x14ac:dyDescent="0.45">
      <c r="A143">
        <v>142</v>
      </c>
      <c r="B143">
        <v>218</v>
      </c>
      <c r="C143">
        <v>218</v>
      </c>
    </row>
    <row r="144" spans="1:3" x14ac:dyDescent="0.45">
      <c r="A144">
        <v>143</v>
      </c>
      <c r="B144">
        <v>219</v>
      </c>
      <c r="C144">
        <v>219</v>
      </c>
    </row>
    <row r="145" spans="1:3" x14ac:dyDescent="0.45">
      <c r="A145">
        <v>144</v>
      </c>
      <c r="B145">
        <v>222</v>
      </c>
      <c r="C145">
        <v>222</v>
      </c>
    </row>
    <row r="146" spans="1:3" x14ac:dyDescent="0.45">
      <c r="A146">
        <v>145</v>
      </c>
      <c r="B146">
        <v>223</v>
      </c>
      <c r="C146">
        <v>223</v>
      </c>
    </row>
    <row r="147" spans="1:3" x14ac:dyDescent="0.45">
      <c r="A147">
        <v>146</v>
      </c>
      <c r="B147">
        <v>224</v>
      </c>
      <c r="C147">
        <v>224</v>
      </c>
    </row>
    <row r="148" spans="1:3" x14ac:dyDescent="0.45">
      <c r="A148">
        <v>147</v>
      </c>
      <c r="B148">
        <v>225</v>
      </c>
      <c r="C148">
        <v>225</v>
      </c>
    </row>
    <row r="149" spans="1:3" x14ac:dyDescent="0.45">
      <c r="A149">
        <v>148</v>
      </c>
      <c r="B149">
        <v>228</v>
      </c>
      <c r="C149">
        <v>228</v>
      </c>
    </row>
    <row r="150" spans="1:3" x14ac:dyDescent="0.45">
      <c r="A150">
        <v>149</v>
      </c>
      <c r="B150">
        <v>231</v>
      </c>
      <c r="C150">
        <v>231</v>
      </c>
    </row>
    <row r="151" spans="1:3" x14ac:dyDescent="0.45">
      <c r="A151">
        <v>150</v>
      </c>
      <c r="B151">
        <v>232</v>
      </c>
      <c r="C151">
        <v>232</v>
      </c>
    </row>
    <row r="152" spans="1:3" x14ac:dyDescent="0.45">
      <c r="A152">
        <v>151</v>
      </c>
      <c r="B152">
        <v>233</v>
      </c>
      <c r="C152">
        <v>233</v>
      </c>
    </row>
    <row r="153" spans="1:3" x14ac:dyDescent="0.45">
      <c r="A153">
        <v>152</v>
      </c>
      <c r="B153">
        <v>234</v>
      </c>
      <c r="C153">
        <v>234</v>
      </c>
    </row>
    <row r="154" spans="1:3" x14ac:dyDescent="0.45">
      <c r="A154">
        <v>153</v>
      </c>
      <c r="B154">
        <v>235</v>
      </c>
      <c r="C154">
        <v>235</v>
      </c>
    </row>
    <row r="155" spans="1:3" x14ac:dyDescent="0.45">
      <c r="A155">
        <v>154</v>
      </c>
      <c r="B155">
        <v>236</v>
      </c>
      <c r="C155">
        <v>236</v>
      </c>
    </row>
    <row r="156" spans="1:3" x14ac:dyDescent="0.45">
      <c r="A156">
        <v>155</v>
      </c>
      <c r="B156">
        <v>237</v>
      </c>
      <c r="C156">
        <v>237</v>
      </c>
    </row>
    <row r="157" spans="1:3" x14ac:dyDescent="0.45">
      <c r="A157">
        <v>156</v>
      </c>
      <c r="B157">
        <v>238</v>
      </c>
      <c r="C157">
        <v>238</v>
      </c>
    </row>
    <row r="158" spans="1:3" x14ac:dyDescent="0.45">
      <c r="A158">
        <v>157</v>
      </c>
      <c r="B158">
        <v>241</v>
      </c>
      <c r="C158">
        <v>241</v>
      </c>
    </row>
    <row r="159" spans="1:3" x14ac:dyDescent="0.45">
      <c r="A159">
        <v>158</v>
      </c>
      <c r="B159">
        <v>242</v>
      </c>
      <c r="C159">
        <v>242</v>
      </c>
    </row>
    <row r="160" spans="1:3" x14ac:dyDescent="0.45">
      <c r="A160">
        <v>159</v>
      </c>
      <c r="B160">
        <v>243</v>
      </c>
      <c r="C160">
        <v>243</v>
      </c>
    </row>
    <row r="161" spans="1:3" x14ac:dyDescent="0.45">
      <c r="A161">
        <v>160</v>
      </c>
      <c r="B161">
        <v>246</v>
      </c>
      <c r="C161">
        <v>246</v>
      </c>
    </row>
    <row r="162" spans="1:3" x14ac:dyDescent="0.45">
      <c r="A162">
        <v>161</v>
      </c>
      <c r="B162">
        <v>249</v>
      </c>
      <c r="C162">
        <v>249</v>
      </c>
    </row>
    <row r="163" spans="1:3" x14ac:dyDescent="0.45">
      <c r="A163">
        <v>162</v>
      </c>
      <c r="B163">
        <v>250</v>
      </c>
      <c r="C163">
        <v>250</v>
      </c>
    </row>
    <row r="164" spans="1:3" x14ac:dyDescent="0.45">
      <c r="A164">
        <v>163</v>
      </c>
      <c r="B164">
        <v>251</v>
      </c>
      <c r="C164">
        <v>251</v>
      </c>
    </row>
    <row r="165" spans="1:3" x14ac:dyDescent="0.45">
      <c r="A165">
        <v>164</v>
      </c>
      <c r="B165">
        <v>254</v>
      </c>
      <c r="C165">
        <v>254</v>
      </c>
    </row>
    <row r="166" spans="1:3" x14ac:dyDescent="0.45">
      <c r="A166">
        <v>165</v>
      </c>
      <c r="B166">
        <v>257</v>
      </c>
      <c r="C166">
        <v>257</v>
      </c>
    </row>
    <row r="167" spans="1:3" x14ac:dyDescent="0.45">
      <c r="A167">
        <v>166</v>
      </c>
      <c r="B167">
        <v>258</v>
      </c>
      <c r="C167">
        <v>258</v>
      </c>
    </row>
    <row r="168" spans="1:3" x14ac:dyDescent="0.45">
      <c r="A168">
        <v>167</v>
      </c>
      <c r="B168">
        <v>259</v>
      </c>
      <c r="C168">
        <v>259</v>
      </c>
    </row>
    <row r="169" spans="1:3" x14ac:dyDescent="0.45">
      <c r="A169">
        <v>168</v>
      </c>
      <c r="B169">
        <v>262</v>
      </c>
      <c r="C169">
        <v>262</v>
      </c>
    </row>
    <row r="170" spans="1:3" x14ac:dyDescent="0.45">
      <c r="A170">
        <v>169</v>
      </c>
      <c r="B170">
        <v>263</v>
      </c>
      <c r="C170">
        <v>263</v>
      </c>
    </row>
    <row r="171" spans="1:3" x14ac:dyDescent="0.45">
      <c r="A171">
        <v>170</v>
      </c>
      <c r="B171">
        <v>266</v>
      </c>
      <c r="C171">
        <v>266</v>
      </c>
    </row>
    <row r="172" spans="1:3" x14ac:dyDescent="0.45">
      <c r="A172">
        <v>171</v>
      </c>
      <c r="B172">
        <v>269</v>
      </c>
      <c r="C172">
        <v>269</v>
      </c>
    </row>
    <row r="173" spans="1:3" x14ac:dyDescent="0.45">
      <c r="A173">
        <v>172</v>
      </c>
      <c r="B173">
        <v>272</v>
      </c>
      <c r="C173">
        <v>272</v>
      </c>
    </row>
    <row r="174" spans="1:3" x14ac:dyDescent="0.45">
      <c r="A174">
        <v>173</v>
      </c>
      <c r="B174">
        <v>275</v>
      </c>
      <c r="C174">
        <v>275</v>
      </c>
    </row>
    <row r="175" spans="1:3" x14ac:dyDescent="0.45">
      <c r="A175">
        <v>174</v>
      </c>
      <c r="B175">
        <v>276</v>
      </c>
      <c r="C175">
        <v>276</v>
      </c>
    </row>
    <row r="176" spans="1:3" x14ac:dyDescent="0.45">
      <c r="A176">
        <v>175</v>
      </c>
      <c r="B176">
        <v>279</v>
      </c>
      <c r="C176">
        <v>279</v>
      </c>
    </row>
    <row r="177" spans="1:3" x14ac:dyDescent="0.45">
      <c r="A177">
        <v>176</v>
      </c>
      <c r="B177">
        <v>280</v>
      </c>
      <c r="C177">
        <v>280</v>
      </c>
    </row>
    <row r="178" spans="1:3" x14ac:dyDescent="0.45">
      <c r="A178">
        <v>177</v>
      </c>
      <c r="B178">
        <v>283</v>
      </c>
      <c r="C178">
        <v>283</v>
      </c>
    </row>
    <row r="179" spans="1:3" x14ac:dyDescent="0.45">
      <c r="A179">
        <v>178</v>
      </c>
      <c r="B179">
        <v>284</v>
      </c>
      <c r="C179">
        <v>284</v>
      </c>
    </row>
    <row r="180" spans="1:3" x14ac:dyDescent="0.45">
      <c r="A180">
        <v>179</v>
      </c>
      <c r="B180">
        <v>285</v>
      </c>
      <c r="C180">
        <v>285</v>
      </c>
    </row>
    <row r="181" spans="1:3" x14ac:dyDescent="0.45">
      <c r="A181">
        <v>180</v>
      </c>
      <c r="B181">
        <v>288</v>
      </c>
      <c r="C181">
        <v>288</v>
      </c>
    </row>
    <row r="182" spans="1:3" x14ac:dyDescent="0.45">
      <c r="A182">
        <v>181</v>
      </c>
      <c r="B182">
        <v>291</v>
      </c>
      <c r="C182">
        <v>291</v>
      </c>
    </row>
    <row r="183" spans="1:3" x14ac:dyDescent="0.45">
      <c r="A183">
        <v>182</v>
      </c>
      <c r="B183">
        <v>292</v>
      </c>
      <c r="C183">
        <v>292</v>
      </c>
    </row>
    <row r="184" spans="1:3" x14ac:dyDescent="0.45">
      <c r="A184">
        <v>183</v>
      </c>
      <c r="B184">
        <v>293</v>
      </c>
      <c r="C184">
        <v>293</v>
      </c>
    </row>
    <row r="185" spans="1:3" x14ac:dyDescent="0.45">
      <c r="A185">
        <v>184</v>
      </c>
      <c r="B185">
        <v>294</v>
      </c>
      <c r="C185">
        <v>294</v>
      </c>
    </row>
    <row r="186" spans="1:3" x14ac:dyDescent="0.45">
      <c r="A186">
        <v>185</v>
      </c>
      <c r="B186">
        <v>295</v>
      </c>
      <c r="C186">
        <v>295</v>
      </c>
    </row>
    <row r="187" spans="1:3" x14ac:dyDescent="0.45">
      <c r="A187">
        <v>186</v>
      </c>
      <c r="B187">
        <v>296</v>
      </c>
      <c r="C187">
        <v>296</v>
      </c>
    </row>
    <row r="188" spans="1:3" x14ac:dyDescent="0.45">
      <c r="A188">
        <v>187</v>
      </c>
      <c r="B188">
        <v>297</v>
      </c>
      <c r="C188">
        <v>297</v>
      </c>
    </row>
    <row r="189" spans="1:3" x14ac:dyDescent="0.45">
      <c r="A189">
        <v>188</v>
      </c>
      <c r="B189">
        <v>298</v>
      </c>
      <c r="C189">
        <v>298</v>
      </c>
    </row>
    <row r="190" spans="1:3" x14ac:dyDescent="0.45">
      <c r="A190">
        <v>189</v>
      </c>
      <c r="B190">
        <v>301</v>
      </c>
      <c r="C190">
        <v>301</v>
      </c>
    </row>
    <row r="191" spans="1:3" x14ac:dyDescent="0.45">
      <c r="A191">
        <v>190</v>
      </c>
      <c r="B191">
        <v>304</v>
      </c>
      <c r="C191">
        <v>304</v>
      </c>
    </row>
    <row r="192" spans="1:3" x14ac:dyDescent="0.45">
      <c r="A192">
        <v>191</v>
      </c>
      <c r="B192">
        <v>305</v>
      </c>
      <c r="C192">
        <v>305</v>
      </c>
    </row>
    <row r="193" spans="1:3" x14ac:dyDescent="0.45">
      <c r="A193">
        <v>192</v>
      </c>
      <c r="B193">
        <v>306</v>
      </c>
      <c r="C193">
        <v>306</v>
      </c>
    </row>
    <row r="194" spans="1:3" x14ac:dyDescent="0.45">
      <c r="A194">
        <v>193</v>
      </c>
      <c r="B194">
        <v>309</v>
      </c>
      <c r="C194">
        <v>309</v>
      </c>
    </row>
    <row r="195" spans="1:3" x14ac:dyDescent="0.45">
      <c r="A195">
        <v>194</v>
      </c>
      <c r="B195">
        <v>312</v>
      </c>
      <c r="C195">
        <v>312</v>
      </c>
    </row>
    <row r="196" spans="1:3" x14ac:dyDescent="0.45">
      <c r="A196">
        <v>195</v>
      </c>
      <c r="B196">
        <v>315</v>
      </c>
      <c r="C196">
        <v>315</v>
      </c>
    </row>
    <row r="197" spans="1:3" x14ac:dyDescent="0.45">
      <c r="A197">
        <v>196</v>
      </c>
      <c r="B197">
        <v>318</v>
      </c>
      <c r="C197">
        <v>318</v>
      </c>
    </row>
    <row r="198" spans="1:3" x14ac:dyDescent="0.45">
      <c r="A198">
        <v>197</v>
      </c>
      <c r="B198">
        <v>321</v>
      </c>
      <c r="C198">
        <v>321</v>
      </c>
    </row>
    <row r="199" spans="1:3" x14ac:dyDescent="0.45">
      <c r="A199">
        <v>198</v>
      </c>
      <c r="B199">
        <v>324</v>
      </c>
      <c r="C199">
        <v>324</v>
      </c>
    </row>
    <row r="200" spans="1:3" x14ac:dyDescent="0.45">
      <c r="A200">
        <v>199</v>
      </c>
      <c r="B200">
        <v>327</v>
      </c>
      <c r="C200">
        <v>327</v>
      </c>
    </row>
    <row r="201" spans="1:3" x14ac:dyDescent="0.45">
      <c r="A201">
        <v>200</v>
      </c>
      <c r="B201">
        <v>328</v>
      </c>
      <c r="C201">
        <v>328</v>
      </c>
    </row>
    <row r="202" spans="1:3" x14ac:dyDescent="0.45">
      <c r="A202">
        <v>201</v>
      </c>
      <c r="B202">
        <v>329</v>
      </c>
      <c r="C202">
        <v>329</v>
      </c>
    </row>
    <row r="203" spans="1:3" x14ac:dyDescent="0.45">
      <c r="A203">
        <v>202</v>
      </c>
      <c r="B203">
        <v>330</v>
      </c>
      <c r="C203">
        <v>330</v>
      </c>
    </row>
    <row r="204" spans="1:3" x14ac:dyDescent="0.45">
      <c r="A204">
        <v>203</v>
      </c>
      <c r="B204">
        <v>331</v>
      </c>
      <c r="C204">
        <v>331</v>
      </c>
    </row>
    <row r="205" spans="1:3" x14ac:dyDescent="0.45">
      <c r="A205">
        <v>204</v>
      </c>
      <c r="B205">
        <v>332</v>
      </c>
      <c r="C205">
        <v>332</v>
      </c>
    </row>
    <row r="206" spans="1:3" x14ac:dyDescent="0.45">
      <c r="A206">
        <v>205</v>
      </c>
      <c r="B206">
        <v>333</v>
      </c>
      <c r="C206">
        <v>333</v>
      </c>
    </row>
    <row r="207" spans="1:3" x14ac:dyDescent="0.45">
      <c r="A207">
        <v>206</v>
      </c>
      <c r="B207">
        <v>334</v>
      </c>
      <c r="C207">
        <v>334</v>
      </c>
    </row>
    <row r="208" spans="1:3" x14ac:dyDescent="0.45">
      <c r="A208">
        <v>207</v>
      </c>
      <c r="B208">
        <v>335</v>
      </c>
      <c r="C208">
        <v>335</v>
      </c>
    </row>
    <row r="209" spans="1:3" x14ac:dyDescent="0.45">
      <c r="A209">
        <v>208</v>
      </c>
      <c r="B209">
        <v>336</v>
      </c>
      <c r="C209">
        <v>336</v>
      </c>
    </row>
    <row r="210" spans="1:3" x14ac:dyDescent="0.45">
      <c r="A210">
        <v>209</v>
      </c>
      <c r="B210">
        <v>337</v>
      </c>
      <c r="C210">
        <v>337</v>
      </c>
    </row>
    <row r="211" spans="1:3" x14ac:dyDescent="0.45">
      <c r="A211">
        <v>210</v>
      </c>
      <c r="B211">
        <v>338</v>
      </c>
      <c r="C211">
        <v>338</v>
      </c>
    </row>
    <row r="212" spans="1:3" x14ac:dyDescent="0.45">
      <c r="A212">
        <v>211</v>
      </c>
      <c r="B212">
        <v>339</v>
      </c>
      <c r="C212">
        <v>339</v>
      </c>
    </row>
    <row r="213" spans="1:3" x14ac:dyDescent="0.45">
      <c r="A213">
        <v>212</v>
      </c>
      <c r="B213">
        <v>340</v>
      </c>
      <c r="C213">
        <v>340</v>
      </c>
    </row>
    <row r="214" spans="1:3" x14ac:dyDescent="0.45">
      <c r="A214">
        <v>213</v>
      </c>
      <c r="B214">
        <v>341</v>
      </c>
      <c r="C214">
        <v>341</v>
      </c>
    </row>
    <row r="215" spans="1:3" x14ac:dyDescent="0.45">
      <c r="A215">
        <v>214</v>
      </c>
      <c r="B215">
        <v>344</v>
      </c>
      <c r="C215">
        <v>344</v>
      </c>
    </row>
    <row r="216" spans="1:3" x14ac:dyDescent="0.45">
      <c r="A216">
        <v>215</v>
      </c>
      <c r="B216">
        <v>347</v>
      </c>
      <c r="C216">
        <v>347</v>
      </c>
    </row>
    <row r="217" spans="1:3" x14ac:dyDescent="0.45">
      <c r="A217">
        <v>216</v>
      </c>
      <c r="B217">
        <v>350</v>
      </c>
      <c r="C217">
        <v>350</v>
      </c>
    </row>
    <row r="218" spans="1:3" x14ac:dyDescent="0.45">
      <c r="A218">
        <v>217</v>
      </c>
      <c r="B218">
        <v>351</v>
      </c>
      <c r="C218">
        <v>351</v>
      </c>
    </row>
    <row r="219" spans="1:3" x14ac:dyDescent="0.45">
      <c r="A219">
        <v>218</v>
      </c>
      <c r="B219">
        <v>352</v>
      </c>
      <c r="C219">
        <v>352</v>
      </c>
    </row>
    <row r="220" spans="1:3" x14ac:dyDescent="0.45">
      <c r="A220">
        <v>219</v>
      </c>
      <c r="B220">
        <v>353</v>
      </c>
      <c r="C220">
        <v>353</v>
      </c>
    </row>
    <row r="221" spans="1:3" x14ac:dyDescent="0.45">
      <c r="A221">
        <v>220</v>
      </c>
      <c r="B221">
        <v>356</v>
      </c>
      <c r="C221">
        <v>356</v>
      </c>
    </row>
    <row r="222" spans="1:3" x14ac:dyDescent="0.45">
      <c r="A222">
        <v>221</v>
      </c>
      <c r="B222">
        <v>359</v>
      </c>
      <c r="C222">
        <v>359</v>
      </c>
    </row>
    <row r="223" spans="1:3" x14ac:dyDescent="0.45">
      <c r="A223">
        <v>222</v>
      </c>
      <c r="B223">
        <v>360</v>
      </c>
      <c r="C223">
        <v>360</v>
      </c>
    </row>
    <row r="224" spans="1:3" x14ac:dyDescent="0.45">
      <c r="A224">
        <v>223</v>
      </c>
      <c r="B224">
        <v>363</v>
      </c>
      <c r="C224">
        <v>363</v>
      </c>
    </row>
    <row r="225" spans="1:3" x14ac:dyDescent="0.45">
      <c r="A225">
        <v>224</v>
      </c>
      <c r="B225">
        <v>364</v>
      </c>
      <c r="C225">
        <v>364</v>
      </c>
    </row>
    <row r="226" spans="1:3" x14ac:dyDescent="0.45">
      <c r="A226">
        <v>225</v>
      </c>
      <c r="B226">
        <v>367</v>
      </c>
      <c r="C226">
        <v>367</v>
      </c>
    </row>
    <row r="227" spans="1:3" x14ac:dyDescent="0.45">
      <c r="A227">
        <v>226</v>
      </c>
      <c r="B227">
        <v>368</v>
      </c>
      <c r="C227">
        <v>368</v>
      </c>
    </row>
    <row r="228" spans="1:3" x14ac:dyDescent="0.45">
      <c r="A228">
        <v>227</v>
      </c>
      <c r="B228">
        <v>371</v>
      </c>
      <c r="C228">
        <v>371</v>
      </c>
    </row>
    <row r="229" spans="1:3" x14ac:dyDescent="0.45">
      <c r="A229">
        <v>228</v>
      </c>
      <c r="B229">
        <v>372</v>
      </c>
      <c r="C229">
        <v>372</v>
      </c>
    </row>
    <row r="230" spans="1:3" x14ac:dyDescent="0.45">
      <c r="A230">
        <v>229</v>
      </c>
      <c r="B230">
        <v>375</v>
      </c>
      <c r="C230">
        <v>375</v>
      </c>
    </row>
    <row r="231" spans="1:3" x14ac:dyDescent="0.45">
      <c r="A231">
        <v>230</v>
      </c>
      <c r="B231">
        <v>376</v>
      </c>
      <c r="C231">
        <v>376</v>
      </c>
    </row>
    <row r="232" spans="1:3" x14ac:dyDescent="0.45">
      <c r="A232">
        <v>231</v>
      </c>
      <c r="B232">
        <v>377</v>
      </c>
      <c r="C232">
        <v>377</v>
      </c>
    </row>
    <row r="233" spans="1:3" x14ac:dyDescent="0.45">
      <c r="A233">
        <v>232</v>
      </c>
      <c r="B233">
        <v>380</v>
      </c>
      <c r="C233">
        <v>380</v>
      </c>
    </row>
    <row r="234" spans="1:3" x14ac:dyDescent="0.45">
      <c r="A234">
        <v>233</v>
      </c>
      <c r="B234">
        <v>381</v>
      </c>
      <c r="C234">
        <v>381</v>
      </c>
    </row>
    <row r="235" spans="1:3" x14ac:dyDescent="0.45">
      <c r="A235">
        <v>234</v>
      </c>
      <c r="B235">
        <v>382</v>
      </c>
      <c r="C235">
        <v>382</v>
      </c>
    </row>
    <row r="236" spans="1:3" x14ac:dyDescent="0.45">
      <c r="A236">
        <v>235</v>
      </c>
      <c r="B236">
        <v>383</v>
      </c>
      <c r="C236">
        <v>383</v>
      </c>
    </row>
    <row r="237" spans="1:3" x14ac:dyDescent="0.45">
      <c r="A237">
        <v>236</v>
      </c>
      <c r="B237">
        <v>384</v>
      </c>
      <c r="C237">
        <v>384</v>
      </c>
    </row>
    <row r="238" spans="1:3" x14ac:dyDescent="0.45">
      <c r="A238">
        <v>237</v>
      </c>
      <c r="B238">
        <v>387</v>
      </c>
      <c r="C238">
        <v>387</v>
      </c>
    </row>
    <row r="239" spans="1:3" x14ac:dyDescent="0.45">
      <c r="A239">
        <v>238</v>
      </c>
      <c r="B239">
        <v>388</v>
      </c>
      <c r="C239">
        <v>388</v>
      </c>
    </row>
    <row r="240" spans="1:3" x14ac:dyDescent="0.45">
      <c r="A240">
        <v>239</v>
      </c>
      <c r="B240">
        <v>391</v>
      </c>
      <c r="C240">
        <v>391</v>
      </c>
    </row>
    <row r="241" spans="1:3" x14ac:dyDescent="0.45">
      <c r="A241">
        <v>240</v>
      </c>
      <c r="B241">
        <v>392</v>
      </c>
      <c r="C241">
        <v>392</v>
      </c>
    </row>
    <row r="242" spans="1:3" x14ac:dyDescent="0.45">
      <c r="A242">
        <v>241</v>
      </c>
      <c r="B242">
        <v>393</v>
      </c>
      <c r="C242">
        <v>393</v>
      </c>
    </row>
    <row r="243" spans="1:3" x14ac:dyDescent="0.45">
      <c r="A243">
        <v>242</v>
      </c>
      <c r="B243">
        <v>394</v>
      </c>
      <c r="C243">
        <v>394</v>
      </c>
    </row>
    <row r="244" spans="1:3" x14ac:dyDescent="0.45">
      <c r="A244">
        <v>243</v>
      </c>
      <c r="B244">
        <v>395</v>
      </c>
      <c r="C244">
        <v>395</v>
      </c>
    </row>
    <row r="245" spans="1:3" x14ac:dyDescent="0.45">
      <c r="A245">
        <v>244</v>
      </c>
      <c r="B245">
        <v>396</v>
      </c>
      <c r="C245">
        <v>396</v>
      </c>
    </row>
    <row r="246" spans="1:3" x14ac:dyDescent="0.45">
      <c r="A246">
        <v>245</v>
      </c>
      <c r="B246">
        <v>397</v>
      </c>
      <c r="C246">
        <v>397</v>
      </c>
    </row>
    <row r="247" spans="1:3" x14ac:dyDescent="0.45">
      <c r="A247">
        <v>246</v>
      </c>
      <c r="B247">
        <v>400</v>
      </c>
      <c r="C247">
        <v>400</v>
      </c>
    </row>
    <row r="248" spans="1:3" x14ac:dyDescent="0.45">
      <c r="A248">
        <v>247</v>
      </c>
      <c r="B248">
        <v>401</v>
      </c>
      <c r="C248">
        <v>401</v>
      </c>
    </row>
    <row r="249" spans="1:3" x14ac:dyDescent="0.45">
      <c r="A249">
        <v>248</v>
      </c>
      <c r="B249">
        <v>402</v>
      </c>
      <c r="C249">
        <v>402</v>
      </c>
    </row>
    <row r="250" spans="1:3" x14ac:dyDescent="0.45">
      <c r="A250">
        <v>249</v>
      </c>
      <c r="B250">
        <v>403</v>
      </c>
      <c r="C250">
        <v>403</v>
      </c>
    </row>
    <row r="251" spans="1:3" x14ac:dyDescent="0.45">
      <c r="A251">
        <v>250</v>
      </c>
      <c r="B251">
        <v>404</v>
      </c>
      <c r="C251">
        <v>404</v>
      </c>
    </row>
    <row r="252" spans="1:3" x14ac:dyDescent="0.45">
      <c r="A252">
        <v>251</v>
      </c>
      <c r="B252">
        <v>405</v>
      </c>
      <c r="C252">
        <v>405</v>
      </c>
    </row>
    <row r="253" spans="1:3" x14ac:dyDescent="0.45">
      <c r="A253">
        <v>252</v>
      </c>
      <c r="B253">
        <v>406</v>
      </c>
      <c r="C253">
        <v>406</v>
      </c>
    </row>
    <row r="254" spans="1:3" x14ac:dyDescent="0.45">
      <c r="A254">
        <v>253</v>
      </c>
      <c r="B254">
        <v>407</v>
      </c>
      <c r="C254">
        <v>407</v>
      </c>
    </row>
    <row r="255" spans="1:3" x14ac:dyDescent="0.45">
      <c r="A255">
        <v>254</v>
      </c>
      <c r="B255">
        <v>410</v>
      </c>
      <c r="C255">
        <v>410</v>
      </c>
    </row>
    <row r="256" spans="1:3" x14ac:dyDescent="0.45">
      <c r="A256">
        <v>255</v>
      </c>
      <c r="B256">
        <v>411</v>
      </c>
      <c r="C256">
        <v>411</v>
      </c>
    </row>
    <row r="257" spans="1:3" x14ac:dyDescent="0.45">
      <c r="A257">
        <v>256</v>
      </c>
      <c r="B257">
        <v>412</v>
      </c>
      <c r="C257">
        <v>412</v>
      </c>
    </row>
    <row r="258" spans="1:3" x14ac:dyDescent="0.45">
      <c r="A258">
        <v>257</v>
      </c>
      <c r="B258">
        <v>413</v>
      </c>
      <c r="C258">
        <v>413</v>
      </c>
    </row>
    <row r="259" spans="1:3" x14ac:dyDescent="0.45">
      <c r="A259">
        <v>258</v>
      </c>
      <c r="B259">
        <v>414</v>
      </c>
      <c r="C259">
        <v>414</v>
      </c>
    </row>
    <row r="260" spans="1:3" x14ac:dyDescent="0.45">
      <c r="A260">
        <v>259</v>
      </c>
      <c r="B260">
        <v>415</v>
      </c>
      <c r="C260">
        <v>415</v>
      </c>
    </row>
    <row r="261" spans="1:3" x14ac:dyDescent="0.45">
      <c r="A261">
        <v>260</v>
      </c>
      <c r="B261">
        <v>418</v>
      </c>
      <c r="C261">
        <v>418</v>
      </c>
    </row>
    <row r="262" spans="1:3" x14ac:dyDescent="0.45">
      <c r="A262">
        <v>261</v>
      </c>
      <c r="B262">
        <v>419</v>
      </c>
      <c r="C262">
        <v>419</v>
      </c>
    </row>
    <row r="263" spans="1:3" x14ac:dyDescent="0.45">
      <c r="A263">
        <v>262</v>
      </c>
      <c r="B263">
        <v>420</v>
      </c>
      <c r="C263">
        <v>420</v>
      </c>
    </row>
    <row r="264" spans="1:3" x14ac:dyDescent="0.45">
      <c r="A264">
        <v>263</v>
      </c>
      <c r="B264">
        <v>421</v>
      </c>
      <c r="C264">
        <v>421</v>
      </c>
    </row>
    <row r="265" spans="1:3" x14ac:dyDescent="0.45">
      <c r="A265">
        <v>264</v>
      </c>
      <c r="B265">
        <v>422</v>
      </c>
      <c r="C265">
        <v>422</v>
      </c>
    </row>
    <row r="266" spans="1:3" x14ac:dyDescent="0.45">
      <c r="A266">
        <v>265</v>
      </c>
      <c r="B266">
        <v>425</v>
      </c>
      <c r="C266">
        <v>425</v>
      </c>
    </row>
    <row r="267" spans="1:3" x14ac:dyDescent="0.45">
      <c r="A267">
        <v>266</v>
      </c>
      <c r="B267">
        <v>426</v>
      </c>
      <c r="C267">
        <v>426</v>
      </c>
    </row>
    <row r="268" spans="1:3" x14ac:dyDescent="0.45">
      <c r="A268">
        <v>267</v>
      </c>
      <c r="B268">
        <v>429</v>
      </c>
      <c r="C268">
        <v>429</v>
      </c>
    </row>
    <row r="269" spans="1:3" x14ac:dyDescent="0.45">
      <c r="A269">
        <v>268</v>
      </c>
      <c r="B269">
        <v>432</v>
      </c>
      <c r="C269">
        <v>432</v>
      </c>
    </row>
    <row r="270" spans="1:3" x14ac:dyDescent="0.45">
      <c r="A270">
        <v>269</v>
      </c>
      <c r="B270">
        <v>435</v>
      </c>
      <c r="C270">
        <v>435</v>
      </c>
    </row>
    <row r="271" spans="1:3" x14ac:dyDescent="0.45">
      <c r="A271">
        <v>270</v>
      </c>
      <c r="B271">
        <v>438</v>
      </c>
      <c r="C271">
        <v>438</v>
      </c>
    </row>
    <row r="272" spans="1:3" x14ac:dyDescent="0.45">
      <c r="A272">
        <v>271</v>
      </c>
      <c r="B272">
        <v>439</v>
      </c>
      <c r="C272">
        <v>439</v>
      </c>
    </row>
    <row r="273" spans="1:3" x14ac:dyDescent="0.45">
      <c r="A273">
        <v>272</v>
      </c>
      <c r="B273">
        <v>440</v>
      </c>
      <c r="C273">
        <v>440</v>
      </c>
    </row>
    <row r="274" spans="1:3" x14ac:dyDescent="0.45">
      <c r="A274">
        <v>273</v>
      </c>
      <c r="B274">
        <v>441</v>
      </c>
      <c r="C274">
        <v>441</v>
      </c>
    </row>
    <row r="275" spans="1:3" x14ac:dyDescent="0.45">
      <c r="A275">
        <v>274</v>
      </c>
      <c r="B275">
        <v>444</v>
      </c>
      <c r="C275">
        <v>444</v>
      </c>
    </row>
    <row r="276" spans="1:3" x14ac:dyDescent="0.45">
      <c r="A276">
        <v>275</v>
      </c>
      <c r="B276">
        <v>445</v>
      </c>
      <c r="C276">
        <v>445</v>
      </c>
    </row>
    <row r="277" spans="1:3" x14ac:dyDescent="0.45">
      <c r="A277">
        <v>276</v>
      </c>
      <c r="B277">
        <v>448</v>
      </c>
      <c r="C277">
        <v>448</v>
      </c>
    </row>
    <row r="278" spans="1:3" x14ac:dyDescent="0.45">
      <c r="A278">
        <v>277</v>
      </c>
      <c r="B278">
        <v>451</v>
      </c>
      <c r="C278">
        <v>451</v>
      </c>
    </row>
    <row r="279" spans="1:3" x14ac:dyDescent="0.45">
      <c r="A279">
        <v>278</v>
      </c>
      <c r="B279">
        <v>452</v>
      </c>
      <c r="C279">
        <v>452</v>
      </c>
    </row>
    <row r="280" spans="1:3" x14ac:dyDescent="0.45">
      <c r="A280">
        <v>279</v>
      </c>
      <c r="B280">
        <v>453</v>
      </c>
      <c r="C280">
        <v>453</v>
      </c>
    </row>
    <row r="281" spans="1:3" x14ac:dyDescent="0.45">
      <c r="A281">
        <v>280</v>
      </c>
      <c r="B281">
        <v>454</v>
      </c>
      <c r="C281">
        <v>454</v>
      </c>
    </row>
    <row r="282" spans="1:3" x14ac:dyDescent="0.45">
      <c r="A282">
        <v>281</v>
      </c>
      <c r="B282">
        <v>455</v>
      </c>
      <c r="C282">
        <v>455</v>
      </c>
    </row>
    <row r="283" spans="1:3" x14ac:dyDescent="0.45">
      <c r="A283">
        <v>282</v>
      </c>
      <c r="B283">
        <v>458</v>
      </c>
      <c r="C283">
        <v>458</v>
      </c>
    </row>
    <row r="284" spans="1:3" x14ac:dyDescent="0.45">
      <c r="A284">
        <v>283</v>
      </c>
      <c r="B284">
        <v>461</v>
      </c>
      <c r="C284">
        <v>461</v>
      </c>
    </row>
    <row r="285" spans="1:3" x14ac:dyDescent="0.45">
      <c r="A285">
        <v>284</v>
      </c>
      <c r="B285">
        <v>462</v>
      </c>
      <c r="C285">
        <v>462</v>
      </c>
    </row>
    <row r="286" spans="1:3" x14ac:dyDescent="0.45">
      <c r="A286">
        <v>285</v>
      </c>
      <c r="B286">
        <v>463</v>
      </c>
      <c r="C286">
        <v>463</v>
      </c>
    </row>
    <row r="287" spans="1:3" x14ac:dyDescent="0.45">
      <c r="A287">
        <v>286</v>
      </c>
      <c r="B287">
        <v>464</v>
      </c>
      <c r="C287">
        <v>464</v>
      </c>
    </row>
    <row r="288" spans="1:3" x14ac:dyDescent="0.45">
      <c r="A288">
        <v>287</v>
      </c>
      <c r="B288">
        <v>465</v>
      </c>
      <c r="C288">
        <v>465</v>
      </c>
    </row>
    <row r="289" spans="1:3" x14ac:dyDescent="0.45">
      <c r="A289">
        <v>288</v>
      </c>
      <c r="B289">
        <v>468</v>
      </c>
      <c r="C289">
        <v>468</v>
      </c>
    </row>
    <row r="290" spans="1:3" x14ac:dyDescent="0.45">
      <c r="A290">
        <v>289</v>
      </c>
      <c r="B290">
        <v>469</v>
      </c>
      <c r="C290">
        <v>469</v>
      </c>
    </row>
    <row r="291" spans="1:3" x14ac:dyDescent="0.45">
      <c r="A291">
        <v>290</v>
      </c>
      <c r="B291">
        <v>472</v>
      </c>
      <c r="C291">
        <v>472</v>
      </c>
    </row>
    <row r="292" spans="1:3" x14ac:dyDescent="0.45">
      <c r="A292">
        <v>291</v>
      </c>
      <c r="B292">
        <v>475</v>
      </c>
      <c r="C292">
        <v>475</v>
      </c>
    </row>
    <row r="293" spans="1:3" x14ac:dyDescent="0.45">
      <c r="A293">
        <v>292</v>
      </c>
      <c r="B293">
        <v>476</v>
      </c>
      <c r="C293">
        <v>476</v>
      </c>
    </row>
    <row r="294" spans="1:3" x14ac:dyDescent="0.45">
      <c r="A294">
        <v>293</v>
      </c>
      <c r="B294">
        <v>479</v>
      </c>
      <c r="C294">
        <v>479</v>
      </c>
    </row>
    <row r="295" spans="1:3" x14ac:dyDescent="0.45">
      <c r="A295">
        <v>294</v>
      </c>
      <c r="B295">
        <v>480</v>
      </c>
      <c r="C295">
        <v>480</v>
      </c>
    </row>
    <row r="296" spans="1:3" x14ac:dyDescent="0.45">
      <c r="A296">
        <v>295</v>
      </c>
      <c r="B296">
        <v>481</v>
      </c>
      <c r="C296">
        <v>481</v>
      </c>
    </row>
    <row r="297" spans="1:3" x14ac:dyDescent="0.45">
      <c r="A297">
        <v>296</v>
      </c>
      <c r="B297">
        <v>484</v>
      </c>
      <c r="C297">
        <v>484</v>
      </c>
    </row>
    <row r="298" spans="1:3" x14ac:dyDescent="0.45">
      <c r="A298">
        <v>297</v>
      </c>
      <c r="B298">
        <v>485</v>
      </c>
      <c r="C298">
        <v>485</v>
      </c>
    </row>
    <row r="299" spans="1:3" x14ac:dyDescent="0.45">
      <c r="A299">
        <v>298</v>
      </c>
      <c r="B299">
        <v>488</v>
      </c>
      <c r="C299">
        <v>488</v>
      </c>
    </row>
    <row r="300" spans="1:3" x14ac:dyDescent="0.45">
      <c r="A300">
        <v>299</v>
      </c>
      <c r="B300">
        <v>489</v>
      </c>
      <c r="C300">
        <v>489</v>
      </c>
    </row>
    <row r="301" spans="1:3" x14ac:dyDescent="0.45">
      <c r="A301">
        <v>300</v>
      </c>
      <c r="B301">
        <v>492</v>
      </c>
      <c r="C301">
        <v>492</v>
      </c>
    </row>
    <row r="302" spans="1:3" x14ac:dyDescent="0.45">
      <c r="A302">
        <v>301</v>
      </c>
      <c r="B302">
        <v>493</v>
      </c>
      <c r="C302">
        <v>493</v>
      </c>
    </row>
    <row r="303" spans="1:3" x14ac:dyDescent="0.45">
      <c r="A303">
        <v>302</v>
      </c>
      <c r="B303">
        <v>494</v>
      </c>
      <c r="C303">
        <v>494</v>
      </c>
    </row>
    <row r="304" spans="1:3" x14ac:dyDescent="0.45">
      <c r="A304">
        <v>303</v>
      </c>
      <c r="B304">
        <v>497</v>
      </c>
      <c r="C304">
        <v>497</v>
      </c>
    </row>
    <row r="305" spans="1:3" x14ac:dyDescent="0.45">
      <c r="A305">
        <v>304</v>
      </c>
      <c r="B305">
        <v>498</v>
      </c>
      <c r="C305">
        <v>498</v>
      </c>
    </row>
    <row r="306" spans="1:3" x14ac:dyDescent="0.45">
      <c r="A306">
        <v>305</v>
      </c>
      <c r="B306">
        <v>499</v>
      </c>
      <c r="C306">
        <v>499</v>
      </c>
    </row>
    <row r="307" spans="1:3" x14ac:dyDescent="0.45">
      <c r="A307">
        <v>306</v>
      </c>
      <c r="B307">
        <v>500</v>
      </c>
      <c r="C307">
        <v>500</v>
      </c>
    </row>
    <row r="308" spans="1:3" x14ac:dyDescent="0.45">
      <c r="A308">
        <v>307</v>
      </c>
      <c r="B308">
        <v>503</v>
      </c>
      <c r="C308">
        <v>503</v>
      </c>
    </row>
    <row r="309" spans="1:3" x14ac:dyDescent="0.45">
      <c r="A309">
        <v>308</v>
      </c>
      <c r="B309">
        <v>506</v>
      </c>
      <c r="C309">
        <v>506</v>
      </c>
    </row>
    <row r="310" spans="1:3" x14ac:dyDescent="0.45">
      <c r="A310">
        <v>309</v>
      </c>
      <c r="B310">
        <v>509</v>
      </c>
      <c r="C310">
        <v>509</v>
      </c>
    </row>
    <row r="311" spans="1:3" x14ac:dyDescent="0.45">
      <c r="A311">
        <v>310</v>
      </c>
      <c r="B311">
        <v>510</v>
      </c>
      <c r="C311">
        <v>510</v>
      </c>
    </row>
    <row r="312" spans="1:3" x14ac:dyDescent="0.45">
      <c r="A312">
        <v>311</v>
      </c>
      <c r="B312">
        <v>511</v>
      </c>
      <c r="C312">
        <v>511</v>
      </c>
    </row>
    <row r="313" spans="1:3" x14ac:dyDescent="0.45">
      <c r="A313">
        <v>312</v>
      </c>
      <c r="B313">
        <v>512</v>
      </c>
      <c r="C313">
        <v>512</v>
      </c>
    </row>
    <row r="314" spans="1:3" x14ac:dyDescent="0.45">
      <c r="A314">
        <v>313</v>
      </c>
      <c r="B314">
        <v>515</v>
      </c>
      <c r="C314">
        <v>515</v>
      </c>
    </row>
    <row r="315" spans="1:3" x14ac:dyDescent="0.45">
      <c r="A315">
        <v>314</v>
      </c>
      <c r="B315">
        <v>516</v>
      </c>
      <c r="C315">
        <v>516</v>
      </c>
    </row>
    <row r="316" spans="1:3" x14ac:dyDescent="0.45">
      <c r="A316">
        <v>315</v>
      </c>
      <c r="B316">
        <v>517</v>
      </c>
      <c r="C316">
        <v>517</v>
      </c>
    </row>
    <row r="317" spans="1:3" x14ac:dyDescent="0.45">
      <c r="A317">
        <v>316</v>
      </c>
      <c r="B317">
        <v>518</v>
      </c>
      <c r="C317">
        <v>518</v>
      </c>
    </row>
    <row r="318" spans="1:3" x14ac:dyDescent="0.45">
      <c r="A318">
        <v>317</v>
      </c>
      <c r="B318">
        <v>519</v>
      </c>
      <c r="C318">
        <v>519</v>
      </c>
    </row>
    <row r="319" spans="1:3" x14ac:dyDescent="0.45">
      <c r="A319">
        <v>318</v>
      </c>
      <c r="B319">
        <v>520</v>
      </c>
      <c r="C319">
        <v>520</v>
      </c>
    </row>
    <row r="320" spans="1:3" x14ac:dyDescent="0.45">
      <c r="A320">
        <v>319</v>
      </c>
      <c r="B320">
        <v>521</v>
      </c>
      <c r="C320">
        <v>521</v>
      </c>
    </row>
    <row r="321" spans="1:3" x14ac:dyDescent="0.45">
      <c r="A321">
        <v>320</v>
      </c>
      <c r="B321">
        <v>522</v>
      </c>
      <c r="C321">
        <v>522</v>
      </c>
    </row>
    <row r="322" spans="1:3" x14ac:dyDescent="0.45">
      <c r="A322">
        <v>321</v>
      </c>
      <c r="B322">
        <v>523</v>
      </c>
      <c r="C322">
        <v>523</v>
      </c>
    </row>
    <row r="323" spans="1:3" x14ac:dyDescent="0.45">
      <c r="A323">
        <v>322</v>
      </c>
      <c r="B323">
        <v>524</v>
      </c>
      <c r="C323">
        <v>524</v>
      </c>
    </row>
    <row r="324" spans="1:3" x14ac:dyDescent="0.45">
      <c r="A324">
        <v>323</v>
      </c>
      <c r="B324">
        <v>525</v>
      </c>
      <c r="C324">
        <v>525</v>
      </c>
    </row>
    <row r="325" spans="1:3" x14ac:dyDescent="0.45">
      <c r="A325">
        <v>324</v>
      </c>
      <c r="B325">
        <v>526</v>
      </c>
      <c r="C325">
        <v>526</v>
      </c>
    </row>
    <row r="326" spans="1:3" x14ac:dyDescent="0.45">
      <c r="A326">
        <v>325</v>
      </c>
      <c r="B326">
        <v>527</v>
      </c>
      <c r="C326">
        <v>527</v>
      </c>
    </row>
    <row r="327" spans="1:3" x14ac:dyDescent="0.45">
      <c r="A327">
        <v>326</v>
      </c>
      <c r="B327">
        <v>530</v>
      </c>
      <c r="C327">
        <v>530</v>
      </c>
    </row>
    <row r="328" spans="1:3" x14ac:dyDescent="0.45">
      <c r="A328">
        <v>327</v>
      </c>
      <c r="B328">
        <v>531</v>
      </c>
      <c r="C328">
        <v>531</v>
      </c>
    </row>
    <row r="329" spans="1:3" x14ac:dyDescent="0.45">
      <c r="A329">
        <v>328</v>
      </c>
      <c r="B329">
        <v>532</v>
      </c>
      <c r="C329">
        <v>532</v>
      </c>
    </row>
    <row r="330" spans="1:3" x14ac:dyDescent="0.45">
      <c r="A330">
        <v>329</v>
      </c>
      <c r="B330">
        <v>535</v>
      </c>
      <c r="C330">
        <v>535</v>
      </c>
    </row>
    <row r="331" spans="1:3" x14ac:dyDescent="0.45">
      <c r="A331">
        <v>330</v>
      </c>
      <c r="B331">
        <v>536</v>
      </c>
      <c r="C331">
        <v>536</v>
      </c>
    </row>
    <row r="332" spans="1:3" x14ac:dyDescent="0.45">
      <c r="A332">
        <v>331</v>
      </c>
      <c r="B332">
        <v>539</v>
      </c>
      <c r="C332">
        <v>539</v>
      </c>
    </row>
    <row r="333" spans="1:3" x14ac:dyDescent="0.45">
      <c r="A333">
        <v>332</v>
      </c>
      <c r="B333">
        <v>542</v>
      </c>
      <c r="C333">
        <v>542</v>
      </c>
    </row>
    <row r="334" spans="1:3" x14ac:dyDescent="0.45">
      <c r="A334">
        <v>333</v>
      </c>
      <c r="B334">
        <v>543</v>
      </c>
      <c r="C334">
        <v>543</v>
      </c>
    </row>
    <row r="335" spans="1:3" x14ac:dyDescent="0.45">
      <c r="A335">
        <v>334</v>
      </c>
      <c r="B335">
        <v>544</v>
      </c>
      <c r="C335">
        <v>544</v>
      </c>
    </row>
    <row r="336" spans="1:3" x14ac:dyDescent="0.45">
      <c r="A336">
        <v>335</v>
      </c>
      <c r="B336">
        <v>547</v>
      </c>
      <c r="C336">
        <v>547</v>
      </c>
    </row>
    <row r="337" spans="1:3" x14ac:dyDescent="0.45">
      <c r="A337">
        <v>336</v>
      </c>
      <c r="B337">
        <v>548</v>
      </c>
      <c r="C337">
        <v>548</v>
      </c>
    </row>
    <row r="338" spans="1:3" x14ac:dyDescent="0.45">
      <c r="A338">
        <v>337</v>
      </c>
      <c r="B338">
        <v>549</v>
      </c>
      <c r="C338">
        <v>549</v>
      </c>
    </row>
    <row r="339" spans="1:3" x14ac:dyDescent="0.45">
      <c r="A339">
        <v>338</v>
      </c>
      <c r="B339">
        <v>550</v>
      </c>
      <c r="C339">
        <v>550</v>
      </c>
    </row>
    <row r="340" spans="1:3" x14ac:dyDescent="0.45">
      <c r="A340">
        <v>339</v>
      </c>
      <c r="B340">
        <v>551</v>
      </c>
      <c r="C340">
        <v>551</v>
      </c>
    </row>
    <row r="341" spans="1:3" x14ac:dyDescent="0.45">
      <c r="A341">
        <v>340</v>
      </c>
      <c r="B341">
        <v>554</v>
      </c>
      <c r="C341">
        <v>554</v>
      </c>
    </row>
    <row r="342" spans="1:3" x14ac:dyDescent="0.45">
      <c r="A342">
        <v>341</v>
      </c>
      <c r="B342">
        <v>555</v>
      </c>
      <c r="C342">
        <v>555</v>
      </c>
    </row>
    <row r="343" spans="1:3" x14ac:dyDescent="0.45">
      <c r="A343">
        <v>342</v>
      </c>
      <c r="B343">
        <v>556</v>
      </c>
      <c r="C343">
        <v>556</v>
      </c>
    </row>
    <row r="344" spans="1:3" x14ac:dyDescent="0.45">
      <c r="A344">
        <v>343</v>
      </c>
      <c r="B344">
        <v>557</v>
      </c>
      <c r="C344">
        <v>557</v>
      </c>
    </row>
    <row r="345" spans="1:3" x14ac:dyDescent="0.45">
      <c r="A345">
        <v>344</v>
      </c>
      <c r="B345">
        <v>560</v>
      </c>
      <c r="C345">
        <v>560</v>
      </c>
    </row>
    <row r="346" spans="1:3" x14ac:dyDescent="0.45">
      <c r="A346">
        <v>345</v>
      </c>
      <c r="B346">
        <v>561</v>
      </c>
      <c r="C346">
        <v>561</v>
      </c>
    </row>
    <row r="347" spans="1:3" x14ac:dyDescent="0.45">
      <c r="A347">
        <v>346</v>
      </c>
      <c r="B347">
        <v>564</v>
      </c>
      <c r="C347">
        <v>564</v>
      </c>
    </row>
    <row r="348" spans="1:3" x14ac:dyDescent="0.45">
      <c r="A348">
        <v>347</v>
      </c>
      <c r="B348">
        <v>565</v>
      </c>
      <c r="C348">
        <v>565</v>
      </c>
    </row>
    <row r="349" spans="1:3" x14ac:dyDescent="0.45">
      <c r="A349">
        <v>348</v>
      </c>
      <c r="B349">
        <v>566</v>
      </c>
      <c r="C349">
        <v>566</v>
      </c>
    </row>
    <row r="350" spans="1:3" x14ac:dyDescent="0.45">
      <c r="A350">
        <v>349</v>
      </c>
      <c r="B350">
        <v>567</v>
      </c>
      <c r="C350">
        <v>567</v>
      </c>
    </row>
    <row r="351" spans="1:3" x14ac:dyDescent="0.45">
      <c r="A351">
        <v>350</v>
      </c>
      <c r="B351">
        <v>568</v>
      </c>
      <c r="C351">
        <v>568</v>
      </c>
    </row>
    <row r="352" spans="1:3" x14ac:dyDescent="0.45">
      <c r="A352">
        <v>351</v>
      </c>
      <c r="B352">
        <v>569</v>
      </c>
      <c r="C352">
        <v>569</v>
      </c>
    </row>
    <row r="353" spans="1:3" x14ac:dyDescent="0.45">
      <c r="A353">
        <v>352</v>
      </c>
      <c r="B353">
        <v>570</v>
      </c>
      <c r="C353">
        <v>570</v>
      </c>
    </row>
    <row r="354" spans="1:3" x14ac:dyDescent="0.45">
      <c r="A354">
        <v>353</v>
      </c>
      <c r="B354">
        <v>573</v>
      </c>
      <c r="C354">
        <v>573</v>
      </c>
    </row>
    <row r="355" spans="1:3" x14ac:dyDescent="0.45">
      <c r="A355">
        <v>354</v>
      </c>
      <c r="B355">
        <v>576</v>
      </c>
      <c r="C355">
        <v>576</v>
      </c>
    </row>
    <row r="356" spans="1:3" x14ac:dyDescent="0.45">
      <c r="A356">
        <v>355</v>
      </c>
      <c r="B356">
        <v>577</v>
      </c>
      <c r="C356">
        <v>577</v>
      </c>
    </row>
    <row r="357" spans="1:3" x14ac:dyDescent="0.45">
      <c r="A357">
        <v>356</v>
      </c>
      <c r="B357">
        <v>578</v>
      </c>
      <c r="C357">
        <v>578</v>
      </c>
    </row>
    <row r="358" spans="1:3" x14ac:dyDescent="0.45">
      <c r="A358">
        <v>357</v>
      </c>
      <c r="B358">
        <v>579</v>
      </c>
      <c r="C358">
        <v>579</v>
      </c>
    </row>
    <row r="359" spans="1:3" x14ac:dyDescent="0.45">
      <c r="A359">
        <v>358</v>
      </c>
      <c r="B359">
        <v>580</v>
      </c>
      <c r="C359">
        <v>580</v>
      </c>
    </row>
    <row r="360" spans="1:3" x14ac:dyDescent="0.45">
      <c r="A360">
        <v>359</v>
      </c>
      <c r="B360">
        <v>583</v>
      </c>
      <c r="C360">
        <v>583</v>
      </c>
    </row>
    <row r="361" spans="1:3" x14ac:dyDescent="0.45">
      <c r="A361">
        <v>360</v>
      </c>
      <c r="B361">
        <v>586</v>
      </c>
      <c r="C361">
        <v>586</v>
      </c>
    </row>
    <row r="362" spans="1:3" x14ac:dyDescent="0.45">
      <c r="A362">
        <v>361</v>
      </c>
      <c r="B362">
        <v>589</v>
      </c>
      <c r="C362">
        <v>589</v>
      </c>
    </row>
    <row r="363" spans="1:3" x14ac:dyDescent="0.45">
      <c r="A363">
        <v>362</v>
      </c>
      <c r="B363">
        <v>590</v>
      </c>
      <c r="C363">
        <v>590</v>
      </c>
    </row>
    <row r="364" spans="1:3" x14ac:dyDescent="0.45">
      <c r="A364">
        <v>363</v>
      </c>
      <c r="B364">
        <v>591</v>
      </c>
      <c r="C364">
        <v>591</v>
      </c>
    </row>
    <row r="365" spans="1:3" x14ac:dyDescent="0.45">
      <c r="A365">
        <v>364</v>
      </c>
      <c r="B365">
        <v>592</v>
      </c>
      <c r="C365">
        <v>592</v>
      </c>
    </row>
    <row r="366" spans="1:3" x14ac:dyDescent="0.45">
      <c r="A366">
        <v>365</v>
      </c>
      <c r="B366">
        <v>595</v>
      </c>
      <c r="C366">
        <v>595</v>
      </c>
    </row>
    <row r="367" spans="1:3" x14ac:dyDescent="0.45">
      <c r="A367">
        <v>366</v>
      </c>
      <c r="B367">
        <v>598</v>
      </c>
      <c r="C367">
        <v>598</v>
      </c>
    </row>
    <row r="368" spans="1:3" x14ac:dyDescent="0.45">
      <c r="A368">
        <v>367</v>
      </c>
      <c r="B368">
        <v>599</v>
      </c>
      <c r="C368">
        <v>599</v>
      </c>
    </row>
    <row r="369" spans="1:3" x14ac:dyDescent="0.45">
      <c r="A369">
        <v>368</v>
      </c>
      <c r="B369">
        <v>602</v>
      </c>
      <c r="C369">
        <v>602</v>
      </c>
    </row>
    <row r="370" spans="1:3" x14ac:dyDescent="0.45">
      <c r="A370">
        <v>369</v>
      </c>
      <c r="B370">
        <v>603</v>
      </c>
      <c r="C370">
        <v>603</v>
      </c>
    </row>
    <row r="371" spans="1:3" x14ac:dyDescent="0.45">
      <c r="A371">
        <v>370</v>
      </c>
      <c r="B371">
        <v>604</v>
      </c>
      <c r="C371">
        <v>604</v>
      </c>
    </row>
    <row r="372" spans="1:3" x14ac:dyDescent="0.45">
      <c r="A372">
        <v>371</v>
      </c>
      <c r="B372">
        <v>605</v>
      </c>
      <c r="C372">
        <v>605</v>
      </c>
    </row>
    <row r="373" spans="1:3" x14ac:dyDescent="0.45">
      <c r="A373">
        <v>372</v>
      </c>
      <c r="B373">
        <v>606</v>
      </c>
      <c r="C373">
        <v>606</v>
      </c>
    </row>
    <row r="374" spans="1:3" x14ac:dyDescent="0.45">
      <c r="A374">
        <v>373</v>
      </c>
      <c r="B374">
        <v>607</v>
      </c>
      <c r="C374">
        <v>607</v>
      </c>
    </row>
    <row r="375" spans="1:3" x14ac:dyDescent="0.45">
      <c r="A375">
        <v>374</v>
      </c>
      <c r="B375">
        <v>608</v>
      </c>
      <c r="C375">
        <v>608</v>
      </c>
    </row>
    <row r="376" spans="1:3" x14ac:dyDescent="0.45">
      <c r="A376">
        <v>375</v>
      </c>
      <c r="B376">
        <v>609</v>
      </c>
      <c r="C376">
        <v>609</v>
      </c>
    </row>
    <row r="377" spans="1:3" x14ac:dyDescent="0.45">
      <c r="A377">
        <v>376</v>
      </c>
      <c r="B377">
        <v>610</v>
      </c>
      <c r="C377">
        <v>610</v>
      </c>
    </row>
    <row r="378" spans="1:3" x14ac:dyDescent="0.45">
      <c r="A378">
        <v>377</v>
      </c>
      <c r="B378">
        <v>611</v>
      </c>
      <c r="C378">
        <v>611</v>
      </c>
    </row>
    <row r="379" spans="1:3" x14ac:dyDescent="0.45">
      <c r="A379">
        <v>378</v>
      </c>
      <c r="B379">
        <v>612</v>
      </c>
      <c r="C379">
        <v>612</v>
      </c>
    </row>
    <row r="380" spans="1:3" x14ac:dyDescent="0.45">
      <c r="A380">
        <v>379</v>
      </c>
      <c r="B380">
        <v>615</v>
      </c>
      <c r="C380">
        <v>615</v>
      </c>
    </row>
    <row r="381" spans="1:3" x14ac:dyDescent="0.45">
      <c r="A381">
        <v>380</v>
      </c>
      <c r="B381">
        <v>616</v>
      </c>
      <c r="C381">
        <v>616</v>
      </c>
    </row>
    <row r="382" spans="1:3" x14ac:dyDescent="0.45">
      <c r="A382">
        <v>381</v>
      </c>
      <c r="B382">
        <v>619</v>
      </c>
      <c r="C382">
        <v>619</v>
      </c>
    </row>
    <row r="383" spans="1:3" x14ac:dyDescent="0.45">
      <c r="A383">
        <v>382</v>
      </c>
      <c r="B383">
        <v>620</v>
      </c>
      <c r="C383">
        <v>620</v>
      </c>
    </row>
    <row r="384" spans="1:3" x14ac:dyDescent="0.45">
      <c r="A384">
        <v>383</v>
      </c>
      <c r="B384">
        <v>621</v>
      </c>
      <c r="C384">
        <v>621</v>
      </c>
    </row>
    <row r="385" spans="1:3" x14ac:dyDescent="0.45">
      <c r="A385">
        <v>384</v>
      </c>
      <c r="B385">
        <v>622</v>
      </c>
      <c r="C385">
        <v>622</v>
      </c>
    </row>
    <row r="386" spans="1:3" x14ac:dyDescent="0.45">
      <c r="A386">
        <v>385</v>
      </c>
      <c r="B386">
        <v>623</v>
      </c>
      <c r="C386">
        <v>623</v>
      </c>
    </row>
    <row r="387" spans="1:3" x14ac:dyDescent="0.45">
      <c r="A387">
        <v>386</v>
      </c>
      <c r="B387">
        <v>624</v>
      </c>
      <c r="C387">
        <v>624</v>
      </c>
    </row>
    <row r="388" spans="1:3" x14ac:dyDescent="0.45">
      <c r="A388">
        <v>387</v>
      </c>
      <c r="B388">
        <v>625</v>
      </c>
      <c r="C388">
        <v>625</v>
      </c>
    </row>
    <row r="389" spans="1:3" x14ac:dyDescent="0.45">
      <c r="A389">
        <v>388</v>
      </c>
      <c r="B389">
        <v>626</v>
      </c>
      <c r="C389">
        <v>626</v>
      </c>
    </row>
    <row r="390" spans="1:3" x14ac:dyDescent="0.45">
      <c r="A390">
        <v>389</v>
      </c>
      <c r="B390">
        <v>629</v>
      </c>
      <c r="C390">
        <v>629</v>
      </c>
    </row>
    <row r="391" spans="1:3" x14ac:dyDescent="0.45">
      <c r="A391">
        <v>390</v>
      </c>
      <c r="B391">
        <v>630</v>
      </c>
      <c r="C391">
        <v>630</v>
      </c>
    </row>
    <row r="392" spans="1:3" x14ac:dyDescent="0.45">
      <c r="A392">
        <v>391</v>
      </c>
      <c r="B392">
        <v>631</v>
      </c>
      <c r="C392">
        <v>631</v>
      </c>
    </row>
    <row r="393" spans="1:3" x14ac:dyDescent="0.45">
      <c r="A393">
        <v>392</v>
      </c>
      <c r="B393">
        <v>632</v>
      </c>
      <c r="C393">
        <v>632</v>
      </c>
    </row>
    <row r="394" spans="1:3" x14ac:dyDescent="0.45">
      <c r="A394">
        <v>393</v>
      </c>
      <c r="B394">
        <v>633</v>
      </c>
      <c r="C394">
        <v>633</v>
      </c>
    </row>
    <row r="395" spans="1:3" x14ac:dyDescent="0.45">
      <c r="A395">
        <v>394</v>
      </c>
      <c r="B395">
        <v>634</v>
      </c>
      <c r="C395">
        <v>634</v>
      </c>
    </row>
    <row r="396" spans="1:3" x14ac:dyDescent="0.45">
      <c r="A396">
        <v>395</v>
      </c>
      <c r="B396">
        <v>635</v>
      </c>
      <c r="C396">
        <v>635</v>
      </c>
    </row>
    <row r="397" spans="1:3" x14ac:dyDescent="0.45">
      <c r="A397">
        <v>396</v>
      </c>
      <c r="B397">
        <v>636</v>
      </c>
      <c r="C397">
        <v>636</v>
      </c>
    </row>
    <row r="398" spans="1:3" x14ac:dyDescent="0.45">
      <c r="A398">
        <v>397</v>
      </c>
      <c r="B398">
        <v>639</v>
      </c>
      <c r="C398">
        <v>639</v>
      </c>
    </row>
    <row r="399" spans="1:3" x14ac:dyDescent="0.45">
      <c r="A399">
        <v>398</v>
      </c>
      <c r="B399">
        <v>642</v>
      </c>
      <c r="C399">
        <v>642</v>
      </c>
    </row>
    <row r="400" spans="1:3" x14ac:dyDescent="0.45">
      <c r="A400">
        <v>399</v>
      </c>
      <c r="B400">
        <v>643</v>
      </c>
      <c r="C400">
        <v>643</v>
      </c>
    </row>
    <row r="401" spans="1:3" x14ac:dyDescent="0.45">
      <c r="A401">
        <v>400</v>
      </c>
      <c r="B401">
        <v>644</v>
      </c>
      <c r="C401">
        <v>644</v>
      </c>
    </row>
    <row r="402" spans="1:3" x14ac:dyDescent="0.45">
      <c r="A402">
        <v>401</v>
      </c>
      <c r="B402">
        <v>647</v>
      </c>
      <c r="C402">
        <v>647</v>
      </c>
    </row>
    <row r="403" spans="1:3" x14ac:dyDescent="0.45">
      <c r="A403">
        <v>402</v>
      </c>
      <c r="B403">
        <v>648</v>
      </c>
      <c r="C403">
        <v>648</v>
      </c>
    </row>
    <row r="404" spans="1:3" x14ac:dyDescent="0.45">
      <c r="A404">
        <v>403</v>
      </c>
      <c r="B404">
        <v>649</v>
      </c>
      <c r="C404">
        <v>649</v>
      </c>
    </row>
    <row r="405" spans="1:3" x14ac:dyDescent="0.45">
      <c r="A405">
        <v>404</v>
      </c>
      <c r="B405">
        <v>652</v>
      </c>
      <c r="C405">
        <v>652</v>
      </c>
    </row>
    <row r="406" spans="1:3" x14ac:dyDescent="0.45">
      <c r="A406">
        <v>405</v>
      </c>
      <c r="B406">
        <v>653</v>
      </c>
      <c r="C406">
        <v>653</v>
      </c>
    </row>
    <row r="407" spans="1:3" x14ac:dyDescent="0.45">
      <c r="A407">
        <v>406</v>
      </c>
      <c r="B407">
        <v>654</v>
      </c>
      <c r="C407">
        <v>654</v>
      </c>
    </row>
    <row r="408" spans="1:3" x14ac:dyDescent="0.45">
      <c r="A408">
        <v>407</v>
      </c>
      <c r="B408">
        <v>655</v>
      </c>
      <c r="C408">
        <v>655</v>
      </c>
    </row>
    <row r="409" spans="1:3" x14ac:dyDescent="0.45">
      <c r="A409">
        <v>408</v>
      </c>
      <c r="B409">
        <v>656</v>
      </c>
      <c r="C409">
        <v>656</v>
      </c>
    </row>
    <row r="410" spans="1:3" x14ac:dyDescent="0.45">
      <c r="A410">
        <v>409</v>
      </c>
      <c r="B410">
        <v>657</v>
      </c>
      <c r="C410">
        <v>657</v>
      </c>
    </row>
    <row r="411" spans="1:3" x14ac:dyDescent="0.45">
      <c r="A411">
        <v>410</v>
      </c>
      <c r="B411">
        <v>658</v>
      </c>
      <c r="C411">
        <v>658</v>
      </c>
    </row>
    <row r="412" spans="1:3" x14ac:dyDescent="0.45">
      <c r="A412">
        <v>411</v>
      </c>
      <c r="B412">
        <v>659</v>
      </c>
      <c r="C412">
        <v>659</v>
      </c>
    </row>
    <row r="413" spans="1:3" x14ac:dyDescent="0.45">
      <c r="A413">
        <v>412</v>
      </c>
      <c r="B413">
        <v>660</v>
      </c>
      <c r="C413">
        <v>660</v>
      </c>
    </row>
    <row r="414" spans="1:3" x14ac:dyDescent="0.45">
      <c r="A414">
        <v>413</v>
      </c>
      <c r="B414">
        <v>663</v>
      </c>
      <c r="C414">
        <v>663</v>
      </c>
    </row>
    <row r="415" spans="1:3" x14ac:dyDescent="0.45">
      <c r="A415">
        <v>414</v>
      </c>
      <c r="B415">
        <v>666</v>
      </c>
      <c r="C415">
        <v>666</v>
      </c>
    </row>
    <row r="416" spans="1:3" x14ac:dyDescent="0.45">
      <c r="A416">
        <v>415</v>
      </c>
      <c r="B416">
        <v>667</v>
      </c>
      <c r="C416">
        <v>667</v>
      </c>
    </row>
    <row r="417" spans="1:3" x14ac:dyDescent="0.45">
      <c r="A417">
        <v>416</v>
      </c>
      <c r="B417">
        <v>670</v>
      </c>
      <c r="C417">
        <v>670</v>
      </c>
    </row>
    <row r="418" spans="1:3" x14ac:dyDescent="0.45">
      <c r="A418">
        <v>417</v>
      </c>
      <c r="B418">
        <v>671</v>
      </c>
      <c r="C418">
        <v>671</v>
      </c>
    </row>
    <row r="419" spans="1:3" x14ac:dyDescent="0.45">
      <c r="A419">
        <v>418</v>
      </c>
      <c r="B419">
        <v>672</v>
      </c>
      <c r="C419">
        <v>672</v>
      </c>
    </row>
    <row r="420" spans="1:3" x14ac:dyDescent="0.45">
      <c r="A420">
        <v>419</v>
      </c>
      <c r="B420">
        <v>673</v>
      </c>
      <c r="C420">
        <v>673</v>
      </c>
    </row>
    <row r="421" spans="1:3" x14ac:dyDescent="0.45">
      <c r="A421">
        <v>420</v>
      </c>
      <c r="B421">
        <v>674</v>
      </c>
      <c r="C421">
        <v>674</v>
      </c>
    </row>
    <row r="422" spans="1:3" x14ac:dyDescent="0.45">
      <c r="A422">
        <v>421</v>
      </c>
      <c r="B422">
        <v>675</v>
      </c>
      <c r="C422">
        <v>675</v>
      </c>
    </row>
    <row r="423" spans="1:3" x14ac:dyDescent="0.45">
      <c r="A423">
        <v>422</v>
      </c>
      <c r="B423">
        <v>678</v>
      </c>
      <c r="C423">
        <v>678</v>
      </c>
    </row>
    <row r="424" spans="1:3" x14ac:dyDescent="0.45">
      <c r="A424">
        <v>423</v>
      </c>
      <c r="B424">
        <v>679</v>
      </c>
      <c r="C424">
        <v>679</v>
      </c>
    </row>
    <row r="425" spans="1:3" x14ac:dyDescent="0.45">
      <c r="A425">
        <v>424</v>
      </c>
      <c r="B425">
        <v>682</v>
      </c>
      <c r="C425">
        <v>682</v>
      </c>
    </row>
    <row r="426" spans="1:3" x14ac:dyDescent="0.45">
      <c r="A426">
        <v>425</v>
      </c>
      <c r="B426">
        <v>683</v>
      </c>
      <c r="C426">
        <v>683</v>
      </c>
    </row>
    <row r="427" spans="1:3" x14ac:dyDescent="0.45">
      <c r="A427">
        <v>426</v>
      </c>
      <c r="B427">
        <v>684</v>
      </c>
      <c r="C427">
        <v>684</v>
      </c>
    </row>
    <row r="428" spans="1:3" x14ac:dyDescent="0.45">
      <c r="A428">
        <v>427</v>
      </c>
      <c r="B428">
        <v>685</v>
      </c>
      <c r="C428">
        <v>685</v>
      </c>
    </row>
    <row r="429" spans="1:3" x14ac:dyDescent="0.45">
      <c r="A429">
        <v>428</v>
      </c>
      <c r="B429">
        <v>686</v>
      </c>
      <c r="C429">
        <v>686</v>
      </c>
    </row>
    <row r="430" spans="1:3" x14ac:dyDescent="0.45">
      <c r="A430">
        <v>429</v>
      </c>
      <c r="B430">
        <v>687</v>
      </c>
      <c r="C430">
        <v>687</v>
      </c>
    </row>
    <row r="431" spans="1:3" x14ac:dyDescent="0.45">
      <c r="A431">
        <v>430</v>
      </c>
      <c r="B431">
        <v>688</v>
      </c>
      <c r="C431">
        <v>688</v>
      </c>
    </row>
    <row r="432" spans="1:3" x14ac:dyDescent="0.45">
      <c r="A432">
        <v>431</v>
      </c>
      <c r="B432">
        <v>691</v>
      </c>
      <c r="C432">
        <v>691</v>
      </c>
    </row>
    <row r="433" spans="1:3" x14ac:dyDescent="0.45">
      <c r="A433">
        <v>432</v>
      </c>
      <c r="B433">
        <v>694</v>
      </c>
      <c r="C433">
        <v>694</v>
      </c>
    </row>
    <row r="434" spans="1:3" x14ac:dyDescent="0.45">
      <c r="A434">
        <v>433</v>
      </c>
      <c r="B434">
        <v>695</v>
      </c>
      <c r="C434">
        <v>695</v>
      </c>
    </row>
    <row r="435" spans="1:3" x14ac:dyDescent="0.45">
      <c r="A435">
        <v>434</v>
      </c>
      <c r="B435">
        <v>696</v>
      </c>
      <c r="C435">
        <v>696</v>
      </c>
    </row>
    <row r="436" spans="1:3" x14ac:dyDescent="0.45">
      <c r="A436">
        <v>435</v>
      </c>
      <c r="B436">
        <v>697</v>
      </c>
      <c r="C436">
        <v>697</v>
      </c>
    </row>
    <row r="437" spans="1:3" x14ac:dyDescent="0.45">
      <c r="A437">
        <v>436</v>
      </c>
      <c r="B437">
        <v>700</v>
      </c>
      <c r="C437">
        <v>700</v>
      </c>
    </row>
    <row r="438" spans="1:3" x14ac:dyDescent="0.45">
      <c r="A438">
        <v>437</v>
      </c>
      <c r="B438">
        <v>701</v>
      </c>
      <c r="C438">
        <v>701</v>
      </c>
    </row>
    <row r="439" spans="1:3" x14ac:dyDescent="0.45">
      <c r="A439">
        <v>438</v>
      </c>
      <c r="B439">
        <v>704</v>
      </c>
      <c r="C439">
        <v>704</v>
      </c>
    </row>
    <row r="440" spans="1:3" x14ac:dyDescent="0.45">
      <c r="A440">
        <v>439</v>
      </c>
      <c r="B440">
        <v>707</v>
      </c>
      <c r="C440">
        <v>707</v>
      </c>
    </row>
    <row r="441" spans="1:3" x14ac:dyDescent="0.45">
      <c r="A441">
        <v>440</v>
      </c>
      <c r="B441">
        <v>710</v>
      </c>
      <c r="C441">
        <v>710</v>
      </c>
    </row>
    <row r="442" spans="1:3" x14ac:dyDescent="0.45">
      <c r="A442">
        <v>441</v>
      </c>
      <c r="B442">
        <v>711</v>
      </c>
      <c r="C442">
        <v>711</v>
      </c>
    </row>
    <row r="443" spans="1:3" x14ac:dyDescent="0.45">
      <c r="A443">
        <v>442</v>
      </c>
      <c r="B443">
        <v>714</v>
      </c>
      <c r="C443">
        <v>714</v>
      </c>
    </row>
    <row r="444" spans="1:3" x14ac:dyDescent="0.45">
      <c r="A444">
        <v>443</v>
      </c>
      <c r="B444">
        <v>715</v>
      </c>
      <c r="C444">
        <v>715</v>
      </c>
    </row>
    <row r="445" spans="1:3" x14ac:dyDescent="0.45">
      <c r="A445">
        <v>444</v>
      </c>
      <c r="B445">
        <v>718</v>
      </c>
      <c r="C445">
        <v>718</v>
      </c>
    </row>
    <row r="446" spans="1:3" x14ac:dyDescent="0.45">
      <c r="A446">
        <v>445</v>
      </c>
      <c r="B446">
        <v>719</v>
      </c>
      <c r="C446">
        <v>719</v>
      </c>
    </row>
    <row r="447" spans="1:3" x14ac:dyDescent="0.45">
      <c r="A447">
        <v>446</v>
      </c>
      <c r="B447">
        <v>720</v>
      </c>
      <c r="C447">
        <v>720</v>
      </c>
    </row>
    <row r="448" spans="1:3" x14ac:dyDescent="0.45">
      <c r="A448">
        <v>447</v>
      </c>
      <c r="B448">
        <v>721</v>
      </c>
      <c r="C448">
        <v>721</v>
      </c>
    </row>
    <row r="449" spans="1:3" x14ac:dyDescent="0.45">
      <c r="A449">
        <v>448</v>
      </c>
      <c r="B449">
        <v>724</v>
      </c>
      <c r="C449">
        <v>724</v>
      </c>
    </row>
    <row r="450" spans="1:3" x14ac:dyDescent="0.45">
      <c r="A450">
        <v>449</v>
      </c>
      <c r="B450">
        <v>725</v>
      </c>
      <c r="C450">
        <v>725</v>
      </c>
    </row>
    <row r="451" spans="1:3" x14ac:dyDescent="0.45">
      <c r="A451">
        <v>450</v>
      </c>
      <c r="B451">
        <v>726</v>
      </c>
      <c r="C451">
        <v>726</v>
      </c>
    </row>
    <row r="452" spans="1:3" x14ac:dyDescent="0.45">
      <c r="A452">
        <v>451</v>
      </c>
      <c r="B452">
        <v>727</v>
      </c>
      <c r="C452">
        <v>727</v>
      </c>
    </row>
    <row r="453" spans="1:3" x14ac:dyDescent="0.45">
      <c r="A453">
        <v>452</v>
      </c>
      <c r="B453">
        <v>728</v>
      </c>
      <c r="C453">
        <v>728</v>
      </c>
    </row>
    <row r="454" spans="1:3" x14ac:dyDescent="0.45">
      <c r="A454">
        <v>453</v>
      </c>
      <c r="B454">
        <v>729</v>
      </c>
      <c r="C454">
        <v>729</v>
      </c>
    </row>
    <row r="455" spans="1:3" x14ac:dyDescent="0.45">
      <c r="A455">
        <v>454</v>
      </c>
      <c r="B455">
        <v>732</v>
      </c>
      <c r="C455">
        <v>732</v>
      </c>
    </row>
    <row r="456" spans="1:3" x14ac:dyDescent="0.45">
      <c r="A456">
        <v>455</v>
      </c>
      <c r="B456">
        <v>735</v>
      </c>
      <c r="C456">
        <v>735</v>
      </c>
    </row>
    <row r="457" spans="1:3" x14ac:dyDescent="0.45">
      <c r="A457">
        <v>456</v>
      </c>
      <c r="B457">
        <v>736</v>
      </c>
      <c r="C457">
        <v>736</v>
      </c>
    </row>
    <row r="458" spans="1:3" x14ac:dyDescent="0.45">
      <c r="A458">
        <v>457</v>
      </c>
      <c r="B458">
        <v>739</v>
      </c>
      <c r="C458">
        <v>739</v>
      </c>
    </row>
    <row r="459" spans="1:3" x14ac:dyDescent="0.45">
      <c r="A459">
        <v>458</v>
      </c>
      <c r="B459">
        <v>742</v>
      </c>
      <c r="C459">
        <v>742</v>
      </c>
    </row>
    <row r="460" spans="1:3" x14ac:dyDescent="0.45">
      <c r="A460">
        <v>459</v>
      </c>
      <c r="B460">
        <v>743</v>
      </c>
      <c r="C460">
        <v>743</v>
      </c>
    </row>
    <row r="461" spans="1:3" x14ac:dyDescent="0.45">
      <c r="A461">
        <v>460</v>
      </c>
      <c r="B461">
        <v>746</v>
      </c>
      <c r="C461">
        <v>746</v>
      </c>
    </row>
    <row r="462" spans="1:3" x14ac:dyDescent="0.45">
      <c r="A462">
        <v>461</v>
      </c>
      <c r="B462">
        <v>749</v>
      </c>
      <c r="C462">
        <v>749</v>
      </c>
    </row>
    <row r="463" spans="1:3" x14ac:dyDescent="0.45">
      <c r="A463">
        <v>462</v>
      </c>
      <c r="B463">
        <v>752</v>
      </c>
      <c r="C463">
        <v>752</v>
      </c>
    </row>
    <row r="464" spans="1:3" x14ac:dyDescent="0.45">
      <c r="A464">
        <v>463</v>
      </c>
      <c r="B464">
        <v>753</v>
      </c>
      <c r="C464">
        <v>753</v>
      </c>
    </row>
    <row r="465" spans="1:3" x14ac:dyDescent="0.45">
      <c r="A465">
        <v>464</v>
      </c>
      <c r="B465">
        <v>754</v>
      </c>
      <c r="C465">
        <v>754</v>
      </c>
    </row>
    <row r="466" spans="1:3" x14ac:dyDescent="0.45">
      <c r="A466">
        <v>465</v>
      </c>
      <c r="B466">
        <v>755</v>
      </c>
      <c r="C466">
        <v>755</v>
      </c>
    </row>
    <row r="467" spans="1:3" x14ac:dyDescent="0.45">
      <c r="A467">
        <v>466</v>
      </c>
      <c r="B467">
        <v>756</v>
      </c>
      <c r="C467">
        <v>756</v>
      </c>
    </row>
    <row r="468" spans="1:3" x14ac:dyDescent="0.45">
      <c r="A468">
        <v>467</v>
      </c>
      <c r="B468">
        <v>757</v>
      </c>
      <c r="C468">
        <v>757</v>
      </c>
    </row>
    <row r="469" spans="1:3" x14ac:dyDescent="0.45">
      <c r="A469">
        <v>468</v>
      </c>
      <c r="B469">
        <v>760</v>
      </c>
      <c r="C469">
        <v>760</v>
      </c>
    </row>
    <row r="470" spans="1:3" x14ac:dyDescent="0.45">
      <c r="A470">
        <v>469</v>
      </c>
      <c r="B470">
        <v>761</v>
      </c>
      <c r="C470">
        <v>761</v>
      </c>
    </row>
    <row r="471" spans="1:3" x14ac:dyDescent="0.45">
      <c r="A471">
        <v>470</v>
      </c>
      <c r="B471">
        <v>764</v>
      </c>
      <c r="C471">
        <v>764</v>
      </c>
    </row>
    <row r="472" spans="1:3" x14ac:dyDescent="0.45">
      <c r="A472">
        <v>471</v>
      </c>
      <c r="B472">
        <v>765</v>
      </c>
      <c r="C472">
        <v>765</v>
      </c>
    </row>
    <row r="473" spans="1:3" x14ac:dyDescent="0.45">
      <c r="A473">
        <v>472</v>
      </c>
      <c r="B473">
        <v>766</v>
      </c>
      <c r="C473">
        <v>766</v>
      </c>
    </row>
    <row r="474" spans="1:3" x14ac:dyDescent="0.45">
      <c r="A474">
        <v>473</v>
      </c>
      <c r="B474">
        <v>769</v>
      </c>
      <c r="C474">
        <v>769</v>
      </c>
    </row>
    <row r="475" spans="1:3" x14ac:dyDescent="0.45">
      <c r="A475">
        <v>474</v>
      </c>
      <c r="B475">
        <v>770</v>
      </c>
      <c r="C475">
        <v>770</v>
      </c>
    </row>
    <row r="476" spans="1:3" x14ac:dyDescent="0.45">
      <c r="A476">
        <v>475</v>
      </c>
      <c r="B476">
        <v>773</v>
      </c>
      <c r="C476">
        <v>773</v>
      </c>
    </row>
    <row r="477" spans="1:3" x14ac:dyDescent="0.45">
      <c r="A477">
        <v>476</v>
      </c>
      <c r="B477">
        <v>774</v>
      </c>
      <c r="C477">
        <v>774</v>
      </c>
    </row>
    <row r="478" spans="1:3" x14ac:dyDescent="0.45">
      <c r="A478">
        <v>477</v>
      </c>
      <c r="B478">
        <v>775</v>
      </c>
      <c r="C478">
        <v>775</v>
      </c>
    </row>
    <row r="479" spans="1:3" x14ac:dyDescent="0.45">
      <c r="A479">
        <v>478</v>
      </c>
      <c r="B479">
        <v>776</v>
      </c>
      <c r="C479">
        <v>776</v>
      </c>
    </row>
    <row r="480" spans="1:3" x14ac:dyDescent="0.45">
      <c r="A480">
        <v>479</v>
      </c>
      <c r="B480">
        <v>777</v>
      </c>
      <c r="C480">
        <v>777</v>
      </c>
    </row>
    <row r="481" spans="1:3" x14ac:dyDescent="0.45">
      <c r="A481">
        <v>480</v>
      </c>
      <c r="B481">
        <v>780</v>
      </c>
      <c r="C481">
        <v>780</v>
      </c>
    </row>
    <row r="482" spans="1:3" x14ac:dyDescent="0.45">
      <c r="A482">
        <v>481</v>
      </c>
      <c r="B482">
        <v>781</v>
      </c>
      <c r="C482">
        <v>781</v>
      </c>
    </row>
    <row r="483" spans="1:3" x14ac:dyDescent="0.45">
      <c r="A483">
        <v>482</v>
      </c>
      <c r="B483">
        <v>782</v>
      </c>
      <c r="C483">
        <v>782</v>
      </c>
    </row>
    <row r="484" spans="1:3" x14ac:dyDescent="0.45">
      <c r="A484">
        <v>483</v>
      </c>
      <c r="B484">
        <v>783</v>
      </c>
      <c r="C484">
        <v>783</v>
      </c>
    </row>
    <row r="485" spans="1:3" x14ac:dyDescent="0.45">
      <c r="A485">
        <v>484</v>
      </c>
      <c r="B485">
        <v>784</v>
      </c>
      <c r="C485">
        <v>784</v>
      </c>
    </row>
    <row r="486" spans="1:3" x14ac:dyDescent="0.45">
      <c r="A486">
        <v>485</v>
      </c>
      <c r="B486">
        <v>785</v>
      </c>
      <c r="C486">
        <v>785</v>
      </c>
    </row>
    <row r="487" spans="1:3" x14ac:dyDescent="0.45">
      <c r="A487">
        <v>486</v>
      </c>
      <c r="B487">
        <v>788</v>
      </c>
      <c r="C487">
        <v>788</v>
      </c>
    </row>
    <row r="488" spans="1:3" x14ac:dyDescent="0.45">
      <c r="A488">
        <v>487</v>
      </c>
      <c r="B488">
        <v>791</v>
      </c>
      <c r="C488">
        <v>791</v>
      </c>
    </row>
    <row r="489" spans="1:3" x14ac:dyDescent="0.45">
      <c r="A489">
        <v>488</v>
      </c>
      <c r="B489">
        <v>794</v>
      </c>
      <c r="C489">
        <v>794</v>
      </c>
    </row>
    <row r="490" spans="1:3" x14ac:dyDescent="0.45">
      <c r="A490">
        <v>489</v>
      </c>
      <c r="B490">
        <v>795</v>
      </c>
      <c r="C490">
        <v>795</v>
      </c>
    </row>
    <row r="491" spans="1:3" x14ac:dyDescent="0.45">
      <c r="A491">
        <v>490</v>
      </c>
      <c r="B491">
        <v>796</v>
      </c>
      <c r="C491">
        <v>796</v>
      </c>
    </row>
    <row r="492" spans="1:3" x14ac:dyDescent="0.45">
      <c r="A492">
        <v>491</v>
      </c>
      <c r="B492">
        <v>797</v>
      </c>
      <c r="C492">
        <v>797</v>
      </c>
    </row>
    <row r="493" spans="1:3" x14ac:dyDescent="0.45">
      <c r="A493">
        <v>492</v>
      </c>
      <c r="B493">
        <v>798</v>
      </c>
      <c r="C493">
        <v>798</v>
      </c>
    </row>
    <row r="494" spans="1:3" x14ac:dyDescent="0.45">
      <c r="A494">
        <v>493</v>
      </c>
      <c r="B494">
        <v>801</v>
      </c>
      <c r="C494">
        <v>801</v>
      </c>
    </row>
    <row r="495" spans="1:3" x14ac:dyDescent="0.45">
      <c r="A495">
        <v>494</v>
      </c>
      <c r="B495">
        <v>804</v>
      </c>
      <c r="C495">
        <v>804</v>
      </c>
    </row>
    <row r="496" spans="1:3" x14ac:dyDescent="0.45">
      <c r="A496">
        <v>495</v>
      </c>
      <c r="B496">
        <v>805</v>
      </c>
      <c r="C496">
        <v>805</v>
      </c>
    </row>
    <row r="497" spans="1:3" x14ac:dyDescent="0.45">
      <c r="A497">
        <v>496</v>
      </c>
      <c r="B497">
        <v>806</v>
      </c>
      <c r="C497">
        <v>806</v>
      </c>
    </row>
    <row r="498" spans="1:3" x14ac:dyDescent="0.45">
      <c r="A498">
        <v>497</v>
      </c>
      <c r="B498">
        <v>809</v>
      </c>
      <c r="C498">
        <v>809</v>
      </c>
    </row>
    <row r="499" spans="1:3" x14ac:dyDescent="0.45">
      <c r="A499">
        <v>498</v>
      </c>
      <c r="B499">
        <v>812</v>
      </c>
      <c r="C499">
        <v>812</v>
      </c>
    </row>
    <row r="500" spans="1:3" x14ac:dyDescent="0.45">
      <c r="A500">
        <v>499</v>
      </c>
      <c r="B500">
        <v>813</v>
      </c>
      <c r="C500">
        <v>813</v>
      </c>
    </row>
    <row r="501" spans="1:3" x14ac:dyDescent="0.45">
      <c r="A501">
        <v>500</v>
      </c>
      <c r="B501">
        <v>814</v>
      </c>
      <c r="C501">
        <v>814</v>
      </c>
    </row>
    <row r="502" spans="1:3" x14ac:dyDescent="0.45">
      <c r="A502">
        <v>501</v>
      </c>
      <c r="B502">
        <v>815</v>
      </c>
      <c r="C502">
        <v>815</v>
      </c>
    </row>
    <row r="503" spans="1:3" x14ac:dyDescent="0.45">
      <c r="A503">
        <v>502</v>
      </c>
      <c r="B503">
        <v>818</v>
      </c>
      <c r="C503">
        <v>818</v>
      </c>
    </row>
    <row r="504" spans="1:3" x14ac:dyDescent="0.45">
      <c r="A504">
        <v>503</v>
      </c>
      <c r="B504">
        <v>821</v>
      </c>
      <c r="C504">
        <v>821</v>
      </c>
    </row>
    <row r="505" spans="1:3" x14ac:dyDescent="0.45">
      <c r="A505">
        <v>504</v>
      </c>
      <c r="B505">
        <v>822</v>
      </c>
      <c r="C505">
        <v>822</v>
      </c>
    </row>
    <row r="506" spans="1:3" x14ac:dyDescent="0.45">
      <c r="A506">
        <v>505</v>
      </c>
      <c r="B506">
        <v>825</v>
      </c>
      <c r="C506">
        <v>825</v>
      </c>
    </row>
    <row r="507" spans="1:3" x14ac:dyDescent="0.45">
      <c r="A507">
        <v>506</v>
      </c>
      <c r="B507">
        <v>826</v>
      </c>
      <c r="C507">
        <v>826</v>
      </c>
    </row>
    <row r="508" spans="1:3" x14ac:dyDescent="0.45">
      <c r="A508">
        <v>507</v>
      </c>
      <c r="B508">
        <v>829</v>
      </c>
      <c r="C508">
        <v>829</v>
      </c>
    </row>
    <row r="509" spans="1:3" x14ac:dyDescent="0.45">
      <c r="A509">
        <v>508</v>
      </c>
      <c r="B509">
        <v>830</v>
      </c>
      <c r="C509">
        <v>830</v>
      </c>
    </row>
    <row r="510" spans="1:3" x14ac:dyDescent="0.45">
      <c r="A510">
        <v>509</v>
      </c>
      <c r="B510">
        <v>831</v>
      </c>
      <c r="C510">
        <v>831</v>
      </c>
    </row>
    <row r="511" spans="1:3" x14ac:dyDescent="0.45">
      <c r="A511">
        <v>510</v>
      </c>
      <c r="B511">
        <v>834</v>
      </c>
      <c r="C511">
        <v>834</v>
      </c>
    </row>
    <row r="512" spans="1:3" x14ac:dyDescent="0.45">
      <c r="A512">
        <v>511</v>
      </c>
      <c r="B512">
        <v>835</v>
      </c>
      <c r="C512">
        <v>835</v>
      </c>
    </row>
    <row r="513" spans="1:3" x14ac:dyDescent="0.45">
      <c r="A513">
        <v>512</v>
      </c>
      <c r="B513">
        <v>838</v>
      </c>
      <c r="C513">
        <v>838</v>
      </c>
    </row>
    <row r="514" spans="1:3" x14ac:dyDescent="0.45">
      <c r="A514">
        <v>513</v>
      </c>
      <c r="B514">
        <v>839</v>
      </c>
      <c r="C514">
        <v>839</v>
      </c>
    </row>
    <row r="515" spans="1:3" x14ac:dyDescent="0.45">
      <c r="A515">
        <v>514</v>
      </c>
      <c r="B515">
        <v>840</v>
      </c>
      <c r="C515">
        <v>840</v>
      </c>
    </row>
    <row r="516" spans="1:3" x14ac:dyDescent="0.45">
      <c r="A516">
        <v>515</v>
      </c>
      <c r="B516">
        <v>841</v>
      </c>
      <c r="C516">
        <v>841</v>
      </c>
    </row>
    <row r="517" spans="1:3" x14ac:dyDescent="0.45">
      <c r="A517">
        <v>516</v>
      </c>
      <c r="B517">
        <v>842</v>
      </c>
      <c r="C517">
        <v>842</v>
      </c>
    </row>
    <row r="518" spans="1:3" x14ac:dyDescent="0.45">
      <c r="A518">
        <v>517</v>
      </c>
      <c r="B518">
        <v>843</v>
      </c>
      <c r="C518">
        <v>843</v>
      </c>
    </row>
    <row r="519" spans="1:3" x14ac:dyDescent="0.45">
      <c r="A519">
        <v>518</v>
      </c>
      <c r="B519">
        <v>846</v>
      </c>
      <c r="C519">
        <v>846</v>
      </c>
    </row>
    <row r="520" spans="1:3" x14ac:dyDescent="0.45">
      <c r="A520">
        <v>519</v>
      </c>
      <c r="B520">
        <v>847</v>
      </c>
      <c r="C520">
        <v>847</v>
      </c>
    </row>
    <row r="521" spans="1:3" x14ac:dyDescent="0.45">
      <c r="A521">
        <v>520</v>
      </c>
      <c r="B521">
        <v>848</v>
      </c>
      <c r="C521">
        <v>848</v>
      </c>
    </row>
    <row r="522" spans="1:3" x14ac:dyDescent="0.45">
      <c r="A522">
        <v>521</v>
      </c>
      <c r="B522">
        <v>849</v>
      </c>
      <c r="C522">
        <v>849</v>
      </c>
    </row>
    <row r="523" spans="1:3" x14ac:dyDescent="0.45">
      <c r="A523">
        <v>522</v>
      </c>
      <c r="B523">
        <v>850</v>
      </c>
      <c r="C523">
        <v>850</v>
      </c>
    </row>
    <row r="524" spans="1:3" x14ac:dyDescent="0.45">
      <c r="A524">
        <v>523</v>
      </c>
      <c r="B524">
        <v>851</v>
      </c>
      <c r="C524">
        <v>851</v>
      </c>
    </row>
    <row r="525" spans="1:3" x14ac:dyDescent="0.45">
      <c r="A525">
        <v>524</v>
      </c>
      <c r="B525">
        <v>852</v>
      </c>
      <c r="C525">
        <v>852</v>
      </c>
    </row>
    <row r="526" spans="1:3" x14ac:dyDescent="0.45">
      <c r="A526">
        <v>525</v>
      </c>
      <c r="B526">
        <v>853</v>
      </c>
      <c r="C526">
        <v>853</v>
      </c>
    </row>
    <row r="527" spans="1:3" x14ac:dyDescent="0.45">
      <c r="A527">
        <v>526</v>
      </c>
      <c r="B527">
        <v>856</v>
      </c>
      <c r="C527">
        <v>856</v>
      </c>
    </row>
    <row r="528" spans="1:3" x14ac:dyDescent="0.45">
      <c r="A528">
        <v>527</v>
      </c>
      <c r="B528">
        <v>859</v>
      </c>
      <c r="C528">
        <v>859</v>
      </c>
    </row>
    <row r="529" spans="1:3" x14ac:dyDescent="0.45">
      <c r="A529">
        <v>528</v>
      </c>
      <c r="B529">
        <v>862</v>
      </c>
      <c r="C529">
        <v>862</v>
      </c>
    </row>
    <row r="530" spans="1:3" x14ac:dyDescent="0.45">
      <c r="A530">
        <v>529</v>
      </c>
      <c r="B530">
        <v>865</v>
      </c>
      <c r="C530">
        <v>865</v>
      </c>
    </row>
    <row r="531" spans="1:3" x14ac:dyDescent="0.45">
      <c r="A531">
        <v>530</v>
      </c>
      <c r="B531">
        <v>868</v>
      </c>
      <c r="C531">
        <v>868</v>
      </c>
    </row>
    <row r="532" spans="1:3" x14ac:dyDescent="0.45">
      <c r="A532">
        <v>531</v>
      </c>
      <c r="B532">
        <v>869</v>
      </c>
      <c r="C532">
        <v>869</v>
      </c>
    </row>
    <row r="533" spans="1:3" x14ac:dyDescent="0.45">
      <c r="A533">
        <v>532</v>
      </c>
      <c r="B533">
        <v>870</v>
      </c>
      <c r="C533">
        <v>870</v>
      </c>
    </row>
    <row r="534" spans="1:3" x14ac:dyDescent="0.45">
      <c r="A534">
        <v>533</v>
      </c>
      <c r="B534">
        <v>871</v>
      </c>
      <c r="C534">
        <v>871</v>
      </c>
    </row>
    <row r="535" spans="1:3" x14ac:dyDescent="0.45">
      <c r="A535">
        <v>534</v>
      </c>
      <c r="B535">
        <v>872</v>
      </c>
      <c r="C535">
        <v>872</v>
      </c>
    </row>
    <row r="536" spans="1:3" x14ac:dyDescent="0.45">
      <c r="A536">
        <v>535</v>
      </c>
      <c r="B536">
        <v>873</v>
      </c>
      <c r="C536">
        <v>873</v>
      </c>
    </row>
    <row r="537" spans="1:3" x14ac:dyDescent="0.45">
      <c r="A537">
        <v>536</v>
      </c>
      <c r="B537">
        <v>874</v>
      </c>
      <c r="C537">
        <v>874</v>
      </c>
    </row>
    <row r="538" spans="1:3" x14ac:dyDescent="0.45">
      <c r="A538">
        <v>537</v>
      </c>
      <c r="B538">
        <v>877</v>
      </c>
      <c r="C538">
        <v>877</v>
      </c>
    </row>
    <row r="539" spans="1:3" x14ac:dyDescent="0.45">
      <c r="A539">
        <v>538</v>
      </c>
      <c r="B539">
        <v>878</v>
      </c>
      <c r="C539">
        <v>878</v>
      </c>
    </row>
    <row r="540" spans="1:3" x14ac:dyDescent="0.45">
      <c r="A540">
        <v>539</v>
      </c>
      <c r="B540">
        <v>879</v>
      </c>
      <c r="C540">
        <v>879</v>
      </c>
    </row>
    <row r="541" spans="1:3" x14ac:dyDescent="0.45">
      <c r="A541">
        <v>540</v>
      </c>
      <c r="B541">
        <v>880</v>
      </c>
      <c r="C541">
        <v>880</v>
      </c>
    </row>
    <row r="542" spans="1:3" x14ac:dyDescent="0.45">
      <c r="A542">
        <v>541</v>
      </c>
      <c r="B542">
        <v>883</v>
      </c>
      <c r="C542">
        <v>883</v>
      </c>
    </row>
    <row r="543" spans="1:3" x14ac:dyDescent="0.45">
      <c r="A543">
        <v>542</v>
      </c>
      <c r="B543">
        <v>886</v>
      </c>
      <c r="C543">
        <v>886</v>
      </c>
    </row>
    <row r="544" spans="1:3" x14ac:dyDescent="0.45">
      <c r="A544">
        <v>543</v>
      </c>
      <c r="B544">
        <v>887</v>
      </c>
      <c r="C544">
        <v>887</v>
      </c>
    </row>
    <row r="545" spans="1:3" x14ac:dyDescent="0.45">
      <c r="A545">
        <v>544</v>
      </c>
      <c r="B545">
        <v>888</v>
      </c>
      <c r="C545">
        <v>888</v>
      </c>
    </row>
    <row r="546" spans="1:3" x14ac:dyDescent="0.45">
      <c r="A546">
        <v>545</v>
      </c>
      <c r="B546">
        <v>891</v>
      </c>
      <c r="C546">
        <v>891</v>
      </c>
    </row>
    <row r="547" spans="1:3" x14ac:dyDescent="0.45">
      <c r="A547">
        <v>546</v>
      </c>
      <c r="B547">
        <v>892</v>
      </c>
      <c r="C547">
        <v>892</v>
      </c>
    </row>
    <row r="548" spans="1:3" x14ac:dyDescent="0.45">
      <c r="A548">
        <v>547</v>
      </c>
      <c r="B548">
        <v>893</v>
      </c>
      <c r="C548">
        <v>893</v>
      </c>
    </row>
    <row r="549" spans="1:3" x14ac:dyDescent="0.45">
      <c r="A549">
        <v>548</v>
      </c>
      <c r="B549">
        <v>894</v>
      </c>
      <c r="C549">
        <v>894</v>
      </c>
    </row>
    <row r="550" spans="1:3" x14ac:dyDescent="0.45">
      <c r="A550">
        <v>549</v>
      </c>
      <c r="B550">
        <v>895</v>
      </c>
      <c r="C550">
        <v>895</v>
      </c>
    </row>
    <row r="551" spans="1:3" x14ac:dyDescent="0.45">
      <c r="A551">
        <v>550</v>
      </c>
      <c r="B551">
        <v>898</v>
      </c>
      <c r="C551">
        <v>898</v>
      </c>
    </row>
    <row r="552" spans="1:3" x14ac:dyDescent="0.45">
      <c r="A552">
        <v>551</v>
      </c>
      <c r="B552">
        <v>901</v>
      </c>
      <c r="C552">
        <v>901</v>
      </c>
    </row>
    <row r="553" spans="1:3" x14ac:dyDescent="0.45">
      <c r="A553">
        <v>552</v>
      </c>
      <c r="B553">
        <v>904</v>
      </c>
      <c r="C553">
        <v>904</v>
      </c>
    </row>
    <row r="554" spans="1:3" x14ac:dyDescent="0.45">
      <c r="A554">
        <v>553</v>
      </c>
      <c r="B554">
        <v>905</v>
      </c>
      <c r="C554">
        <v>905</v>
      </c>
    </row>
    <row r="555" spans="1:3" x14ac:dyDescent="0.45">
      <c r="A555">
        <v>554</v>
      </c>
      <c r="B555">
        <v>906</v>
      </c>
      <c r="C555">
        <v>906</v>
      </c>
    </row>
    <row r="556" spans="1:3" x14ac:dyDescent="0.45">
      <c r="A556">
        <v>555</v>
      </c>
      <c r="B556">
        <v>907</v>
      </c>
      <c r="C556">
        <v>907</v>
      </c>
    </row>
    <row r="557" spans="1:3" x14ac:dyDescent="0.45">
      <c r="A557">
        <v>556</v>
      </c>
      <c r="B557">
        <v>908</v>
      </c>
      <c r="C557">
        <v>908</v>
      </c>
    </row>
    <row r="558" spans="1:3" x14ac:dyDescent="0.45">
      <c r="A558">
        <v>557</v>
      </c>
      <c r="B558">
        <v>909</v>
      </c>
      <c r="C558">
        <v>909</v>
      </c>
    </row>
    <row r="559" spans="1:3" x14ac:dyDescent="0.45">
      <c r="A559">
        <v>558</v>
      </c>
      <c r="B559">
        <v>910</v>
      </c>
      <c r="C559">
        <v>910</v>
      </c>
    </row>
    <row r="560" spans="1:3" x14ac:dyDescent="0.45">
      <c r="A560">
        <v>559</v>
      </c>
      <c r="B560">
        <v>911</v>
      </c>
      <c r="C560">
        <v>911</v>
      </c>
    </row>
    <row r="561" spans="1:3" x14ac:dyDescent="0.45">
      <c r="A561">
        <v>560</v>
      </c>
      <c r="B561">
        <v>914</v>
      </c>
      <c r="C561">
        <v>914</v>
      </c>
    </row>
    <row r="562" spans="1:3" x14ac:dyDescent="0.45">
      <c r="A562">
        <v>561</v>
      </c>
      <c r="B562">
        <v>915</v>
      </c>
      <c r="C562">
        <v>915</v>
      </c>
    </row>
    <row r="563" spans="1:3" x14ac:dyDescent="0.45">
      <c r="A563">
        <v>562</v>
      </c>
      <c r="B563">
        <v>916</v>
      </c>
      <c r="C563">
        <v>916</v>
      </c>
    </row>
    <row r="564" spans="1:3" x14ac:dyDescent="0.45">
      <c r="A564">
        <v>563</v>
      </c>
      <c r="B564">
        <v>919</v>
      </c>
      <c r="C564">
        <v>919</v>
      </c>
    </row>
    <row r="565" spans="1:3" x14ac:dyDescent="0.45">
      <c r="A565">
        <v>564</v>
      </c>
      <c r="B565">
        <v>920</v>
      </c>
      <c r="C565">
        <v>920</v>
      </c>
    </row>
    <row r="566" spans="1:3" x14ac:dyDescent="0.45">
      <c r="A566">
        <v>565</v>
      </c>
      <c r="B566">
        <v>921</v>
      </c>
      <c r="C566">
        <v>921</v>
      </c>
    </row>
    <row r="567" spans="1:3" x14ac:dyDescent="0.45">
      <c r="A567">
        <v>566</v>
      </c>
      <c r="B567">
        <v>922</v>
      </c>
      <c r="C567">
        <v>922</v>
      </c>
    </row>
    <row r="568" spans="1:3" x14ac:dyDescent="0.45">
      <c r="A568">
        <v>567</v>
      </c>
      <c r="B568">
        <v>923</v>
      </c>
      <c r="C568">
        <v>923</v>
      </c>
    </row>
    <row r="569" spans="1:3" x14ac:dyDescent="0.45">
      <c r="A569">
        <v>568</v>
      </c>
      <c r="B569">
        <v>926</v>
      </c>
      <c r="C569">
        <v>926</v>
      </c>
    </row>
    <row r="570" spans="1:3" x14ac:dyDescent="0.45">
      <c r="A570">
        <v>569</v>
      </c>
      <c r="B570">
        <v>927</v>
      </c>
      <c r="C570">
        <v>927</v>
      </c>
    </row>
    <row r="571" spans="1:3" x14ac:dyDescent="0.45">
      <c r="A571">
        <v>570</v>
      </c>
      <c r="B571">
        <v>928</v>
      </c>
      <c r="C571">
        <v>928</v>
      </c>
    </row>
    <row r="572" spans="1:3" x14ac:dyDescent="0.45">
      <c r="A572">
        <v>571</v>
      </c>
      <c r="B572">
        <v>929</v>
      </c>
      <c r="C572">
        <v>929</v>
      </c>
    </row>
    <row r="573" spans="1:3" x14ac:dyDescent="0.45">
      <c r="A573">
        <v>572</v>
      </c>
      <c r="B573">
        <v>930</v>
      </c>
      <c r="C573">
        <v>930</v>
      </c>
    </row>
    <row r="574" spans="1:3" x14ac:dyDescent="0.45">
      <c r="A574">
        <v>573</v>
      </c>
      <c r="B574">
        <v>931</v>
      </c>
      <c r="C574">
        <v>931</v>
      </c>
    </row>
    <row r="575" spans="1:3" x14ac:dyDescent="0.45">
      <c r="A575">
        <v>574</v>
      </c>
      <c r="B575">
        <v>932</v>
      </c>
      <c r="C575">
        <v>932</v>
      </c>
    </row>
    <row r="576" spans="1:3" x14ac:dyDescent="0.45">
      <c r="A576">
        <v>575</v>
      </c>
      <c r="B576">
        <v>933</v>
      </c>
      <c r="C576">
        <v>933</v>
      </c>
    </row>
    <row r="577" spans="1:3" x14ac:dyDescent="0.45">
      <c r="A577">
        <v>576</v>
      </c>
      <c r="B577">
        <v>934</v>
      </c>
      <c r="C577">
        <v>934</v>
      </c>
    </row>
    <row r="578" spans="1:3" x14ac:dyDescent="0.45">
      <c r="A578">
        <v>577</v>
      </c>
      <c r="B578">
        <v>937</v>
      </c>
      <c r="C578">
        <v>937</v>
      </c>
    </row>
    <row r="579" spans="1:3" x14ac:dyDescent="0.45">
      <c r="A579">
        <v>578</v>
      </c>
      <c r="B579">
        <v>940</v>
      </c>
      <c r="C579">
        <v>940</v>
      </c>
    </row>
    <row r="580" spans="1:3" x14ac:dyDescent="0.45">
      <c r="A580">
        <v>579</v>
      </c>
      <c r="B580">
        <v>941</v>
      </c>
      <c r="C580">
        <v>941</v>
      </c>
    </row>
    <row r="581" spans="1:3" x14ac:dyDescent="0.45">
      <c r="A581">
        <v>580</v>
      </c>
      <c r="B581">
        <v>942</v>
      </c>
      <c r="C581">
        <v>942</v>
      </c>
    </row>
    <row r="582" spans="1:3" x14ac:dyDescent="0.45">
      <c r="A582">
        <v>581</v>
      </c>
      <c r="B582">
        <v>945</v>
      </c>
      <c r="C582">
        <v>945</v>
      </c>
    </row>
    <row r="583" spans="1:3" x14ac:dyDescent="0.45">
      <c r="A583">
        <v>582</v>
      </c>
      <c r="B583">
        <v>948</v>
      </c>
      <c r="C583">
        <v>948</v>
      </c>
    </row>
    <row r="584" spans="1:3" x14ac:dyDescent="0.45">
      <c r="A584">
        <v>583</v>
      </c>
      <c r="B584">
        <v>949</v>
      </c>
      <c r="C584">
        <v>949</v>
      </c>
    </row>
    <row r="585" spans="1:3" x14ac:dyDescent="0.45">
      <c r="A585">
        <v>584</v>
      </c>
      <c r="B585">
        <v>950</v>
      </c>
      <c r="C585">
        <v>950</v>
      </c>
    </row>
    <row r="586" spans="1:3" x14ac:dyDescent="0.45">
      <c r="A586">
        <v>585</v>
      </c>
      <c r="B586">
        <v>953</v>
      </c>
      <c r="C586">
        <v>953</v>
      </c>
    </row>
    <row r="587" spans="1:3" x14ac:dyDescent="0.45">
      <c r="A587">
        <v>586</v>
      </c>
      <c r="B587">
        <v>954</v>
      </c>
      <c r="C587">
        <v>954</v>
      </c>
    </row>
    <row r="588" spans="1:3" x14ac:dyDescent="0.45">
      <c r="A588">
        <v>587</v>
      </c>
      <c r="B588">
        <v>955</v>
      </c>
      <c r="C588">
        <v>955</v>
      </c>
    </row>
    <row r="589" spans="1:3" x14ac:dyDescent="0.45">
      <c r="A589">
        <v>588</v>
      </c>
      <c r="B589">
        <v>956</v>
      </c>
      <c r="C589">
        <v>956</v>
      </c>
    </row>
    <row r="590" spans="1:3" x14ac:dyDescent="0.45">
      <c r="A590">
        <v>589</v>
      </c>
      <c r="B590">
        <v>957</v>
      </c>
      <c r="C590">
        <v>957</v>
      </c>
    </row>
    <row r="591" spans="1:3" x14ac:dyDescent="0.45">
      <c r="A591">
        <v>590</v>
      </c>
      <c r="B591">
        <v>958</v>
      </c>
      <c r="C591">
        <v>958</v>
      </c>
    </row>
    <row r="592" spans="1:3" x14ac:dyDescent="0.45">
      <c r="A592">
        <v>591</v>
      </c>
      <c r="B592">
        <v>961</v>
      </c>
      <c r="C592">
        <v>961</v>
      </c>
    </row>
    <row r="593" spans="1:3" x14ac:dyDescent="0.45">
      <c r="A593">
        <v>592</v>
      </c>
      <c r="B593">
        <v>962</v>
      </c>
      <c r="C593">
        <v>962</v>
      </c>
    </row>
    <row r="594" spans="1:3" x14ac:dyDescent="0.45">
      <c r="A594">
        <v>593</v>
      </c>
      <c r="B594">
        <v>965</v>
      </c>
      <c r="C594">
        <v>965</v>
      </c>
    </row>
    <row r="595" spans="1:3" x14ac:dyDescent="0.45">
      <c r="A595">
        <v>594</v>
      </c>
      <c r="B595">
        <v>966</v>
      </c>
      <c r="C595">
        <v>966</v>
      </c>
    </row>
    <row r="596" spans="1:3" x14ac:dyDescent="0.45">
      <c r="A596">
        <v>595</v>
      </c>
      <c r="B596">
        <v>967</v>
      </c>
      <c r="C596">
        <v>967</v>
      </c>
    </row>
    <row r="597" spans="1:3" x14ac:dyDescent="0.45">
      <c r="A597">
        <v>596</v>
      </c>
      <c r="B597">
        <v>970</v>
      </c>
      <c r="C597">
        <v>970</v>
      </c>
    </row>
    <row r="598" spans="1:3" x14ac:dyDescent="0.45">
      <c r="A598">
        <v>597</v>
      </c>
      <c r="B598">
        <v>971</v>
      </c>
      <c r="C598">
        <v>971</v>
      </c>
    </row>
    <row r="599" spans="1:3" x14ac:dyDescent="0.45">
      <c r="A599">
        <v>598</v>
      </c>
      <c r="B599">
        <v>972</v>
      </c>
      <c r="C599">
        <v>972</v>
      </c>
    </row>
    <row r="600" spans="1:3" x14ac:dyDescent="0.45">
      <c r="A600">
        <v>599</v>
      </c>
      <c r="B600">
        <v>973</v>
      </c>
      <c r="C600">
        <v>973</v>
      </c>
    </row>
    <row r="601" spans="1:3" x14ac:dyDescent="0.45">
      <c r="A601">
        <v>600</v>
      </c>
      <c r="B601">
        <v>976</v>
      </c>
      <c r="C601">
        <v>976</v>
      </c>
    </row>
    <row r="602" spans="1:3" x14ac:dyDescent="0.45">
      <c r="A602">
        <v>601</v>
      </c>
      <c r="B602">
        <v>977</v>
      </c>
      <c r="C602">
        <v>977</v>
      </c>
    </row>
    <row r="603" spans="1:3" x14ac:dyDescent="0.45">
      <c r="A603">
        <v>602</v>
      </c>
      <c r="B603">
        <v>978</v>
      </c>
      <c r="C603">
        <v>978</v>
      </c>
    </row>
    <row r="604" spans="1:3" x14ac:dyDescent="0.45">
      <c r="A604">
        <v>603</v>
      </c>
      <c r="B604">
        <v>979</v>
      </c>
      <c r="C604">
        <v>979</v>
      </c>
    </row>
    <row r="605" spans="1:3" x14ac:dyDescent="0.45">
      <c r="A605">
        <v>604</v>
      </c>
      <c r="B605">
        <v>980</v>
      </c>
      <c r="C605">
        <v>980</v>
      </c>
    </row>
    <row r="606" spans="1:3" x14ac:dyDescent="0.45">
      <c r="A606">
        <v>605</v>
      </c>
      <c r="B606">
        <v>983</v>
      </c>
      <c r="C606">
        <v>983</v>
      </c>
    </row>
    <row r="607" spans="1:3" x14ac:dyDescent="0.45">
      <c r="A607">
        <v>606</v>
      </c>
      <c r="B607">
        <v>984</v>
      </c>
      <c r="C607">
        <v>984</v>
      </c>
    </row>
    <row r="608" spans="1:3" x14ac:dyDescent="0.45">
      <c r="A608">
        <v>607</v>
      </c>
      <c r="B608">
        <v>987</v>
      </c>
      <c r="C608">
        <v>987</v>
      </c>
    </row>
    <row r="609" spans="1:3" x14ac:dyDescent="0.45">
      <c r="A609">
        <v>608</v>
      </c>
      <c r="B609">
        <v>988</v>
      </c>
      <c r="C609">
        <v>988</v>
      </c>
    </row>
    <row r="610" spans="1:3" x14ac:dyDescent="0.45">
      <c r="A610">
        <v>609</v>
      </c>
      <c r="B610">
        <v>989</v>
      </c>
      <c r="C610">
        <v>989</v>
      </c>
    </row>
    <row r="611" spans="1:3" x14ac:dyDescent="0.45">
      <c r="A611">
        <v>610</v>
      </c>
      <c r="B611">
        <v>990</v>
      </c>
      <c r="C611">
        <v>990</v>
      </c>
    </row>
    <row r="612" spans="1:3" x14ac:dyDescent="0.45">
      <c r="A612">
        <v>611</v>
      </c>
      <c r="B612">
        <v>991</v>
      </c>
      <c r="C612">
        <v>991</v>
      </c>
    </row>
    <row r="613" spans="1:3" x14ac:dyDescent="0.45">
      <c r="A613">
        <v>612</v>
      </c>
      <c r="B613">
        <v>992</v>
      </c>
      <c r="C613">
        <v>992</v>
      </c>
    </row>
    <row r="614" spans="1:3" x14ac:dyDescent="0.45">
      <c r="A614">
        <v>613</v>
      </c>
      <c r="B614">
        <v>993</v>
      </c>
      <c r="C614">
        <v>993</v>
      </c>
    </row>
    <row r="615" spans="1:3" x14ac:dyDescent="0.45">
      <c r="A615">
        <v>614</v>
      </c>
      <c r="B615">
        <v>996</v>
      </c>
      <c r="C615">
        <v>996</v>
      </c>
    </row>
    <row r="616" spans="1:3" x14ac:dyDescent="0.45">
      <c r="A616">
        <v>615</v>
      </c>
      <c r="B616">
        <v>997</v>
      </c>
      <c r="C616">
        <v>997</v>
      </c>
    </row>
    <row r="617" spans="1:3" x14ac:dyDescent="0.45">
      <c r="A617">
        <v>616</v>
      </c>
      <c r="B617">
        <v>1000</v>
      </c>
      <c r="C617">
        <v>1000</v>
      </c>
    </row>
    <row r="618" spans="1:3" x14ac:dyDescent="0.45">
      <c r="A618">
        <v>617</v>
      </c>
      <c r="B618">
        <v>1001</v>
      </c>
      <c r="C618">
        <v>1001</v>
      </c>
    </row>
    <row r="619" spans="1:3" x14ac:dyDescent="0.45">
      <c r="A619">
        <v>618</v>
      </c>
      <c r="B619">
        <v>1002</v>
      </c>
      <c r="C619">
        <v>1002</v>
      </c>
    </row>
    <row r="620" spans="1:3" x14ac:dyDescent="0.45">
      <c r="A620">
        <v>619</v>
      </c>
      <c r="B620">
        <v>1003</v>
      </c>
      <c r="C620">
        <v>1003</v>
      </c>
    </row>
    <row r="621" spans="1:3" x14ac:dyDescent="0.45">
      <c r="A621">
        <v>620</v>
      </c>
      <c r="B621">
        <v>1004</v>
      </c>
      <c r="C621">
        <v>1004</v>
      </c>
    </row>
    <row r="622" spans="1:3" x14ac:dyDescent="0.45">
      <c r="A622">
        <v>621</v>
      </c>
      <c r="B622">
        <v>1005</v>
      </c>
      <c r="C622">
        <v>1005</v>
      </c>
    </row>
    <row r="623" spans="1:3" x14ac:dyDescent="0.45">
      <c r="A623">
        <v>622</v>
      </c>
      <c r="B623">
        <v>1006</v>
      </c>
      <c r="C623">
        <v>1006</v>
      </c>
    </row>
    <row r="624" spans="1:3" x14ac:dyDescent="0.45">
      <c r="A624">
        <v>623</v>
      </c>
      <c r="B624">
        <v>1009</v>
      </c>
      <c r="C624">
        <v>1009</v>
      </c>
    </row>
    <row r="625" spans="1:3" x14ac:dyDescent="0.45">
      <c r="A625">
        <v>624</v>
      </c>
      <c r="B625">
        <v>1012</v>
      </c>
      <c r="C625">
        <v>1012</v>
      </c>
    </row>
    <row r="626" spans="1:3" x14ac:dyDescent="0.45">
      <c r="A626">
        <v>625</v>
      </c>
      <c r="B626">
        <v>1013</v>
      </c>
      <c r="C626">
        <v>1013</v>
      </c>
    </row>
    <row r="627" spans="1:3" x14ac:dyDescent="0.45">
      <c r="A627">
        <v>626</v>
      </c>
      <c r="B627">
        <v>1014</v>
      </c>
      <c r="C627">
        <v>1014</v>
      </c>
    </row>
    <row r="628" spans="1:3" x14ac:dyDescent="0.45">
      <c r="A628">
        <v>627</v>
      </c>
      <c r="B628">
        <v>1015</v>
      </c>
      <c r="C628">
        <v>1015</v>
      </c>
    </row>
    <row r="629" spans="1:3" x14ac:dyDescent="0.45">
      <c r="A629">
        <v>628</v>
      </c>
      <c r="B629">
        <v>1016</v>
      </c>
      <c r="C629">
        <v>1016</v>
      </c>
    </row>
    <row r="630" spans="1:3" x14ac:dyDescent="0.45">
      <c r="A630">
        <v>629</v>
      </c>
      <c r="B630">
        <v>1019</v>
      </c>
      <c r="C630">
        <v>1019</v>
      </c>
    </row>
    <row r="631" spans="1:3" x14ac:dyDescent="0.45">
      <c r="A631">
        <v>630</v>
      </c>
      <c r="B631">
        <v>1020</v>
      </c>
      <c r="C631">
        <v>1020</v>
      </c>
    </row>
    <row r="632" spans="1:3" x14ac:dyDescent="0.45">
      <c r="A632">
        <v>631</v>
      </c>
      <c r="B632">
        <v>1023</v>
      </c>
      <c r="C632">
        <v>1023</v>
      </c>
    </row>
    <row r="633" spans="1:3" x14ac:dyDescent="0.45">
      <c r="A633">
        <v>632</v>
      </c>
      <c r="B633">
        <v>1024</v>
      </c>
      <c r="C633">
        <v>1024</v>
      </c>
    </row>
    <row r="634" spans="1:3" x14ac:dyDescent="0.45">
      <c r="A634">
        <v>633</v>
      </c>
      <c r="B634">
        <v>1025</v>
      </c>
      <c r="C634">
        <v>1025</v>
      </c>
    </row>
    <row r="635" spans="1:3" x14ac:dyDescent="0.45">
      <c r="A635">
        <v>634</v>
      </c>
      <c r="B635">
        <v>1026</v>
      </c>
      <c r="C635">
        <v>1026</v>
      </c>
    </row>
    <row r="636" spans="1:3" x14ac:dyDescent="0.45">
      <c r="A636">
        <v>635</v>
      </c>
      <c r="B636">
        <v>1029</v>
      </c>
      <c r="C636">
        <v>1029</v>
      </c>
    </row>
    <row r="637" spans="1:3" x14ac:dyDescent="0.45">
      <c r="A637">
        <v>636</v>
      </c>
      <c r="B637">
        <v>1032</v>
      </c>
      <c r="C637">
        <v>1032</v>
      </c>
    </row>
    <row r="638" spans="1:3" x14ac:dyDescent="0.45">
      <c r="A638">
        <v>637</v>
      </c>
      <c r="B638">
        <v>1035</v>
      </c>
      <c r="C638">
        <v>1035</v>
      </c>
    </row>
    <row r="639" spans="1:3" x14ac:dyDescent="0.45">
      <c r="A639">
        <v>638</v>
      </c>
      <c r="B639">
        <v>1038</v>
      </c>
      <c r="C639">
        <v>1038</v>
      </c>
    </row>
    <row r="640" spans="1:3" x14ac:dyDescent="0.45">
      <c r="A640">
        <v>639</v>
      </c>
      <c r="B640">
        <v>1039</v>
      </c>
      <c r="C640">
        <v>1039</v>
      </c>
    </row>
    <row r="641" spans="1:3" x14ac:dyDescent="0.45">
      <c r="A641">
        <v>640</v>
      </c>
      <c r="B641">
        <v>1040</v>
      </c>
      <c r="C641">
        <v>1040</v>
      </c>
    </row>
    <row r="642" spans="1:3" x14ac:dyDescent="0.45">
      <c r="A642">
        <v>641</v>
      </c>
      <c r="B642">
        <v>1043</v>
      </c>
      <c r="C642">
        <v>1043</v>
      </c>
    </row>
    <row r="643" spans="1:3" x14ac:dyDescent="0.45">
      <c r="A643">
        <v>642</v>
      </c>
      <c r="B643">
        <v>1044</v>
      </c>
      <c r="C643">
        <v>1044</v>
      </c>
    </row>
    <row r="644" spans="1:3" x14ac:dyDescent="0.45">
      <c r="A644">
        <v>643</v>
      </c>
      <c r="B644">
        <v>1045</v>
      </c>
      <c r="C644">
        <v>1045</v>
      </c>
    </row>
    <row r="645" spans="1:3" x14ac:dyDescent="0.45">
      <c r="A645">
        <v>644</v>
      </c>
      <c r="B645">
        <v>1046</v>
      </c>
      <c r="C645">
        <v>1046</v>
      </c>
    </row>
    <row r="646" spans="1:3" x14ac:dyDescent="0.45">
      <c r="A646">
        <v>645</v>
      </c>
      <c r="B646">
        <v>1047</v>
      </c>
      <c r="C646">
        <v>1047</v>
      </c>
    </row>
    <row r="647" spans="1:3" x14ac:dyDescent="0.45">
      <c r="A647">
        <v>646</v>
      </c>
      <c r="B647">
        <v>1048</v>
      </c>
      <c r="C647">
        <v>1048</v>
      </c>
    </row>
    <row r="648" spans="1:3" x14ac:dyDescent="0.45">
      <c r="A648">
        <v>647</v>
      </c>
      <c r="B648">
        <v>1051</v>
      </c>
      <c r="C648">
        <v>1051</v>
      </c>
    </row>
    <row r="649" spans="1:3" x14ac:dyDescent="0.45">
      <c r="A649">
        <v>648</v>
      </c>
      <c r="B649">
        <v>1054</v>
      </c>
      <c r="C649">
        <v>1054</v>
      </c>
    </row>
    <row r="650" spans="1:3" x14ac:dyDescent="0.45">
      <c r="A650">
        <v>649</v>
      </c>
      <c r="B650">
        <v>1055</v>
      </c>
      <c r="C650">
        <v>1055</v>
      </c>
    </row>
    <row r="651" spans="1:3" x14ac:dyDescent="0.45">
      <c r="A651">
        <v>650</v>
      </c>
      <c r="B651">
        <v>1056</v>
      </c>
      <c r="C651">
        <v>1056</v>
      </c>
    </row>
    <row r="652" spans="1:3" x14ac:dyDescent="0.45">
      <c r="A652">
        <v>651</v>
      </c>
      <c r="B652">
        <v>1059</v>
      </c>
      <c r="C652">
        <v>1059</v>
      </c>
    </row>
    <row r="653" spans="1:3" x14ac:dyDescent="0.45">
      <c r="A653">
        <v>652</v>
      </c>
      <c r="B653">
        <v>1060</v>
      </c>
      <c r="C653">
        <v>1060</v>
      </c>
    </row>
    <row r="654" spans="1:3" x14ac:dyDescent="0.45">
      <c r="A654">
        <v>653</v>
      </c>
      <c r="B654">
        <v>1061</v>
      </c>
      <c r="C654">
        <v>1061</v>
      </c>
    </row>
    <row r="655" spans="1:3" x14ac:dyDescent="0.45">
      <c r="A655">
        <v>654</v>
      </c>
      <c r="B655">
        <v>1062</v>
      </c>
      <c r="C655">
        <v>1062</v>
      </c>
    </row>
    <row r="656" spans="1:3" x14ac:dyDescent="0.45">
      <c r="A656">
        <v>655</v>
      </c>
      <c r="B656">
        <v>1063</v>
      </c>
      <c r="C656">
        <v>1063</v>
      </c>
    </row>
    <row r="657" spans="1:3" x14ac:dyDescent="0.45">
      <c r="A657">
        <v>656</v>
      </c>
      <c r="B657">
        <v>1064</v>
      </c>
      <c r="C657">
        <v>1064</v>
      </c>
    </row>
    <row r="658" spans="1:3" x14ac:dyDescent="0.45">
      <c r="A658">
        <v>657</v>
      </c>
      <c r="B658">
        <v>1065</v>
      </c>
      <c r="C658">
        <v>1065</v>
      </c>
    </row>
    <row r="659" spans="1:3" x14ac:dyDescent="0.45">
      <c r="A659">
        <v>658</v>
      </c>
      <c r="B659">
        <v>1066</v>
      </c>
      <c r="C659">
        <v>1066</v>
      </c>
    </row>
    <row r="660" spans="1:3" x14ac:dyDescent="0.45">
      <c r="A660">
        <v>659</v>
      </c>
      <c r="B660">
        <v>1067</v>
      </c>
      <c r="C660">
        <v>1067</v>
      </c>
    </row>
    <row r="661" spans="1:3" x14ac:dyDescent="0.45">
      <c r="A661">
        <v>660</v>
      </c>
      <c r="B661">
        <v>1068</v>
      </c>
      <c r="C661">
        <v>1068</v>
      </c>
    </row>
    <row r="662" spans="1:3" x14ac:dyDescent="0.45">
      <c r="A662">
        <v>661</v>
      </c>
      <c r="B662">
        <v>1071</v>
      </c>
      <c r="C662">
        <v>1071</v>
      </c>
    </row>
    <row r="663" spans="1:3" x14ac:dyDescent="0.45">
      <c r="A663">
        <v>662</v>
      </c>
      <c r="B663">
        <v>1074</v>
      </c>
      <c r="C663">
        <v>1074</v>
      </c>
    </row>
    <row r="664" spans="1:3" x14ac:dyDescent="0.45">
      <c r="A664">
        <v>663</v>
      </c>
      <c r="B664">
        <v>1075</v>
      </c>
      <c r="C664">
        <v>1075</v>
      </c>
    </row>
    <row r="665" spans="1:3" x14ac:dyDescent="0.45">
      <c r="A665">
        <v>664</v>
      </c>
      <c r="B665">
        <v>1076</v>
      </c>
      <c r="C665">
        <v>1076</v>
      </c>
    </row>
    <row r="666" spans="1:3" x14ac:dyDescent="0.45">
      <c r="A666">
        <v>665</v>
      </c>
      <c r="B666">
        <v>1077</v>
      </c>
      <c r="C666">
        <v>1077</v>
      </c>
    </row>
    <row r="667" spans="1:3" x14ac:dyDescent="0.45">
      <c r="A667">
        <v>666</v>
      </c>
      <c r="B667">
        <v>1080</v>
      </c>
      <c r="C667">
        <v>1080</v>
      </c>
    </row>
    <row r="668" spans="1:3" x14ac:dyDescent="0.45">
      <c r="A668">
        <v>667</v>
      </c>
      <c r="B668">
        <v>1081</v>
      </c>
      <c r="C668">
        <v>1081</v>
      </c>
    </row>
    <row r="669" spans="1:3" x14ac:dyDescent="0.45">
      <c r="A669">
        <v>668</v>
      </c>
      <c r="B669">
        <v>1084</v>
      </c>
      <c r="C669">
        <v>1084</v>
      </c>
    </row>
    <row r="670" spans="1:3" x14ac:dyDescent="0.45">
      <c r="A670">
        <v>669</v>
      </c>
      <c r="B670">
        <v>1085</v>
      </c>
      <c r="C670">
        <v>1085</v>
      </c>
    </row>
    <row r="671" spans="1:3" x14ac:dyDescent="0.45">
      <c r="A671">
        <v>670</v>
      </c>
      <c r="B671">
        <v>1086</v>
      </c>
      <c r="C671">
        <v>1086</v>
      </c>
    </row>
    <row r="672" spans="1:3" x14ac:dyDescent="0.45">
      <c r="A672">
        <v>671</v>
      </c>
      <c r="B672">
        <v>1089</v>
      </c>
      <c r="C672">
        <v>1089</v>
      </c>
    </row>
    <row r="673" spans="1:3" x14ac:dyDescent="0.45">
      <c r="A673">
        <v>672</v>
      </c>
      <c r="B673">
        <v>1090</v>
      </c>
      <c r="C673">
        <v>1090</v>
      </c>
    </row>
    <row r="674" spans="1:3" x14ac:dyDescent="0.45">
      <c r="A674">
        <v>673</v>
      </c>
      <c r="B674">
        <v>1091</v>
      </c>
      <c r="C674">
        <v>1091</v>
      </c>
    </row>
    <row r="675" spans="1:3" x14ac:dyDescent="0.45">
      <c r="A675">
        <v>674</v>
      </c>
      <c r="B675">
        <v>1092</v>
      </c>
      <c r="C675">
        <v>1092</v>
      </c>
    </row>
    <row r="676" spans="1:3" x14ac:dyDescent="0.45">
      <c r="A676">
        <v>675</v>
      </c>
      <c r="B676">
        <v>1093</v>
      </c>
      <c r="C676">
        <v>1093</v>
      </c>
    </row>
    <row r="677" spans="1:3" x14ac:dyDescent="0.45">
      <c r="A677">
        <v>676</v>
      </c>
      <c r="B677">
        <v>1094</v>
      </c>
      <c r="C677">
        <v>1094</v>
      </c>
    </row>
    <row r="678" spans="1:3" x14ac:dyDescent="0.45">
      <c r="A678">
        <v>677</v>
      </c>
      <c r="B678">
        <v>1095</v>
      </c>
      <c r="C678">
        <v>1095</v>
      </c>
    </row>
    <row r="679" spans="1:3" x14ac:dyDescent="0.45">
      <c r="A679">
        <v>678</v>
      </c>
      <c r="B679">
        <v>1096</v>
      </c>
      <c r="C679">
        <v>1096</v>
      </c>
    </row>
    <row r="680" spans="1:3" x14ac:dyDescent="0.45">
      <c r="A680">
        <v>679</v>
      </c>
      <c r="B680">
        <v>1097</v>
      </c>
      <c r="C680">
        <v>1097</v>
      </c>
    </row>
    <row r="681" spans="1:3" x14ac:dyDescent="0.45">
      <c r="A681">
        <v>680</v>
      </c>
      <c r="B681">
        <v>1100</v>
      </c>
      <c r="C681">
        <v>1100</v>
      </c>
    </row>
    <row r="682" spans="1:3" x14ac:dyDescent="0.45">
      <c r="A682">
        <v>681</v>
      </c>
      <c r="B682">
        <v>1101</v>
      </c>
      <c r="C682">
        <v>1101</v>
      </c>
    </row>
    <row r="683" spans="1:3" x14ac:dyDescent="0.45">
      <c r="A683">
        <v>682</v>
      </c>
      <c r="B683">
        <v>1102</v>
      </c>
      <c r="C683">
        <v>1102</v>
      </c>
    </row>
    <row r="684" spans="1:3" x14ac:dyDescent="0.45">
      <c r="A684">
        <v>683</v>
      </c>
      <c r="B684">
        <v>1103</v>
      </c>
      <c r="C684">
        <v>1103</v>
      </c>
    </row>
    <row r="685" spans="1:3" x14ac:dyDescent="0.45">
      <c r="A685">
        <v>684</v>
      </c>
      <c r="B685">
        <v>1104</v>
      </c>
      <c r="C685">
        <v>1104</v>
      </c>
    </row>
    <row r="686" spans="1:3" x14ac:dyDescent="0.45">
      <c r="A686">
        <v>685</v>
      </c>
      <c r="B686">
        <v>1105</v>
      </c>
      <c r="C686">
        <v>1105</v>
      </c>
    </row>
    <row r="687" spans="1:3" x14ac:dyDescent="0.45">
      <c r="A687">
        <v>686</v>
      </c>
      <c r="B687">
        <v>1106</v>
      </c>
      <c r="C687">
        <v>1106</v>
      </c>
    </row>
    <row r="688" spans="1:3" x14ac:dyDescent="0.45">
      <c r="A688">
        <v>687</v>
      </c>
      <c r="B688">
        <v>1107</v>
      </c>
      <c r="C688">
        <v>1107</v>
      </c>
    </row>
    <row r="689" spans="1:3" x14ac:dyDescent="0.45">
      <c r="A689">
        <v>688</v>
      </c>
      <c r="B689">
        <v>1108</v>
      </c>
      <c r="C689">
        <v>1108</v>
      </c>
    </row>
    <row r="690" spans="1:3" x14ac:dyDescent="0.45">
      <c r="A690">
        <v>689</v>
      </c>
      <c r="B690">
        <v>1111</v>
      </c>
      <c r="C690">
        <v>1111</v>
      </c>
    </row>
    <row r="691" spans="1:3" x14ac:dyDescent="0.45">
      <c r="A691">
        <v>690</v>
      </c>
      <c r="B691">
        <v>1112</v>
      </c>
      <c r="C691">
        <v>1112</v>
      </c>
    </row>
    <row r="692" spans="1:3" x14ac:dyDescent="0.45">
      <c r="A692">
        <v>691</v>
      </c>
      <c r="B692">
        <v>1113</v>
      </c>
      <c r="C692">
        <v>1113</v>
      </c>
    </row>
    <row r="693" spans="1:3" x14ac:dyDescent="0.45">
      <c r="A693">
        <v>692</v>
      </c>
      <c r="B693">
        <v>1116</v>
      </c>
      <c r="C693">
        <v>1116</v>
      </c>
    </row>
    <row r="694" spans="1:3" x14ac:dyDescent="0.45">
      <c r="A694">
        <v>693</v>
      </c>
      <c r="B694">
        <v>1117</v>
      </c>
      <c r="C694">
        <v>1117</v>
      </c>
    </row>
    <row r="695" spans="1:3" x14ac:dyDescent="0.45">
      <c r="A695">
        <v>694</v>
      </c>
      <c r="B695">
        <v>1120</v>
      </c>
      <c r="C695">
        <v>1120</v>
      </c>
    </row>
    <row r="696" spans="1:3" x14ac:dyDescent="0.45">
      <c r="A696">
        <v>695</v>
      </c>
      <c r="B696">
        <v>1121</v>
      </c>
      <c r="C696">
        <v>1121</v>
      </c>
    </row>
    <row r="697" spans="1:3" x14ac:dyDescent="0.45">
      <c r="A697">
        <v>696</v>
      </c>
      <c r="B697">
        <v>1122</v>
      </c>
      <c r="C697">
        <v>1122</v>
      </c>
    </row>
    <row r="698" spans="1:3" x14ac:dyDescent="0.45">
      <c r="A698">
        <v>697</v>
      </c>
      <c r="B698">
        <v>1123</v>
      </c>
      <c r="C698">
        <v>1123</v>
      </c>
    </row>
    <row r="699" spans="1:3" x14ac:dyDescent="0.45">
      <c r="A699">
        <v>698</v>
      </c>
      <c r="B699">
        <v>1124</v>
      </c>
      <c r="C699">
        <v>1124</v>
      </c>
    </row>
    <row r="700" spans="1:3" x14ac:dyDescent="0.45">
      <c r="A700">
        <v>699</v>
      </c>
      <c r="B700">
        <v>1127</v>
      </c>
      <c r="C700">
        <v>1127</v>
      </c>
    </row>
    <row r="701" spans="1:3" x14ac:dyDescent="0.45">
      <c r="A701">
        <v>700</v>
      </c>
      <c r="B701">
        <v>1130</v>
      </c>
      <c r="C701">
        <v>1130</v>
      </c>
    </row>
    <row r="702" spans="1:3" x14ac:dyDescent="0.45">
      <c r="A702">
        <v>701</v>
      </c>
      <c r="B702">
        <v>1131</v>
      </c>
      <c r="C702">
        <v>1131</v>
      </c>
    </row>
    <row r="703" spans="1:3" x14ac:dyDescent="0.45">
      <c r="A703">
        <v>702</v>
      </c>
      <c r="B703">
        <v>1132</v>
      </c>
      <c r="C703">
        <v>1132</v>
      </c>
    </row>
    <row r="704" spans="1:3" x14ac:dyDescent="0.45">
      <c r="A704">
        <v>703</v>
      </c>
      <c r="B704">
        <v>1135</v>
      </c>
      <c r="C704">
        <v>1135</v>
      </c>
    </row>
    <row r="705" spans="1:3" x14ac:dyDescent="0.45">
      <c r="A705">
        <v>704</v>
      </c>
      <c r="B705">
        <v>1136</v>
      </c>
      <c r="C705">
        <v>1136</v>
      </c>
    </row>
    <row r="706" spans="1:3" x14ac:dyDescent="0.45">
      <c r="A706">
        <v>705</v>
      </c>
      <c r="B706">
        <v>1139</v>
      </c>
      <c r="C706">
        <v>1139</v>
      </c>
    </row>
    <row r="707" spans="1:3" x14ac:dyDescent="0.45">
      <c r="A707">
        <v>706</v>
      </c>
      <c r="B707">
        <v>1140</v>
      </c>
      <c r="C707">
        <v>1140</v>
      </c>
    </row>
    <row r="708" spans="1:3" x14ac:dyDescent="0.45">
      <c r="A708">
        <v>707</v>
      </c>
      <c r="B708">
        <v>1141</v>
      </c>
      <c r="C708">
        <v>1141</v>
      </c>
    </row>
    <row r="709" spans="1:3" x14ac:dyDescent="0.45">
      <c r="A709">
        <v>708</v>
      </c>
      <c r="B709">
        <v>1142</v>
      </c>
      <c r="C709">
        <v>1142</v>
      </c>
    </row>
    <row r="710" spans="1:3" x14ac:dyDescent="0.45">
      <c r="A710">
        <v>709</v>
      </c>
      <c r="B710">
        <v>1143</v>
      </c>
      <c r="C710">
        <v>1143</v>
      </c>
    </row>
    <row r="711" spans="1:3" x14ac:dyDescent="0.45">
      <c r="A711">
        <v>710</v>
      </c>
      <c r="B711">
        <v>1146</v>
      </c>
      <c r="C711">
        <v>1146</v>
      </c>
    </row>
    <row r="712" spans="1:3" x14ac:dyDescent="0.45">
      <c r="A712">
        <v>711</v>
      </c>
      <c r="B712">
        <v>1147</v>
      </c>
      <c r="C712">
        <v>1147</v>
      </c>
    </row>
    <row r="713" spans="1:3" x14ac:dyDescent="0.45">
      <c r="A713">
        <v>712</v>
      </c>
      <c r="B713">
        <v>1150</v>
      </c>
      <c r="C713">
        <v>1150</v>
      </c>
    </row>
    <row r="714" spans="1:3" x14ac:dyDescent="0.45">
      <c r="A714">
        <v>713</v>
      </c>
      <c r="B714">
        <v>1153</v>
      </c>
      <c r="C714">
        <v>1153</v>
      </c>
    </row>
    <row r="715" spans="1:3" x14ac:dyDescent="0.45">
      <c r="A715">
        <v>714</v>
      </c>
      <c r="B715">
        <v>1154</v>
      </c>
      <c r="C715">
        <v>1154</v>
      </c>
    </row>
    <row r="716" spans="1:3" x14ac:dyDescent="0.45">
      <c r="A716">
        <v>715</v>
      </c>
      <c r="B716">
        <v>1155</v>
      </c>
      <c r="C716">
        <v>1155</v>
      </c>
    </row>
    <row r="717" spans="1:3" x14ac:dyDescent="0.45">
      <c r="A717">
        <v>716</v>
      </c>
      <c r="B717">
        <v>1156</v>
      </c>
      <c r="C717">
        <v>1156</v>
      </c>
    </row>
    <row r="718" spans="1:3" x14ac:dyDescent="0.45">
      <c r="A718">
        <v>717</v>
      </c>
      <c r="B718">
        <v>1159</v>
      </c>
      <c r="C718">
        <v>1159</v>
      </c>
    </row>
    <row r="719" spans="1:3" x14ac:dyDescent="0.45">
      <c r="A719">
        <v>718</v>
      </c>
      <c r="B719">
        <v>1162</v>
      </c>
      <c r="C719">
        <v>1162</v>
      </c>
    </row>
    <row r="720" spans="1:3" x14ac:dyDescent="0.45">
      <c r="A720">
        <v>719</v>
      </c>
      <c r="B720">
        <v>1165</v>
      </c>
      <c r="C720">
        <v>1165</v>
      </c>
    </row>
    <row r="721" spans="1:3" x14ac:dyDescent="0.45">
      <c r="A721">
        <v>720</v>
      </c>
      <c r="B721">
        <v>1166</v>
      </c>
      <c r="C721">
        <v>1166</v>
      </c>
    </row>
    <row r="722" spans="1:3" x14ac:dyDescent="0.45">
      <c r="A722">
        <v>721</v>
      </c>
      <c r="B722">
        <v>1167</v>
      </c>
      <c r="C722">
        <v>1167</v>
      </c>
    </row>
    <row r="723" spans="1:3" x14ac:dyDescent="0.45">
      <c r="A723">
        <v>722</v>
      </c>
      <c r="B723">
        <v>1170</v>
      </c>
      <c r="C723">
        <v>1170</v>
      </c>
    </row>
    <row r="724" spans="1:3" x14ac:dyDescent="0.45">
      <c r="A724">
        <v>723</v>
      </c>
      <c r="B724">
        <v>1171</v>
      </c>
      <c r="C724">
        <v>1171</v>
      </c>
    </row>
    <row r="725" spans="1:3" x14ac:dyDescent="0.45">
      <c r="A725">
        <v>724</v>
      </c>
      <c r="B725">
        <v>1172</v>
      </c>
      <c r="C725">
        <v>1172</v>
      </c>
    </row>
    <row r="726" spans="1:3" x14ac:dyDescent="0.45">
      <c r="A726">
        <v>725</v>
      </c>
      <c r="B726">
        <v>1175</v>
      </c>
      <c r="C726">
        <v>1175</v>
      </c>
    </row>
    <row r="727" spans="1:3" x14ac:dyDescent="0.45">
      <c r="A727">
        <v>726</v>
      </c>
      <c r="B727">
        <v>1176</v>
      </c>
      <c r="C727">
        <v>1176</v>
      </c>
    </row>
    <row r="728" spans="1:3" x14ac:dyDescent="0.45">
      <c r="A728">
        <v>727</v>
      </c>
      <c r="B728">
        <v>1177</v>
      </c>
      <c r="C728">
        <v>1177</v>
      </c>
    </row>
    <row r="729" spans="1:3" x14ac:dyDescent="0.45">
      <c r="A729">
        <v>728</v>
      </c>
      <c r="B729">
        <v>1180</v>
      </c>
      <c r="C729">
        <v>1180</v>
      </c>
    </row>
    <row r="730" spans="1:3" x14ac:dyDescent="0.45">
      <c r="A730">
        <v>729</v>
      </c>
      <c r="B730">
        <v>1183</v>
      </c>
      <c r="C730">
        <v>1183</v>
      </c>
    </row>
    <row r="731" spans="1:3" x14ac:dyDescent="0.45">
      <c r="A731">
        <v>730</v>
      </c>
      <c r="B731">
        <v>1184</v>
      </c>
      <c r="C731">
        <v>1184</v>
      </c>
    </row>
    <row r="732" spans="1:3" x14ac:dyDescent="0.45">
      <c r="A732">
        <v>731</v>
      </c>
      <c r="B732">
        <v>1185</v>
      </c>
      <c r="C732">
        <v>1185</v>
      </c>
    </row>
    <row r="733" spans="1:3" x14ac:dyDescent="0.45">
      <c r="A733">
        <v>732</v>
      </c>
      <c r="B733">
        <v>1186</v>
      </c>
      <c r="C733">
        <v>1186</v>
      </c>
    </row>
    <row r="734" spans="1:3" x14ac:dyDescent="0.45">
      <c r="A734">
        <v>733</v>
      </c>
      <c r="B734">
        <v>1189</v>
      </c>
      <c r="C734">
        <v>1189</v>
      </c>
    </row>
    <row r="735" spans="1:3" x14ac:dyDescent="0.45">
      <c r="A735">
        <v>734</v>
      </c>
      <c r="B735">
        <v>1190</v>
      </c>
      <c r="C735">
        <v>1190</v>
      </c>
    </row>
    <row r="736" spans="1:3" x14ac:dyDescent="0.45">
      <c r="A736">
        <v>735</v>
      </c>
      <c r="B736">
        <v>1193</v>
      </c>
      <c r="C736">
        <v>1193</v>
      </c>
    </row>
    <row r="737" spans="1:3" x14ac:dyDescent="0.45">
      <c r="A737">
        <v>736</v>
      </c>
      <c r="B737">
        <v>1194</v>
      </c>
      <c r="C737">
        <v>1194</v>
      </c>
    </row>
    <row r="738" spans="1:3" x14ac:dyDescent="0.45">
      <c r="A738">
        <v>737</v>
      </c>
      <c r="B738">
        <v>1195</v>
      </c>
      <c r="C738">
        <v>1195</v>
      </c>
    </row>
    <row r="739" spans="1:3" x14ac:dyDescent="0.45">
      <c r="A739">
        <v>738</v>
      </c>
      <c r="B739">
        <v>1196</v>
      </c>
      <c r="C739">
        <v>1196</v>
      </c>
    </row>
    <row r="740" spans="1:3" x14ac:dyDescent="0.45">
      <c r="A740">
        <v>739</v>
      </c>
      <c r="B740">
        <v>1197</v>
      </c>
      <c r="C740">
        <v>1197</v>
      </c>
    </row>
    <row r="741" spans="1:3" x14ac:dyDescent="0.45">
      <c r="A741">
        <v>740</v>
      </c>
      <c r="B741">
        <v>1200</v>
      </c>
      <c r="C741">
        <v>1200</v>
      </c>
    </row>
    <row r="742" spans="1:3" x14ac:dyDescent="0.45">
      <c r="A742">
        <v>741</v>
      </c>
      <c r="B742">
        <v>1201</v>
      </c>
      <c r="C742">
        <v>1201</v>
      </c>
    </row>
    <row r="743" spans="1:3" x14ac:dyDescent="0.45">
      <c r="A743">
        <v>742</v>
      </c>
      <c r="B743">
        <v>1204</v>
      </c>
      <c r="C743">
        <v>1204</v>
      </c>
    </row>
    <row r="744" spans="1:3" x14ac:dyDescent="0.45">
      <c r="A744">
        <v>743</v>
      </c>
      <c r="B744">
        <v>1205</v>
      </c>
      <c r="C744">
        <v>1205</v>
      </c>
    </row>
    <row r="745" spans="1:3" x14ac:dyDescent="0.45">
      <c r="A745">
        <v>744</v>
      </c>
      <c r="B745">
        <v>1206</v>
      </c>
      <c r="C745">
        <v>1206</v>
      </c>
    </row>
    <row r="746" spans="1:3" x14ac:dyDescent="0.45">
      <c r="A746">
        <v>745</v>
      </c>
      <c r="B746">
        <v>1207</v>
      </c>
      <c r="C746">
        <v>1207</v>
      </c>
    </row>
    <row r="747" spans="1:3" x14ac:dyDescent="0.45">
      <c r="A747">
        <v>746</v>
      </c>
      <c r="B747">
        <v>1210</v>
      </c>
      <c r="C747">
        <v>1210</v>
      </c>
    </row>
    <row r="748" spans="1:3" x14ac:dyDescent="0.45">
      <c r="A748">
        <v>747</v>
      </c>
      <c r="B748">
        <v>1213</v>
      </c>
      <c r="C748">
        <v>1213</v>
      </c>
    </row>
    <row r="749" spans="1:3" x14ac:dyDescent="0.45">
      <c r="A749">
        <v>748</v>
      </c>
      <c r="B749">
        <v>1214</v>
      </c>
      <c r="C749">
        <v>1214</v>
      </c>
    </row>
    <row r="750" spans="1:3" x14ac:dyDescent="0.45">
      <c r="A750">
        <v>749</v>
      </c>
      <c r="B750">
        <v>1215</v>
      </c>
      <c r="C750">
        <v>1215</v>
      </c>
    </row>
    <row r="751" spans="1:3" x14ac:dyDescent="0.45">
      <c r="A751">
        <v>750</v>
      </c>
      <c r="B751">
        <v>1216</v>
      </c>
      <c r="C751">
        <v>1216</v>
      </c>
    </row>
    <row r="752" spans="1:3" x14ac:dyDescent="0.45">
      <c r="A752">
        <v>751</v>
      </c>
      <c r="B752">
        <v>1219</v>
      </c>
      <c r="C752">
        <v>1219</v>
      </c>
    </row>
    <row r="753" spans="1:3" x14ac:dyDescent="0.45">
      <c r="A753">
        <v>752</v>
      </c>
      <c r="B753">
        <v>1220</v>
      </c>
      <c r="C753">
        <v>1220</v>
      </c>
    </row>
    <row r="754" spans="1:3" x14ac:dyDescent="0.45">
      <c r="A754">
        <v>753</v>
      </c>
      <c r="B754">
        <v>1223</v>
      </c>
      <c r="C754">
        <v>1223</v>
      </c>
    </row>
    <row r="755" spans="1:3" x14ac:dyDescent="0.45">
      <c r="A755">
        <v>754</v>
      </c>
      <c r="B755">
        <v>1224</v>
      </c>
      <c r="C755">
        <v>1224</v>
      </c>
    </row>
    <row r="756" spans="1:3" x14ac:dyDescent="0.45">
      <c r="A756">
        <v>755</v>
      </c>
      <c r="B756">
        <v>1225</v>
      </c>
      <c r="C756">
        <v>1225</v>
      </c>
    </row>
    <row r="757" spans="1:3" x14ac:dyDescent="0.45">
      <c r="A757">
        <v>756</v>
      </c>
      <c r="B757">
        <v>1226</v>
      </c>
      <c r="C757">
        <v>1226</v>
      </c>
    </row>
    <row r="758" spans="1:3" x14ac:dyDescent="0.45">
      <c r="A758">
        <v>757</v>
      </c>
      <c r="B758">
        <v>1229</v>
      </c>
      <c r="C758">
        <v>1229</v>
      </c>
    </row>
    <row r="759" spans="1:3" x14ac:dyDescent="0.45">
      <c r="A759">
        <v>758</v>
      </c>
      <c r="B759">
        <v>1230</v>
      </c>
      <c r="C759">
        <v>1230</v>
      </c>
    </row>
    <row r="760" spans="1:3" x14ac:dyDescent="0.45">
      <c r="A760">
        <v>759</v>
      </c>
      <c r="B760">
        <v>1231</v>
      </c>
      <c r="C760">
        <v>1231</v>
      </c>
    </row>
    <row r="761" spans="1:3" x14ac:dyDescent="0.45">
      <c r="A761">
        <v>760</v>
      </c>
      <c r="B761">
        <v>1232</v>
      </c>
      <c r="C761">
        <v>1232</v>
      </c>
    </row>
    <row r="762" spans="1:3" x14ac:dyDescent="0.45">
      <c r="A762">
        <v>761</v>
      </c>
      <c r="B762">
        <v>1233</v>
      </c>
      <c r="C762">
        <v>1233</v>
      </c>
    </row>
    <row r="763" spans="1:3" x14ac:dyDescent="0.45">
      <c r="A763">
        <v>762</v>
      </c>
      <c r="B763">
        <v>1236</v>
      </c>
      <c r="C763">
        <v>1236</v>
      </c>
    </row>
    <row r="764" spans="1:3" x14ac:dyDescent="0.45">
      <c r="A764">
        <v>763</v>
      </c>
      <c r="B764">
        <v>1239</v>
      </c>
      <c r="C764">
        <v>1239</v>
      </c>
    </row>
    <row r="765" spans="1:3" x14ac:dyDescent="0.45">
      <c r="A765">
        <v>764</v>
      </c>
      <c r="B765">
        <v>1240</v>
      </c>
      <c r="C765">
        <v>1240</v>
      </c>
    </row>
    <row r="766" spans="1:3" x14ac:dyDescent="0.45">
      <c r="A766">
        <v>765</v>
      </c>
      <c r="B766">
        <v>1241</v>
      </c>
      <c r="C766">
        <v>1241</v>
      </c>
    </row>
    <row r="767" spans="1:3" x14ac:dyDescent="0.45">
      <c r="A767">
        <v>766</v>
      </c>
      <c r="B767">
        <v>1244</v>
      </c>
      <c r="C767">
        <v>1244</v>
      </c>
    </row>
    <row r="768" spans="1:3" x14ac:dyDescent="0.45">
      <c r="A768">
        <v>767</v>
      </c>
      <c r="B768">
        <v>1245</v>
      </c>
      <c r="C768">
        <v>1245</v>
      </c>
    </row>
    <row r="769" spans="1:3" x14ac:dyDescent="0.45">
      <c r="A769">
        <v>768</v>
      </c>
      <c r="B769">
        <v>1246</v>
      </c>
      <c r="C769">
        <v>1246</v>
      </c>
    </row>
    <row r="770" spans="1:3" x14ac:dyDescent="0.45">
      <c r="A770">
        <v>769</v>
      </c>
      <c r="B770">
        <v>1247</v>
      </c>
      <c r="C770">
        <v>1247</v>
      </c>
    </row>
    <row r="771" spans="1:3" x14ac:dyDescent="0.45">
      <c r="A771">
        <v>770</v>
      </c>
      <c r="B771">
        <v>1250</v>
      </c>
      <c r="C771">
        <v>1250</v>
      </c>
    </row>
    <row r="772" spans="1:3" x14ac:dyDescent="0.45">
      <c r="A772">
        <v>771</v>
      </c>
      <c r="B772">
        <v>1251</v>
      </c>
      <c r="C772">
        <v>1251</v>
      </c>
    </row>
    <row r="773" spans="1:3" x14ac:dyDescent="0.45">
      <c r="A773">
        <v>772</v>
      </c>
      <c r="B773">
        <v>1252</v>
      </c>
      <c r="C773">
        <v>1252</v>
      </c>
    </row>
    <row r="774" spans="1:3" x14ac:dyDescent="0.45">
      <c r="A774">
        <v>773</v>
      </c>
      <c r="B774">
        <v>1253</v>
      </c>
      <c r="C774">
        <v>1253</v>
      </c>
    </row>
    <row r="775" spans="1:3" x14ac:dyDescent="0.45">
      <c r="A775">
        <v>774</v>
      </c>
      <c r="B775">
        <v>1254</v>
      </c>
      <c r="C775">
        <v>1254</v>
      </c>
    </row>
    <row r="776" spans="1:3" x14ac:dyDescent="0.45">
      <c r="A776">
        <v>775</v>
      </c>
      <c r="B776">
        <v>1255</v>
      </c>
      <c r="C776">
        <v>1255</v>
      </c>
    </row>
    <row r="777" spans="1:3" x14ac:dyDescent="0.45">
      <c r="A777">
        <v>776</v>
      </c>
      <c r="B777">
        <v>1256</v>
      </c>
      <c r="C777">
        <v>1256</v>
      </c>
    </row>
    <row r="778" spans="1:3" x14ac:dyDescent="0.45">
      <c r="A778">
        <v>777</v>
      </c>
      <c r="B778">
        <v>1259</v>
      </c>
      <c r="C778">
        <v>1259</v>
      </c>
    </row>
    <row r="779" spans="1:3" x14ac:dyDescent="0.45">
      <c r="A779">
        <v>778</v>
      </c>
      <c r="B779">
        <v>1260</v>
      </c>
      <c r="C779">
        <v>1260</v>
      </c>
    </row>
    <row r="780" spans="1:3" x14ac:dyDescent="0.45">
      <c r="A780">
        <v>779</v>
      </c>
      <c r="B780">
        <v>1261</v>
      </c>
      <c r="C780">
        <v>1261</v>
      </c>
    </row>
    <row r="781" spans="1:3" x14ac:dyDescent="0.45">
      <c r="A781">
        <v>780</v>
      </c>
      <c r="B781">
        <v>1262</v>
      </c>
      <c r="C781">
        <v>1262</v>
      </c>
    </row>
    <row r="782" spans="1:3" x14ac:dyDescent="0.45">
      <c r="A782">
        <v>781</v>
      </c>
      <c r="B782">
        <v>1265</v>
      </c>
      <c r="C782">
        <v>1265</v>
      </c>
    </row>
    <row r="783" spans="1:3" x14ac:dyDescent="0.45">
      <c r="A783">
        <v>782</v>
      </c>
      <c r="B783">
        <v>1266</v>
      </c>
      <c r="C783">
        <v>1266</v>
      </c>
    </row>
    <row r="784" spans="1:3" x14ac:dyDescent="0.45">
      <c r="A784">
        <v>783</v>
      </c>
      <c r="B784">
        <v>1267</v>
      </c>
      <c r="C784">
        <v>1267</v>
      </c>
    </row>
    <row r="785" spans="1:3" x14ac:dyDescent="0.45">
      <c r="A785">
        <v>784</v>
      </c>
      <c r="B785">
        <v>1268</v>
      </c>
      <c r="C785">
        <v>1268</v>
      </c>
    </row>
    <row r="786" spans="1:3" x14ac:dyDescent="0.45">
      <c r="A786">
        <v>785</v>
      </c>
      <c r="B786">
        <v>1269</v>
      </c>
      <c r="C786">
        <v>1269</v>
      </c>
    </row>
    <row r="787" spans="1:3" x14ac:dyDescent="0.45">
      <c r="A787">
        <v>786</v>
      </c>
      <c r="B787">
        <v>1270</v>
      </c>
      <c r="C787">
        <v>1270</v>
      </c>
    </row>
    <row r="788" spans="1:3" x14ac:dyDescent="0.45">
      <c r="A788">
        <v>787</v>
      </c>
      <c r="B788">
        <v>1271</v>
      </c>
      <c r="C788">
        <v>1271</v>
      </c>
    </row>
    <row r="789" spans="1:3" x14ac:dyDescent="0.45">
      <c r="A789">
        <v>788</v>
      </c>
      <c r="B789">
        <v>1272</v>
      </c>
      <c r="C789">
        <v>1272</v>
      </c>
    </row>
    <row r="790" spans="1:3" x14ac:dyDescent="0.45">
      <c r="A790">
        <v>789</v>
      </c>
      <c r="B790">
        <v>1273</v>
      </c>
      <c r="C790">
        <v>1273</v>
      </c>
    </row>
    <row r="791" spans="1:3" x14ac:dyDescent="0.45">
      <c r="A791">
        <v>790</v>
      </c>
      <c r="B791">
        <v>1274</v>
      </c>
      <c r="C791">
        <v>1274</v>
      </c>
    </row>
    <row r="792" spans="1:3" x14ac:dyDescent="0.45">
      <c r="A792">
        <v>791</v>
      </c>
      <c r="B792">
        <v>1275</v>
      </c>
      <c r="C792">
        <v>1275</v>
      </c>
    </row>
    <row r="793" spans="1:3" x14ac:dyDescent="0.45">
      <c r="A793">
        <v>792</v>
      </c>
      <c r="B793">
        <v>1276</v>
      </c>
      <c r="C793">
        <v>1276</v>
      </c>
    </row>
    <row r="794" spans="1:3" x14ac:dyDescent="0.45">
      <c r="A794">
        <v>793</v>
      </c>
      <c r="B794">
        <v>1277</v>
      </c>
      <c r="C794">
        <v>1277</v>
      </c>
    </row>
    <row r="795" spans="1:3" x14ac:dyDescent="0.45">
      <c r="A795">
        <v>794</v>
      </c>
      <c r="B795">
        <v>1280</v>
      </c>
      <c r="C795">
        <v>1280</v>
      </c>
    </row>
    <row r="796" spans="1:3" x14ac:dyDescent="0.45">
      <c r="A796">
        <v>795</v>
      </c>
      <c r="B796">
        <v>1283</v>
      </c>
      <c r="C796">
        <v>1283</v>
      </c>
    </row>
    <row r="797" spans="1:3" x14ac:dyDescent="0.45">
      <c r="A797">
        <v>796</v>
      </c>
      <c r="B797">
        <v>1286</v>
      </c>
      <c r="C797">
        <v>1286</v>
      </c>
    </row>
    <row r="798" spans="1:3" x14ac:dyDescent="0.45">
      <c r="A798">
        <v>797</v>
      </c>
      <c r="B798">
        <v>1289</v>
      </c>
      <c r="C798">
        <v>1289</v>
      </c>
    </row>
    <row r="799" spans="1:3" x14ac:dyDescent="0.45">
      <c r="A799">
        <v>798</v>
      </c>
      <c r="B799">
        <v>1290</v>
      </c>
      <c r="C799">
        <v>1290</v>
      </c>
    </row>
    <row r="800" spans="1:3" x14ac:dyDescent="0.45">
      <c r="A800">
        <v>799</v>
      </c>
      <c r="B800">
        <v>1291</v>
      </c>
      <c r="C800">
        <v>1291</v>
      </c>
    </row>
    <row r="801" spans="1:3" x14ac:dyDescent="0.45">
      <c r="A801">
        <v>800</v>
      </c>
      <c r="B801">
        <v>1294</v>
      </c>
      <c r="C801">
        <v>1294</v>
      </c>
    </row>
    <row r="802" spans="1:3" x14ac:dyDescent="0.45">
      <c r="A802">
        <v>801</v>
      </c>
      <c r="B802">
        <v>1295</v>
      </c>
      <c r="C802">
        <v>1295</v>
      </c>
    </row>
    <row r="803" spans="1:3" x14ac:dyDescent="0.45">
      <c r="A803">
        <v>802</v>
      </c>
      <c r="B803">
        <v>1296</v>
      </c>
      <c r="C803">
        <v>1296</v>
      </c>
    </row>
    <row r="804" spans="1:3" x14ac:dyDescent="0.45">
      <c r="A804">
        <v>803</v>
      </c>
      <c r="B804">
        <v>1297</v>
      </c>
      <c r="C804">
        <v>1297</v>
      </c>
    </row>
    <row r="805" spans="1:3" x14ac:dyDescent="0.45">
      <c r="A805">
        <v>804</v>
      </c>
      <c r="B805">
        <v>1298</v>
      </c>
      <c r="C805">
        <v>1298</v>
      </c>
    </row>
    <row r="806" spans="1:3" x14ac:dyDescent="0.45">
      <c r="A806">
        <v>805</v>
      </c>
      <c r="B806">
        <v>1299</v>
      </c>
      <c r="C806">
        <v>1299</v>
      </c>
    </row>
    <row r="807" spans="1:3" x14ac:dyDescent="0.45">
      <c r="A807">
        <v>806</v>
      </c>
      <c r="B807">
        <v>1300</v>
      </c>
      <c r="C807">
        <v>1300</v>
      </c>
    </row>
    <row r="808" spans="1:3" x14ac:dyDescent="0.45">
      <c r="A808">
        <v>807</v>
      </c>
      <c r="B808">
        <v>1301</v>
      </c>
      <c r="C808">
        <v>1301</v>
      </c>
    </row>
    <row r="809" spans="1:3" x14ac:dyDescent="0.45">
      <c r="A809">
        <v>808</v>
      </c>
      <c r="B809">
        <v>1302</v>
      </c>
      <c r="C809">
        <v>1302</v>
      </c>
    </row>
    <row r="810" spans="1:3" x14ac:dyDescent="0.45">
      <c r="A810">
        <v>809</v>
      </c>
      <c r="B810">
        <v>1303</v>
      </c>
      <c r="C810">
        <v>1303</v>
      </c>
    </row>
    <row r="811" spans="1:3" x14ac:dyDescent="0.45">
      <c r="A811">
        <v>810</v>
      </c>
      <c r="B811">
        <v>1304</v>
      </c>
      <c r="C811">
        <v>1304</v>
      </c>
    </row>
    <row r="812" spans="1:3" x14ac:dyDescent="0.45">
      <c r="A812">
        <v>811</v>
      </c>
      <c r="B812">
        <v>1305</v>
      </c>
      <c r="C812">
        <v>1305</v>
      </c>
    </row>
    <row r="813" spans="1:3" x14ac:dyDescent="0.45">
      <c r="A813">
        <v>812</v>
      </c>
      <c r="B813">
        <v>1306</v>
      </c>
      <c r="C813">
        <v>1306</v>
      </c>
    </row>
    <row r="814" spans="1:3" x14ac:dyDescent="0.45">
      <c r="A814">
        <v>813</v>
      </c>
      <c r="B814">
        <v>1309</v>
      </c>
      <c r="C814">
        <v>1309</v>
      </c>
    </row>
    <row r="815" spans="1:3" x14ac:dyDescent="0.45">
      <c r="A815">
        <v>814</v>
      </c>
      <c r="B815">
        <v>1312</v>
      </c>
      <c r="C815">
        <v>1312</v>
      </c>
    </row>
    <row r="816" spans="1:3" x14ac:dyDescent="0.45">
      <c r="A816">
        <v>815</v>
      </c>
      <c r="B816">
        <v>1315</v>
      </c>
      <c r="C816">
        <v>1315</v>
      </c>
    </row>
    <row r="817" spans="1:3" x14ac:dyDescent="0.45">
      <c r="A817">
        <v>816</v>
      </c>
      <c r="B817">
        <v>1316</v>
      </c>
      <c r="C817">
        <v>1316</v>
      </c>
    </row>
    <row r="818" spans="1:3" x14ac:dyDescent="0.45">
      <c r="A818">
        <v>817</v>
      </c>
      <c r="B818">
        <v>1317</v>
      </c>
      <c r="C818">
        <v>1317</v>
      </c>
    </row>
    <row r="819" spans="1:3" x14ac:dyDescent="0.45">
      <c r="A819">
        <v>818</v>
      </c>
      <c r="B819">
        <v>1318</v>
      </c>
      <c r="C819">
        <v>1318</v>
      </c>
    </row>
    <row r="820" spans="1:3" x14ac:dyDescent="0.45">
      <c r="A820">
        <v>819</v>
      </c>
      <c r="B820">
        <v>1319</v>
      </c>
      <c r="C820">
        <v>1319</v>
      </c>
    </row>
    <row r="821" spans="1:3" x14ac:dyDescent="0.45">
      <c r="A821">
        <v>820</v>
      </c>
      <c r="B821">
        <v>1320</v>
      </c>
      <c r="C821">
        <v>1320</v>
      </c>
    </row>
    <row r="822" spans="1:3" x14ac:dyDescent="0.45">
      <c r="A822">
        <v>821</v>
      </c>
      <c r="B822">
        <v>1321</v>
      </c>
      <c r="C822">
        <v>1321</v>
      </c>
    </row>
    <row r="823" spans="1:3" x14ac:dyDescent="0.45">
      <c r="A823">
        <v>822</v>
      </c>
      <c r="B823">
        <v>1322</v>
      </c>
      <c r="C823">
        <v>1322</v>
      </c>
    </row>
    <row r="824" spans="1:3" x14ac:dyDescent="0.45">
      <c r="A824">
        <v>823</v>
      </c>
      <c r="B824">
        <v>1323</v>
      </c>
      <c r="C824">
        <v>1323</v>
      </c>
    </row>
    <row r="825" spans="1:3" x14ac:dyDescent="0.45">
      <c r="A825">
        <v>824</v>
      </c>
      <c r="B825">
        <v>1324</v>
      </c>
      <c r="C825">
        <v>1324</v>
      </c>
    </row>
    <row r="826" spans="1:3" x14ac:dyDescent="0.45">
      <c r="A826">
        <v>825</v>
      </c>
      <c r="B826">
        <v>1327</v>
      </c>
      <c r="C826">
        <v>1327</v>
      </c>
    </row>
    <row r="827" spans="1:3" x14ac:dyDescent="0.45">
      <c r="A827">
        <v>826</v>
      </c>
      <c r="B827">
        <v>1330</v>
      </c>
      <c r="C827">
        <v>1330</v>
      </c>
    </row>
    <row r="828" spans="1:3" x14ac:dyDescent="0.45">
      <c r="A828">
        <v>827</v>
      </c>
      <c r="B828">
        <v>1333</v>
      </c>
      <c r="C828">
        <v>1333</v>
      </c>
    </row>
    <row r="829" spans="1:3" x14ac:dyDescent="0.45">
      <c r="A829">
        <v>828</v>
      </c>
      <c r="B829">
        <v>1334</v>
      </c>
      <c r="C829">
        <v>1334</v>
      </c>
    </row>
    <row r="830" spans="1:3" x14ac:dyDescent="0.45">
      <c r="A830">
        <v>829</v>
      </c>
      <c r="B830">
        <v>1335</v>
      </c>
      <c r="C830">
        <v>1335</v>
      </c>
    </row>
    <row r="831" spans="1:3" x14ac:dyDescent="0.45">
      <c r="A831">
        <v>830</v>
      </c>
      <c r="B831">
        <v>1338</v>
      </c>
      <c r="C831">
        <v>1338</v>
      </c>
    </row>
    <row r="832" spans="1:3" x14ac:dyDescent="0.45">
      <c r="A832">
        <v>831</v>
      </c>
      <c r="B832">
        <v>1339</v>
      </c>
      <c r="C832">
        <v>1339</v>
      </c>
    </row>
    <row r="833" spans="1:3" x14ac:dyDescent="0.45">
      <c r="A833">
        <v>832</v>
      </c>
      <c r="B833">
        <v>1340</v>
      </c>
      <c r="C833">
        <v>1340</v>
      </c>
    </row>
    <row r="834" spans="1:3" x14ac:dyDescent="0.45">
      <c r="A834">
        <v>833</v>
      </c>
      <c r="B834">
        <v>1343</v>
      </c>
      <c r="C834">
        <v>1343</v>
      </c>
    </row>
    <row r="835" spans="1:3" x14ac:dyDescent="0.45">
      <c r="A835">
        <v>834</v>
      </c>
      <c r="B835">
        <v>1346</v>
      </c>
      <c r="C835">
        <v>1346</v>
      </c>
    </row>
    <row r="836" spans="1:3" x14ac:dyDescent="0.45">
      <c r="A836">
        <v>835</v>
      </c>
      <c r="B836">
        <v>1347</v>
      </c>
      <c r="C836">
        <v>1347</v>
      </c>
    </row>
    <row r="837" spans="1:3" x14ac:dyDescent="0.45">
      <c r="A837">
        <v>836</v>
      </c>
      <c r="B837">
        <v>1350</v>
      </c>
      <c r="C837">
        <v>1350</v>
      </c>
    </row>
    <row r="838" spans="1:3" x14ac:dyDescent="0.45">
      <c r="A838">
        <v>837</v>
      </c>
      <c r="B838">
        <v>1351</v>
      </c>
      <c r="C838">
        <v>1351</v>
      </c>
    </row>
    <row r="839" spans="1:3" x14ac:dyDescent="0.45">
      <c r="A839">
        <v>838</v>
      </c>
      <c r="B839">
        <v>1354</v>
      </c>
      <c r="C839">
        <v>1354</v>
      </c>
    </row>
    <row r="840" spans="1:3" x14ac:dyDescent="0.45">
      <c r="A840">
        <v>839</v>
      </c>
      <c r="B840">
        <v>1355</v>
      </c>
      <c r="C840">
        <v>1355</v>
      </c>
    </row>
    <row r="841" spans="1:3" x14ac:dyDescent="0.45">
      <c r="A841">
        <v>840</v>
      </c>
      <c r="B841">
        <v>1356</v>
      </c>
      <c r="C841">
        <v>1356</v>
      </c>
    </row>
    <row r="842" spans="1:3" x14ac:dyDescent="0.45">
      <c r="A842">
        <v>841</v>
      </c>
      <c r="B842">
        <v>1357</v>
      </c>
      <c r="C842">
        <v>1357</v>
      </c>
    </row>
    <row r="843" spans="1:3" x14ac:dyDescent="0.45">
      <c r="A843">
        <v>842</v>
      </c>
      <c r="B843">
        <v>1358</v>
      </c>
      <c r="C843">
        <v>1358</v>
      </c>
    </row>
    <row r="844" spans="1:3" x14ac:dyDescent="0.45">
      <c r="A844">
        <v>843</v>
      </c>
      <c r="B844">
        <v>1361</v>
      </c>
      <c r="C844">
        <v>1361</v>
      </c>
    </row>
    <row r="845" spans="1:3" x14ac:dyDescent="0.45">
      <c r="A845">
        <v>844</v>
      </c>
      <c r="B845">
        <v>1362</v>
      </c>
      <c r="C845">
        <v>1362</v>
      </c>
    </row>
    <row r="846" spans="1:3" x14ac:dyDescent="0.45">
      <c r="A846">
        <v>845</v>
      </c>
      <c r="B846">
        <v>1363</v>
      </c>
      <c r="C846">
        <v>1363</v>
      </c>
    </row>
    <row r="847" spans="1:3" x14ac:dyDescent="0.45">
      <c r="A847">
        <v>846</v>
      </c>
      <c r="B847">
        <v>1366</v>
      </c>
      <c r="C847">
        <v>1366</v>
      </c>
    </row>
    <row r="848" spans="1:3" x14ac:dyDescent="0.45">
      <c r="A848">
        <v>847</v>
      </c>
      <c r="B848">
        <v>1367</v>
      </c>
      <c r="C848">
        <v>1367</v>
      </c>
    </row>
    <row r="849" spans="1:3" x14ac:dyDescent="0.45">
      <c r="A849">
        <v>848</v>
      </c>
      <c r="B849">
        <v>1370</v>
      </c>
      <c r="C849">
        <v>1370</v>
      </c>
    </row>
    <row r="850" spans="1:3" x14ac:dyDescent="0.45">
      <c r="A850">
        <v>849</v>
      </c>
      <c r="B850">
        <v>1371</v>
      </c>
      <c r="C850">
        <v>1371</v>
      </c>
    </row>
    <row r="851" spans="1:3" x14ac:dyDescent="0.45">
      <c r="A851">
        <v>850</v>
      </c>
      <c r="B851">
        <v>1372</v>
      </c>
      <c r="C851">
        <v>1372</v>
      </c>
    </row>
    <row r="852" spans="1:3" x14ac:dyDescent="0.45">
      <c r="A852">
        <v>851</v>
      </c>
      <c r="B852">
        <v>1375</v>
      </c>
      <c r="C852">
        <v>1375</v>
      </c>
    </row>
    <row r="853" spans="1:3" x14ac:dyDescent="0.45">
      <c r="A853">
        <v>852</v>
      </c>
      <c r="B853">
        <v>1376</v>
      </c>
      <c r="C853">
        <v>1376</v>
      </c>
    </row>
    <row r="854" spans="1:3" x14ac:dyDescent="0.45">
      <c r="A854">
        <v>853</v>
      </c>
      <c r="B854">
        <v>1379</v>
      </c>
      <c r="C854">
        <v>1379</v>
      </c>
    </row>
    <row r="855" spans="1:3" x14ac:dyDescent="0.45">
      <c r="A855">
        <v>854</v>
      </c>
      <c r="B855">
        <v>1380</v>
      </c>
      <c r="C855">
        <v>1380</v>
      </c>
    </row>
    <row r="856" spans="1:3" x14ac:dyDescent="0.45">
      <c r="A856">
        <v>855</v>
      </c>
      <c r="B856">
        <v>1381</v>
      </c>
      <c r="C856">
        <v>1381</v>
      </c>
    </row>
    <row r="857" spans="1:3" x14ac:dyDescent="0.45">
      <c r="A857">
        <v>856</v>
      </c>
      <c r="B857">
        <v>1382</v>
      </c>
      <c r="C857">
        <v>1382</v>
      </c>
    </row>
    <row r="858" spans="1:3" x14ac:dyDescent="0.45">
      <c r="A858">
        <v>857</v>
      </c>
      <c r="B858">
        <v>1385</v>
      </c>
      <c r="C858">
        <v>1385</v>
      </c>
    </row>
    <row r="859" spans="1:3" x14ac:dyDescent="0.45">
      <c r="A859">
        <v>858</v>
      </c>
      <c r="B859">
        <v>1386</v>
      </c>
      <c r="C859">
        <v>1386</v>
      </c>
    </row>
    <row r="860" spans="1:3" x14ac:dyDescent="0.45">
      <c r="A860">
        <v>859</v>
      </c>
      <c r="B860">
        <v>1387</v>
      </c>
      <c r="C860">
        <v>1387</v>
      </c>
    </row>
    <row r="861" spans="1:3" x14ac:dyDescent="0.45">
      <c r="A861">
        <v>860</v>
      </c>
      <c r="B861">
        <v>1388</v>
      </c>
      <c r="C861">
        <v>1388</v>
      </c>
    </row>
    <row r="862" spans="1:3" x14ac:dyDescent="0.45">
      <c r="A862">
        <v>861</v>
      </c>
      <c r="B862">
        <v>1389</v>
      </c>
      <c r="C862">
        <v>1389</v>
      </c>
    </row>
    <row r="863" spans="1:3" x14ac:dyDescent="0.45">
      <c r="A863">
        <v>862</v>
      </c>
      <c r="B863">
        <v>1392</v>
      </c>
      <c r="C863">
        <v>1392</v>
      </c>
    </row>
    <row r="864" spans="1:3" x14ac:dyDescent="0.45">
      <c r="A864">
        <v>863</v>
      </c>
      <c r="B864">
        <v>1393</v>
      </c>
      <c r="C864">
        <v>1393</v>
      </c>
    </row>
    <row r="865" spans="1:3" x14ac:dyDescent="0.45">
      <c r="A865">
        <v>864</v>
      </c>
      <c r="B865">
        <v>1394</v>
      </c>
      <c r="C865">
        <v>1394</v>
      </c>
    </row>
    <row r="866" spans="1:3" x14ac:dyDescent="0.45">
      <c r="A866">
        <v>865</v>
      </c>
      <c r="B866">
        <v>1395</v>
      </c>
      <c r="C866">
        <v>1395</v>
      </c>
    </row>
    <row r="867" spans="1:3" x14ac:dyDescent="0.45">
      <c r="A867">
        <v>866</v>
      </c>
      <c r="B867">
        <v>1396</v>
      </c>
      <c r="C867">
        <v>1396</v>
      </c>
    </row>
    <row r="868" spans="1:3" x14ac:dyDescent="0.45">
      <c r="A868">
        <v>867</v>
      </c>
      <c r="B868">
        <v>1399</v>
      </c>
      <c r="C868">
        <v>1399</v>
      </c>
    </row>
    <row r="869" spans="1:3" x14ac:dyDescent="0.45">
      <c r="A869">
        <v>868</v>
      </c>
      <c r="B869">
        <v>1400</v>
      </c>
      <c r="C869">
        <v>1400</v>
      </c>
    </row>
    <row r="870" spans="1:3" x14ac:dyDescent="0.45">
      <c r="A870">
        <v>869</v>
      </c>
      <c r="B870">
        <v>1401</v>
      </c>
      <c r="C870">
        <v>1401</v>
      </c>
    </row>
    <row r="871" spans="1:3" x14ac:dyDescent="0.45">
      <c r="A871">
        <v>870</v>
      </c>
      <c r="B871">
        <v>1402</v>
      </c>
      <c r="C871">
        <v>1402</v>
      </c>
    </row>
    <row r="872" spans="1:3" x14ac:dyDescent="0.45">
      <c r="A872">
        <v>871</v>
      </c>
      <c r="B872">
        <v>1403</v>
      </c>
      <c r="C872">
        <v>1403</v>
      </c>
    </row>
    <row r="873" spans="1:3" x14ac:dyDescent="0.45">
      <c r="A873">
        <v>872</v>
      </c>
      <c r="B873">
        <v>1406</v>
      </c>
      <c r="C873">
        <v>1406</v>
      </c>
    </row>
    <row r="874" spans="1:3" x14ac:dyDescent="0.45">
      <c r="A874">
        <v>873</v>
      </c>
      <c r="B874">
        <v>1407</v>
      </c>
      <c r="C874">
        <v>1407</v>
      </c>
    </row>
    <row r="875" spans="1:3" x14ac:dyDescent="0.45">
      <c r="A875">
        <v>874</v>
      </c>
      <c r="B875">
        <v>1410</v>
      </c>
      <c r="C875">
        <v>1410</v>
      </c>
    </row>
    <row r="876" spans="1:3" x14ac:dyDescent="0.45">
      <c r="A876">
        <v>875</v>
      </c>
      <c r="B876">
        <v>1411</v>
      </c>
      <c r="C876">
        <v>1411</v>
      </c>
    </row>
    <row r="877" spans="1:3" x14ac:dyDescent="0.45">
      <c r="A877">
        <v>876</v>
      </c>
      <c r="B877">
        <v>1412</v>
      </c>
      <c r="C877">
        <v>1412</v>
      </c>
    </row>
    <row r="878" spans="1:3" x14ac:dyDescent="0.45">
      <c r="A878">
        <v>877</v>
      </c>
      <c r="B878">
        <v>1413</v>
      </c>
      <c r="C878">
        <v>1413</v>
      </c>
    </row>
    <row r="879" spans="1:3" x14ac:dyDescent="0.45">
      <c r="A879">
        <v>878</v>
      </c>
      <c r="B879">
        <v>1414</v>
      </c>
      <c r="C879">
        <v>1414</v>
      </c>
    </row>
    <row r="880" spans="1:3" x14ac:dyDescent="0.45">
      <c r="A880">
        <v>879</v>
      </c>
      <c r="B880">
        <v>1415</v>
      </c>
      <c r="C880">
        <v>1415</v>
      </c>
    </row>
    <row r="881" spans="1:3" x14ac:dyDescent="0.45">
      <c r="A881">
        <v>880</v>
      </c>
      <c r="B881">
        <v>1416</v>
      </c>
      <c r="C881">
        <v>1416</v>
      </c>
    </row>
    <row r="882" spans="1:3" x14ac:dyDescent="0.45">
      <c r="A882">
        <v>881</v>
      </c>
      <c r="B882">
        <v>1417</v>
      </c>
      <c r="C882">
        <v>1417</v>
      </c>
    </row>
    <row r="883" spans="1:3" x14ac:dyDescent="0.45">
      <c r="A883">
        <v>882</v>
      </c>
      <c r="B883">
        <v>1418</v>
      </c>
      <c r="C883">
        <v>1418</v>
      </c>
    </row>
    <row r="884" spans="1:3" x14ac:dyDescent="0.45">
      <c r="A884">
        <v>883</v>
      </c>
      <c r="B884">
        <v>1419</v>
      </c>
      <c r="C884">
        <v>1419</v>
      </c>
    </row>
    <row r="885" spans="1:3" x14ac:dyDescent="0.45">
      <c r="A885">
        <v>884</v>
      </c>
      <c r="B885">
        <v>1420</v>
      </c>
      <c r="C885">
        <v>1420</v>
      </c>
    </row>
    <row r="886" spans="1:3" x14ac:dyDescent="0.45">
      <c r="A886">
        <v>885</v>
      </c>
      <c r="B886">
        <v>1421</v>
      </c>
      <c r="C886">
        <v>1421</v>
      </c>
    </row>
    <row r="887" spans="1:3" x14ac:dyDescent="0.45">
      <c r="A887">
        <v>886</v>
      </c>
      <c r="B887">
        <v>1422</v>
      </c>
      <c r="C887">
        <v>1422</v>
      </c>
    </row>
    <row r="888" spans="1:3" x14ac:dyDescent="0.45">
      <c r="A888">
        <v>887</v>
      </c>
      <c r="B888">
        <v>1423</v>
      </c>
      <c r="C888">
        <v>1423</v>
      </c>
    </row>
    <row r="889" spans="1:3" x14ac:dyDescent="0.45">
      <c r="A889">
        <v>888</v>
      </c>
      <c r="B889">
        <v>1426</v>
      </c>
      <c r="C889">
        <v>1426</v>
      </c>
    </row>
    <row r="890" spans="1:3" x14ac:dyDescent="0.45">
      <c r="A890">
        <v>889</v>
      </c>
      <c r="B890">
        <v>1427</v>
      </c>
      <c r="C890">
        <v>1427</v>
      </c>
    </row>
    <row r="891" spans="1:3" x14ac:dyDescent="0.45">
      <c r="A891">
        <v>890</v>
      </c>
      <c r="B891">
        <v>1428</v>
      </c>
      <c r="C891">
        <v>1428</v>
      </c>
    </row>
    <row r="892" spans="1:3" x14ac:dyDescent="0.45">
      <c r="A892">
        <v>891</v>
      </c>
      <c r="B892">
        <v>1431</v>
      </c>
      <c r="C892">
        <v>1431</v>
      </c>
    </row>
    <row r="893" spans="1:3" x14ac:dyDescent="0.45">
      <c r="A893">
        <v>892</v>
      </c>
      <c r="B893">
        <v>1432</v>
      </c>
      <c r="C893">
        <v>1432</v>
      </c>
    </row>
    <row r="894" spans="1:3" x14ac:dyDescent="0.45">
      <c r="A894">
        <v>893</v>
      </c>
      <c r="B894">
        <v>1433</v>
      </c>
      <c r="C894">
        <v>1433</v>
      </c>
    </row>
    <row r="895" spans="1:3" x14ac:dyDescent="0.45">
      <c r="A895">
        <v>894</v>
      </c>
      <c r="B895">
        <v>1434</v>
      </c>
      <c r="C895">
        <v>1434</v>
      </c>
    </row>
    <row r="896" spans="1:3" x14ac:dyDescent="0.45">
      <c r="A896">
        <v>895</v>
      </c>
      <c r="B896">
        <v>1435</v>
      </c>
      <c r="C896">
        <v>1435</v>
      </c>
    </row>
    <row r="897" spans="1:3" x14ac:dyDescent="0.45">
      <c r="A897">
        <v>896</v>
      </c>
      <c r="B897">
        <v>1436</v>
      </c>
      <c r="C897">
        <v>1436</v>
      </c>
    </row>
    <row r="898" spans="1:3" x14ac:dyDescent="0.45">
      <c r="A898">
        <v>897</v>
      </c>
      <c r="B898">
        <v>1439</v>
      </c>
      <c r="C898">
        <v>1439</v>
      </c>
    </row>
    <row r="899" spans="1:3" x14ac:dyDescent="0.45">
      <c r="A899">
        <v>898</v>
      </c>
      <c r="B899">
        <v>1440</v>
      </c>
      <c r="C899">
        <v>1440</v>
      </c>
    </row>
    <row r="900" spans="1:3" x14ac:dyDescent="0.45">
      <c r="A900">
        <v>899</v>
      </c>
      <c r="B900">
        <v>1441</v>
      </c>
      <c r="C900">
        <v>1441</v>
      </c>
    </row>
    <row r="901" spans="1:3" x14ac:dyDescent="0.45">
      <c r="A901">
        <v>900</v>
      </c>
      <c r="B901">
        <v>1442</v>
      </c>
      <c r="C901">
        <v>1442</v>
      </c>
    </row>
    <row r="902" spans="1:3" x14ac:dyDescent="0.45">
      <c r="A902">
        <v>901</v>
      </c>
      <c r="B902">
        <v>1443</v>
      </c>
      <c r="C902">
        <v>1443</v>
      </c>
    </row>
    <row r="903" spans="1:3" x14ac:dyDescent="0.45">
      <c r="A903">
        <v>902</v>
      </c>
      <c r="B903">
        <v>1446</v>
      </c>
      <c r="C903">
        <v>1446</v>
      </c>
    </row>
    <row r="904" spans="1:3" x14ac:dyDescent="0.45">
      <c r="A904">
        <v>903</v>
      </c>
      <c r="B904">
        <v>1449</v>
      </c>
      <c r="C904">
        <v>1449</v>
      </c>
    </row>
    <row r="905" spans="1:3" x14ac:dyDescent="0.45">
      <c r="A905">
        <v>904</v>
      </c>
      <c r="B905">
        <v>1450</v>
      </c>
      <c r="C905">
        <v>1450</v>
      </c>
    </row>
    <row r="906" spans="1:3" x14ac:dyDescent="0.45">
      <c r="A906">
        <v>905</v>
      </c>
      <c r="B906">
        <v>1451</v>
      </c>
      <c r="C906">
        <v>1451</v>
      </c>
    </row>
    <row r="907" spans="1:3" x14ac:dyDescent="0.45">
      <c r="A907">
        <v>906</v>
      </c>
      <c r="B907">
        <v>1452</v>
      </c>
      <c r="C907">
        <v>1452</v>
      </c>
    </row>
    <row r="908" spans="1:3" x14ac:dyDescent="0.45">
      <c r="A908">
        <v>907</v>
      </c>
      <c r="B908">
        <v>1455</v>
      </c>
      <c r="C908">
        <v>1455</v>
      </c>
    </row>
    <row r="909" spans="1:3" x14ac:dyDescent="0.45">
      <c r="A909">
        <v>908</v>
      </c>
      <c r="B909">
        <v>1456</v>
      </c>
      <c r="C909">
        <v>1456</v>
      </c>
    </row>
    <row r="910" spans="1:3" x14ac:dyDescent="0.45">
      <c r="A910">
        <v>909</v>
      </c>
      <c r="B910">
        <v>1457</v>
      </c>
      <c r="C910">
        <v>1457</v>
      </c>
    </row>
    <row r="911" spans="1:3" x14ac:dyDescent="0.45">
      <c r="A911">
        <v>910</v>
      </c>
      <c r="B911">
        <v>1460</v>
      </c>
      <c r="C911">
        <v>1460</v>
      </c>
    </row>
    <row r="912" spans="1:3" x14ac:dyDescent="0.45">
      <c r="A912">
        <v>911</v>
      </c>
      <c r="B912">
        <v>1461</v>
      </c>
      <c r="C912">
        <v>1461</v>
      </c>
    </row>
    <row r="913" spans="1:3" x14ac:dyDescent="0.45">
      <c r="A913">
        <v>912</v>
      </c>
      <c r="B913">
        <v>1462</v>
      </c>
      <c r="C913">
        <v>1462</v>
      </c>
    </row>
    <row r="914" spans="1:3" x14ac:dyDescent="0.45">
      <c r="A914">
        <v>913</v>
      </c>
      <c r="B914">
        <v>1465</v>
      </c>
      <c r="C914">
        <v>1465</v>
      </c>
    </row>
    <row r="915" spans="1:3" x14ac:dyDescent="0.45">
      <c r="A915">
        <v>914</v>
      </c>
      <c r="B915">
        <v>1466</v>
      </c>
      <c r="C915">
        <v>1466</v>
      </c>
    </row>
    <row r="916" spans="1:3" x14ac:dyDescent="0.45">
      <c r="A916">
        <v>915</v>
      </c>
      <c r="B916">
        <v>1467</v>
      </c>
      <c r="C916">
        <v>1467</v>
      </c>
    </row>
    <row r="917" spans="1:3" x14ac:dyDescent="0.45">
      <c r="A917">
        <v>916</v>
      </c>
      <c r="B917">
        <v>1468</v>
      </c>
      <c r="C917">
        <v>1468</v>
      </c>
    </row>
    <row r="918" spans="1:3" x14ac:dyDescent="0.45">
      <c r="A918">
        <v>917</v>
      </c>
      <c r="B918">
        <v>1469</v>
      </c>
      <c r="C918">
        <v>1469</v>
      </c>
    </row>
    <row r="919" spans="1:3" x14ac:dyDescent="0.45">
      <c r="A919">
        <v>918</v>
      </c>
      <c r="B919">
        <v>1470</v>
      </c>
      <c r="C919">
        <v>1470</v>
      </c>
    </row>
    <row r="920" spans="1:3" x14ac:dyDescent="0.45">
      <c r="A920">
        <v>919</v>
      </c>
      <c r="B920">
        <v>1471</v>
      </c>
      <c r="C920">
        <v>1471</v>
      </c>
    </row>
    <row r="921" spans="1:3" x14ac:dyDescent="0.45">
      <c r="A921">
        <v>920</v>
      </c>
      <c r="B921">
        <v>1472</v>
      </c>
      <c r="C921">
        <v>1472</v>
      </c>
    </row>
    <row r="922" spans="1:3" x14ac:dyDescent="0.45">
      <c r="A922">
        <v>921</v>
      </c>
      <c r="B922">
        <v>1475</v>
      </c>
      <c r="C922">
        <v>1475</v>
      </c>
    </row>
    <row r="923" spans="1:3" x14ac:dyDescent="0.45">
      <c r="A923">
        <v>922</v>
      </c>
      <c r="B923">
        <v>1476</v>
      </c>
      <c r="C923">
        <v>1476</v>
      </c>
    </row>
    <row r="924" spans="1:3" x14ac:dyDescent="0.45">
      <c r="A924">
        <v>923</v>
      </c>
      <c r="B924">
        <v>1477</v>
      </c>
      <c r="C924">
        <v>1477</v>
      </c>
    </row>
    <row r="925" spans="1:3" x14ac:dyDescent="0.45">
      <c r="A925">
        <v>924</v>
      </c>
      <c r="B925">
        <v>1478</v>
      </c>
      <c r="C925">
        <v>1478</v>
      </c>
    </row>
    <row r="926" spans="1:3" x14ac:dyDescent="0.45">
      <c r="A926">
        <v>925</v>
      </c>
      <c r="B926">
        <v>1479</v>
      </c>
      <c r="C926">
        <v>1479</v>
      </c>
    </row>
    <row r="927" spans="1:3" x14ac:dyDescent="0.45">
      <c r="A927">
        <v>926</v>
      </c>
      <c r="B927">
        <v>1480</v>
      </c>
      <c r="C927">
        <v>1480</v>
      </c>
    </row>
    <row r="928" spans="1:3" x14ac:dyDescent="0.45">
      <c r="A928">
        <v>927</v>
      </c>
      <c r="B928">
        <v>1481</v>
      </c>
      <c r="C928">
        <v>1481</v>
      </c>
    </row>
    <row r="929" spans="1:3" x14ac:dyDescent="0.45">
      <c r="A929">
        <v>928</v>
      </c>
      <c r="B929">
        <v>1482</v>
      </c>
      <c r="C929">
        <v>1482</v>
      </c>
    </row>
    <row r="930" spans="1:3" x14ac:dyDescent="0.45">
      <c r="A930">
        <v>929</v>
      </c>
      <c r="B930">
        <v>1485</v>
      </c>
      <c r="C930">
        <v>1485</v>
      </c>
    </row>
    <row r="931" spans="1:3" x14ac:dyDescent="0.45">
      <c r="A931">
        <v>930</v>
      </c>
      <c r="B931">
        <v>1486</v>
      </c>
      <c r="C931">
        <v>1486</v>
      </c>
    </row>
    <row r="932" spans="1:3" x14ac:dyDescent="0.45">
      <c r="A932">
        <v>931</v>
      </c>
      <c r="B932">
        <v>1487</v>
      </c>
      <c r="C932">
        <v>1487</v>
      </c>
    </row>
    <row r="933" spans="1:3" x14ac:dyDescent="0.45">
      <c r="A933">
        <v>932</v>
      </c>
      <c r="B933">
        <v>1488</v>
      </c>
      <c r="C933">
        <v>1488</v>
      </c>
    </row>
    <row r="934" spans="1:3" x14ac:dyDescent="0.45">
      <c r="A934">
        <v>933</v>
      </c>
      <c r="B934">
        <v>1491</v>
      </c>
      <c r="C934">
        <v>1491</v>
      </c>
    </row>
    <row r="935" spans="1:3" x14ac:dyDescent="0.45">
      <c r="A935">
        <v>934</v>
      </c>
      <c r="B935">
        <v>1492</v>
      </c>
      <c r="C935">
        <v>1492</v>
      </c>
    </row>
    <row r="936" spans="1:3" x14ac:dyDescent="0.45">
      <c r="A936">
        <v>935</v>
      </c>
      <c r="B936">
        <v>1493</v>
      </c>
      <c r="C936">
        <v>1493</v>
      </c>
    </row>
    <row r="937" spans="1:3" x14ac:dyDescent="0.45">
      <c r="A937">
        <v>936</v>
      </c>
      <c r="B937">
        <v>1494</v>
      </c>
      <c r="C937">
        <v>1494</v>
      </c>
    </row>
    <row r="938" spans="1:3" x14ac:dyDescent="0.45">
      <c r="A938">
        <v>937</v>
      </c>
      <c r="B938">
        <v>1495</v>
      </c>
      <c r="C938">
        <v>1495</v>
      </c>
    </row>
    <row r="939" spans="1:3" x14ac:dyDescent="0.45">
      <c r="A939">
        <v>938</v>
      </c>
      <c r="B939">
        <v>1496</v>
      </c>
      <c r="C939">
        <v>1496</v>
      </c>
    </row>
    <row r="940" spans="1:3" x14ac:dyDescent="0.45">
      <c r="A940">
        <v>939</v>
      </c>
      <c r="B940">
        <v>1497</v>
      </c>
      <c r="C940">
        <v>1497</v>
      </c>
    </row>
    <row r="941" spans="1:3" x14ac:dyDescent="0.45">
      <c r="A941">
        <v>940</v>
      </c>
      <c r="B941">
        <v>1500</v>
      </c>
      <c r="C941">
        <v>1500</v>
      </c>
    </row>
    <row r="942" spans="1:3" x14ac:dyDescent="0.45">
      <c r="A942">
        <v>941</v>
      </c>
      <c r="B942">
        <v>1503</v>
      </c>
      <c r="C942">
        <v>1503</v>
      </c>
    </row>
    <row r="943" spans="1:3" x14ac:dyDescent="0.45">
      <c r="A943">
        <v>942</v>
      </c>
      <c r="B943">
        <v>1504</v>
      </c>
      <c r="C943">
        <v>1504</v>
      </c>
    </row>
    <row r="944" spans="1:3" x14ac:dyDescent="0.45">
      <c r="A944">
        <v>943</v>
      </c>
      <c r="B944">
        <v>1505</v>
      </c>
      <c r="C944">
        <v>1505</v>
      </c>
    </row>
    <row r="945" spans="1:3" x14ac:dyDescent="0.45">
      <c r="A945">
        <v>944</v>
      </c>
      <c r="B945">
        <v>1506</v>
      </c>
      <c r="C945">
        <v>1506</v>
      </c>
    </row>
    <row r="946" spans="1:3" x14ac:dyDescent="0.45">
      <c r="A946">
        <v>945</v>
      </c>
      <c r="B946">
        <v>1507</v>
      </c>
      <c r="C946">
        <v>1507</v>
      </c>
    </row>
    <row r="947" spans="1:3" x14ac:dyDescent="0.45">
      <c r="A947">
        <v>946</v>
      </c>
      <c r="B947">
        <v>1510</v>
      </c>
      <c r="C947">
        <v>1510</v>
      </c>
    </row>
    <row r="948" spans="1:3" x14ac:dyDescent="0.45">
      <c r="A948">
        <v>947</v>
      </c>
      <c r="B948">
        <v>1511</v>
      </c>
      <c r="C948">
        <v>1511</v>
      </c>
    </row>
    <row r="949" spans="1:3" x14ac:dyDescent="0.45">
      <c r="A949">
        <v>948</v>
      </c>
      <c r="B949">
        <v>1512</v>
      </c>
      <c r="C949">
        <v>1512</v>
      </c>
    </row>
    <row r="950" spans="1:3" x14ac:dyDescent="0.45">
      <c r="A950">
        <v>949</v>
      </c>
      <c r="B950">
        <v>1513</v>
      </c>
      <c r="C950">
        <v>1513</v>
      </c>
    </row>
    <row r="951" spans="1:3" x14ac:dyDescent="0.45">
      <c r="A951">
        <v>950</v>
      </c>
      <c r="B951">
        <v>1514</v>
      </c>
      <c r="C951">
        <v>1514</v>
      </c>
    </row>
    <row r="952" spans="1:3" x14ac:dyDescent="0.45">
      <c r="A952">
        <v>951</v>
      </c>
      <c r="B952">
        <v>1517</v>
      </c>
      <c r="C952">
        <v>1517</v>
      </c>
    </row>
    <row r="953" spans="1:3" x14ac:dyDescent="0.45">
      <c r="A953">
        <v>952</v>
      </c>
      <c r="B953">
        <v>1520</v>
      </c>
      <c r="C953">
        <v>1520</v>
      </c>
    </row>
    <row r="954" spans="1:3" x14ac:dyDescent="0.45">
      <c r="A954">
        <v>953</v>
      </c>
      <c r="B954">
        <v>1521</v>
      </c>
      <c r="C954">
        <v>1521</v>
      </c>
    </row>
    <row r="955" spans="1:3" x14ac:dyDescent="0.45">
      <c r="A955">
        <v>954</v>
      </c>
      <c r="B955">
        <v>1522</v>
      </c>
      <c r="C955">
        <v>1522</v>
      </c>
    </row>
    <row r="956" spans="1:3" x14ac:dyDescent="0.45">
      <c r="A956">
        <v>955</v>
      </c>
      <c r="B956">
        <v>1525</v>
      </c>
      <c r="C956">
        <v>1525</v>
      </c>
    </row>
    <row r="957" spans="1:3" x14ac:dyDescent="0.45">
      <c r="A957">
        <v>956</v>
      </c>
      <c r="B957">
        <v>1528</v>
      </c>
      <c r="C957">
        <v>1528</v>
      </c>
    </row>
    <row r="958" spans="1:3" x14ac:dyDescent="0.45">
      <c r="A958">
        <v>957</v>
      </c>
      <c r="B958">
        <v>1529</v>
      </c>
      <c r="C958">
        <v>1529</v>
      </c>
    </row>
    <row r="959" spans="1:3" x14ac:dyDescent="0.45">
      <c r="A959">
        <v>958</v>
      </c>
      <c r="B959">
        <v>1530</v>
      </c>
      <c r="C959">
        <v>1530</v>
      </c>
    </row>
    <row r="960" spans="1:3" x14ac:dyDescent="0.45">
      <c r="A960">
        <v>959</v>
      </c>
      <c r="B960">
        <v>1531</v>
      </c>
      <c r="C960">
        <v>1531</v>
      </c>
    </row>
    <row r="961" spans="1:3" x14ac:dyDescent="0.45">
      <c r="A961">
        <v>960</v>
      </c>
      <c r="B961">
        <v>1532</v>
      </c>
      <c r="C961">
        <v>1532</v>
      </c>
    </row>
    <row r="962" spans="1:3" x14ac:dyDescent="0.45">
      <c r="A962">
        <v>961</v>
      </c>
      <c r="B962">
        <v>1533</v>
      </c>
      <c r="C962">
        <v>1533</v>
      </c>
    </row>
    <row r="963" spans="1:3" x14ac:dyDescent="0.45">
      <c r="A963">
        <v>962</v>
      </c>
      <c r="B963">
        <v>1534</v>
      </c>
      <c r="C963">
        <v>1534</v>
      </c>
    </row>
    <row r="964" spans="1:3" x14ac:dyDescent="0.45">
      <c r="A964">
        <v>963</v>
      </c>
      <c r="B964">
        <v>1535</v>
      </c>
      <c r="C964">
        <v>1535</v>
      </c>
    </row>
    <row r="965" spans="1:3" x14ac:dyDescent="0.45">
      <c r="A965">
        <v>964</v>
      </c>
      <c r="B965">
        <v>1536</v>
      </c>
      <c r="C965">
        <v>1536</v>
      </c>
    </row>
    <row r="966" spans="1:3" x14ac:dyDescent="0.45">
      <c r="A966">
        <v>965</v>
      </c>
      <c r="B966">
        <v>1537</v>
      </c>
      <c r="C966">
        <v>1537</v>
      </c>
    </row>
    <row r="967" spans="1:3" x14ac:dyDescent="0.45">
      <c r="A967">
        <v>966</v>
      </c>
      <c r="B967">
        <v>1538</v>
      </c>
      <c r="C967">
        <v>1538</v>
      </c>
    </row>
    <row r="968" spans="1:3" x14ac:dyDescent="0.45">
      <c r="A968">
        <v>967</v>
      </c>
      <c r="B968">
        <v>1539</v>
      </c>
      <c r="C968">
        <v>1539</v>
      </c>
    </row>
    <row r="969" spans="1:3" x14ac:dyDescent="0.45">
      <c r="A969">
        <v>968</v>
      </c>
      <c r="B969">
        <v>1540</v>
      </c>
      <c r="C969">
        <v>1540</v>
      </c>
    </row>
    <row r="970" spans="1:3" x14ac:dyDescent="0.45">
      <c r="A970">
        <v>969</v>
      </c>
      <c r="B970">
        <v>1541</v>
      </c>
      <c r="C970">
        <v>1541</v>
      </c>
    </row>
    <row r="971" spans="1:3" x14ac:dyDescent="0.45">
      <c r="A971">
        <v>970</v>
      </c>
      <c r="B971">
        <v>1542</v>
      </c>
      <c r="C971">
        <v>1542</v>
      </c>
    </row>
    <row r="972" spans="1:3" x14ac:dyDescent="0.45">
      <c r="A972">
        <v>971</v>
      </c>
      <c r="B972">
        <v>1543</v>
      </c>
      <c r="C972">
        <v>1543</v>
      </c>
    </row>
    <row r="973" spans="1:3" x14ac:dyDescent="0.45">
      <c r="A973">
        <v>972</v>
      </c>
      <c r="B973">
        <v>1544</v>
      </c>
      <c r="C973">
        <v>1544</v>
      </c>
    </row>
    <row r="974" spans="1:3" x14ac:dyDescent="0.45">
      <c r="A974">
        <v>973</v>
      </c>
      <c r="B974">
        <v>1545</v>
      </c>
      <c r="C974">
        <v>1545</v>
      </c>
    </row>
    <row r="975" spans="1:3" x14ac:dyDescent="0.45">
      <c r="A975">
        <v>974</v>
      </c>
      <c r="B975">
        <v>1548</v>
      </c>
      <c r="C975">
        <v>1548</v>
      </c>
    </row>
    <row r="976" spans="1:3" x14ac:dyDescent="0.45">
      <c r="A976">
        <v>975</v>
      </c>
      <c r="B976">
        <v>1549</v>
      </c>
      <c r="C976">
        <v>1549</v>
      </c>
    </row>
    <row r="977" spans="1:3" x14ac:dyDescent="0.45">
      <c r="A977">
        <v>976</v>
      </c>
      <c r="B977">
        <v>1550</v>
      </c>
      <c r="C977">
        <v>1550</v>
      </c>
    </row>
    <row r="978" spans="1:3" x14ac:dyDescent="0.45">
      <c r="A978">
        <v>977</v>
      </c>
      <c r="B978">
        <v>1551</v>
      </c>
      <c r="C978">
        <v>1551</v>
      </c>
    </row>
    <row r="979" spans="1:3" x14ac:dyDescent="0.45">
      <c r="A979">
        <v>978</v>
      </c>
      <c r="B979">
        <v>1552</v>
      </c>
      <c r="C979">
        <v>1552</v>
      </c>
    </row>
    <row r="980" spans="1:3" x14ac:dyDescent="0.45">
      <c r="A980">
        <v>979</v>
      </c>
      <c r="B980">
        <v>1553</v>
      </c>
      <c r="C980">
        <v>1553</v>
      </c>
    </row>
    <row r="981" spans="1:3" x14ac:dyDescent="0.45">
      <c r="A981">
        <v>980</v>
      </c>
      <c r="B981">
        <v>1554</v>
      </c>
      <c r="C981">
        <v>1554</v>
      </c>
    </row>
    <row r="982" spans="1:3" x14ac:dyDescent="0.45">
      <c r="A982">
        <v>981</v>
      </c>
      <c r="B982">
        <v>1555</v>
      </c>
      <c r="C982">
        <v>1555</v>
      </c>
    </row>
    <row r="983" spans="1:3" x14ac:dyDescent="0.45">
      <c r="A983">
        <v>982</v>
      </c>
      <c r="B983">
        <v>1556</v>
      </c>
      <c r="C983">
        <v>1556</v>
      </c>
    </row>
    <row r="984" spans="1:3" x14ac:dyDescent="0.45">
      <c r="A984">
        <v>983</v>
      </c>
      <c r="B984">
        <v>1557</v>
      </c>
      <c r="C984">
        <v>1557</v>
      </c>
    </row>
    <row r="985" spans="1:3" x14ac:dyDescent="0.45">
      <c r="A985">
        <v>984</v>
      </c>
      <c r="B985">
        <v>1560</v>
      </c>
      <c r="C985">
        <v>1560</v>
      </c>
    </row>
    <row r="986" spans="1:3" x14ac:dyDescent="0.45">
      <c r="A986">
        <v>985</v>
      </c>
      <c r="B986">
        <v>1563</v>
      </c>
      <c r="C986">
        <v>1563</v>
      </c>
    </row>
    <row r="987" spans="1:3" x14ac:dyDescent="0.45">
      <c r="A987">
        <v>986</v>
      </c>
      <c r="B987">
        <v>1564</v>
      </c>
      <c r="C987">
        <v>1564</v>
      </c>
    </row>
    <row r="988" spans="1:3" x14ac:dyDescent="0.45">
      <c r="A988">
        <v>987</v>
      </c>
      <c r="B988">
        <v>1565</v>
      </c>
      <c r="C988">
        <v>1565</v>
      </c>
    </row>
    <row r="989" spans="1:3" x14ac:dyDescent="0.45">
      <c r="A989">
        <v>988</v>
      </c>
      <c r="B989">
        <v>1568</v>
      </c>
      <c r="C989">
        <v>1568</v>
      </c>
    </row>
    <row r="990" spans="1:3" x14ac:dyDescent="0.45">
      <c r="A990">
        <v>989</v>
      </c>
      <c r="B990">
        <v>1569</v>
      </c>
      <c r="C990">
        <v>1569</v>
      </c>
    </row>
    <row r="991" spans="1:3" x14ac:dyDescent="0.45">
      <c r="A991">
        <v>990</v>
      </c>
      <c r="B991">
        <v>1570</v>
      </c>
      <c r="C991">
        <v>1570</v>
      </c>
    </row>
    <row r="992" spans="1:3" x14ac:dyDescent="0.45">
      <c r="A992">
        <v>991</v>
      </c>
      <c r="B992">
        <v>1571</v>
      </c>
      <c r="C992">
        <v>1571</v>
      </c>
    </row>
    <row r="993" spans="1:3" x14ac:dyDescent="0.45">
      <c r="A993">
        <v>992</v>
      </c>
      <c r="B993">
        <v>1572</v>
      </c>
      <c r="C993">
        <v>1572</v>
      </c>
    </row>
    <row r="994" spans="1:3" x14ac:dyDescent="0.45">
      <c r="A994">
        <v>993</v>
      </c>
      <c r="B994">
        <v>1573</v>
      </c>
      <c r="C994">
        <v>1573</v>
      </c>
    </row>
    <row r="995" spans="1:3" x14ac:dyDescent="0.45">
      <c r="A995">
        <v>994</v>
      </c>
      <c r="B995">
        <v>1574</v>
      </c>
      <c r="C995">
        <v>1574</v>
      </c>
    </row>
    <row r="996" spans="1:3" x14ac:dyDescent="0.45">
      <c r="A996">
        <v>995</v>
      </c>
      <c r="B996">
        <v>1577</v>
      </c>
      <c r="C996">
        <v>1577</v>
      </c>
    </row>
    <row r="997" spans="1:3" x14ac:dyDescent="0.45">
      <c r="A997">
        <v>996</v>
      </c>
      <c r="B997">
        <v>1578</v>
      </c>
      <c r="C997">
        <v>1578</v>
      </c>
    </row>
    <row r="998" spans="1:3" x14ac:dyDescent="0.45">
      <c r="A998">
        <v>997</v>
      </c>
      <c r="B998">
        <v>1579</v>
      </c>
      <c r="C998">
        <v>1579</v>
      </c>
    </row>
    <row r="999" spans="1:3" x14ac:dyDescent="0.45">
      <c r="A999">
        <v>998</v>
      </c>
      <c r="B999">
        <v>1580</v>
      </c>
      <c r="C999">
        <v>1580</v>
      </c>
    </row>
    <row r="1000" spans="1:3" x14ac:dyDescent="0.45">
      <c r="A1000">
        <v>999</v>
      </c>
      <c r="B1000">
        <v>1583</v>
      </c>
      <c r="C1000">
        <v>1583</v>
      </c>
    </row>
    <row r="1001" spans="1:3" x14ac:dyDescent="0.45">
      <c r="A1001">
        <v>1000</v>
      </c>
      <c r="B1001">
        <v>1584</v>
      </c>
      <c r="C1001">
        <v>1584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CC1B-E9C8-4732-9A63-DB4725E8AFD0}">
  <dimension ref="A1:C1001"/>
  <sheetViews>
    <sheetView workbookViewId="0">
      <selection sqref="A1:C100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1</v>
      </c>
      <c r="C2">
        <v>1</v>
      </c>
    </row>
    <row r="3" spans="1:3" x14ac:dyDescent="0.45">
      <c r="A3">
        <v>2</v>
      </c>
      <c r="B3">
        <v>1</v>
      </c>
      <c r="C3">
        <v>9</v>
      </c>
    </row>
    <row r="4" spans="1:3" x14ac:dyDescent="0.45">
      <c r="A4">
        <v>3</v>
      </c>
      <c r="B4">
        <v>2</v>
      </c>
      <c r="C4">
        <v>10</v>
      </c>
    </row>
    <row r="5" spans="1:3" x14ac:dyDescent="0.45">
      <c r="A5">
        <v>4</v>
      </c>
      <c r="B5">
        <v>2</v>
      </c>
      <c r="C5">
        <v>18</v>
      </c>
    </row>
    <row r="6" spans="1:3" x14ac:dyDescent="0.45">
      <c r="A6">
        <v>5</v>
      </c>
      <c r="B6">
        <v>2</v>
      </c>
      <c r="C6">
        <v>26</v>
      </c>
    </row>
    <row r="7" spans="1:3" x14ac:dyDescent="0.45">
      <c r="A7">
        <v>6</v>
      </c>
      <c r="B7">
        <v>5</v>
      </c>
      <c r="C7">
        <v>29</v>
      </c>
    </row>
    <row r="8" spans="1:3" x14ac:dyDescent="0.45">
      <c r="A8">
        <v>7</v>
      </c>
      <c r="B8">
        <v>13</v>
      </c>
      <c r="C8">
        <v>29</v>
      </c>
    </row>
    <row r="9" spans="1:3" x14ac:dyDescent="0.45">
      <c r="A9">
        <v>8</v>
      </c>
      <c r="B9">
        <v>13</v>
      </c>
      <c r="C9">
        <v>37</v>
      </c>
    </row>
    <row r="10" spans="1:3" x14ac:dyDescent="0.45">
      <c r="A10">
        <v>9</v>
      </c>
      <c r="B10">
        <v>21</v>
      </c>
      <c r="C10">
        <v>37</v>
      </c>
    </row>
    <row r="11" spans="1:3" x14ac:dyDescent="0.45">
      <c r="A11">
        <v>10</v>
      </c>
      <c r="B11">
        <v>21</v>
      </c>
      <c r="C11">
        <v>45</v>
      </c>
    </row>
    <row r="12" spans="1:3" x14ac:dyDescent="0.45">
      <c r="A12">
        <v>11</v>
      </c>
      <c r="B12">
        <v>29</v>
      </c>
      <c r="C12">
        <v>45</v>
      </c>
    </row>
    <row r="13" spans="1:3" x14ac:dyDescent="0.45">
      <c r="A13">
        <v>12</v>
      </c>
      <c r="B13">
        <v>30</v>
      </c>
      <c r="C13">
        <v>46</v>
      </c>
    </row>
    <row r="14" spans="1:3" x14ac:dyDescent="0.45">
      <c r="A14">
        <v>13</v>
      </c>
      <c r="B14">
        <v>31</v>
      </c>
      <c r="C14">
        <v>47</v>
      </c>
    </row>
    <row r="15" spans="1:3" x14ac:dyDescent="0.45">
      <c r="A15">
        <v>14</v>
      </c>
      <c r="B15">
        <v>31</v>
      </c>
      <c r="C15">
        <v>55</v>
      </c>
    </row>
    <row r="16" spans="1:3" x14ac:dyDescent="0.45">
      <c r="A16">
        <v>15</v>
      </c>
      <c r="B16">
        <v>39</v>
      </c>
      <c r="C16">
        <v>55</v>
      </c>
    </row>
    <row r="17" spans="1:3" x14ac:dyDescent="0.45">
      <c r="A17">
        <v>16</v>
      </c>
      <c r="B17">
        <v>39</v>
      </c>
      <c r="C17">
        <v>63</v>
      </c>
    </row>
    <row r="18" spans="1:3" x14ac:dyDescent="0.45">
      <c r="A18">
        <v>17</v>
      </c>
      <c r="B18">
        <v>47</v>
      </c>
      <c r="C18">
        <v>63</v>
      </c>
    </row>
    <row r="19" spans="1:3" x14ac:dyDescent="0.45">
      <c r="A19">
        <v>18</v>
      </c>
      <c r="B19">
        <v>47</v>
      </c>
      <c r="C19">
        <v>71</v>
      </c>
    </row>
    <row r="20" spans="1:3" x14ac:dyDescent="0.45">
      <c r="A20">
        <v>19</v>
      </c>
      <c r="B20">
        <v>55</v>
      </c>
      <c r="C20">
        <v>71</v>
      </c>
    </row>
    <row r="21" spans="1:3" x14ac:dyDescent="0.45">
      <c r="A21">
        <v>20</v>
      </c>
      <c r="B21">
        <v>55</v>
      </c>
      <c r="C21">
        <v>79</v>
      </c>
    </row>
    <row r="22" spans="1:3" x14ac:dyDescent="0.45">
      <c r="A22">
        <v>21</v>
      </c>
      <c r="B22">
        <v>63</v>
      </c>
      <c r="C22">
        <v>79</v>
      </c>
    </row>
    <row r="23" spans="1:3" x14ac:dyDescent="0.45">
      <c r="A23">
        <v>22</v>
      </c>
      <c r="B23">
        <v>64</v>
      </c>
      <c r="C23">
        <v>80</v>
      </c>
    </row>
    <row r="24" spans="1:3" x14ac:dyDescent="0.45">
      <c r="A24">
        <v>23</v>
      </c>
      <c r="B24">
        <v>65</v>
      </c>
      <c r="C24">
        <v>81</v>
      </c>
    </row>
    <row r="25" spans="1:3" x14ac:dyDescent="0.45">
      <c r="A25">
        <v>24</v>
      </c>
      <c r="B25">
        <v>66</v>
      </c>
      <c r="C25">
        <v>82</v>
      </c>
    </row>
    <row r="26" spans="1:3" x14ac:dyDescent="0.45">
      <c r="A26">
        <v>25</v>
      </c>
      <c r="B26">
        <v>67</v>
      </c>
      <c r="C26">
        <v>83</v>
      </c>
    </row>
    <row r="27" spans="1:3" x14ac:dyDescent="0.45">
      <c r="A27">
        <v>26</v>
      </c>
      <c r="B27">
        <v>68</v>
      </c>
      <c r="C27">
        <v>84</v>
      </c>
    </row>
    <row r="28" spans="1:3" x14ac:dyDescent="0.45">
      <c r="A28">
        <v>27</v>
      </c>
      <c r="B28">
        <v>69</v>
      </c>
      <c r="C28">
        <v>85</v>
      </c>
    </row>
    <row r="29" spans="1:3" x14ac:dyDescent="0.45">
      <c r="A29">
        <v>28</v>
      </c>
      <c r="B29">
        <v>70</v>
      </c>
      <c r="C29">
        <v>86</v>
      </c>
    </row>
    <row r="30" spans="1:3" x14ac:dyDescent="0.45">
      <c r="A30">
        <v>29</v>
      </c>
      <c r="B30">
        <v>71</v>
      </c>
      <c r="C30">
        <v>87</v>
      </c>
    </row>
    <row r="31" spans="1:3" x14ac:dyDescent="0.45">
      <c r="A31">
        <v>30</v>
      </c>
      <c r="B31">
        <v>71</v>
      </c>
      <c r="C31">
        <v>95</v>
      </c>
    </row>
    <row r="32" spans="1:3" x14ac:dyDescent="0.45">
      <c r="A32">
        <v>31</v>
      </c>
      <c r="B32">
        <v>72</v>
      </c>
      <c r="C32">
        <v>96</v>
      </c>
    </row>
    <row r="33" spans="1:3" x14ac:dyDescent="0.45">
      <c r="A33">
        <v>32</v>
      </c>
      <c r="B33">
        <v>72</v>
      </c>
      <c r="C33">
        <v>104</v>
      </c>
    </row>
    <row r="34" spans="1:3" x14ac:dyDescent="0.45">
      <c r="A34">
        <v>33</v>
      </c>
      <c r="B34">
        <v>80</v>
      </c>
      <c r="C34">
        <v>104</v>
      </c>
    </row>
    <row r="35" spans="1:3" x14ac:dyDescent="0.45">
      <c r="A35">
        <v>34</v>
      </c>
      <c r="B35">
        <v>81</v>
      </c>
      <c r="C35">
        <v>105</v>
      </c>
    </row>
    <row r="36" spans="1:3" x14ac:dyDescent="0.45">
      <c r="A36">
        <v>35</v>
      </c>
      <c r="B36">
        <v>82</v>
      </c>
      <c r="C36">
        <v>106</v>
      </c>
    </row>
    <row r="37" spans="1:3" x14ac:dyDescent="0.45">
      <c r="A37">
        <v>36</v>
      </c>
      <c r="B37">
        <v>82</v>
      </c>
      <c r="C37">
        <v>114</v>
      </c>
    </row>
    <row r="38" spans="1:3" x14ac:dyDescent="0.45">
      <c r="A38">
        <v>37</v>
      </c>
      <c r="B38">
        <v>83</v>
      </c>
      <c r="C38">
        <v>115</v>
      </c>
    </row>
    <row r="39" spans="1:3" x14ac:dyDescent="0.45">
      <c r="A39">
        <v>38</v>
      </c>
      <c r="B39">
        <v>84</v>
      </c>
      <c r="C39">
        <v>116</v>
      </c>
    </row>
    <row r="40" spans="1:3" x14ac:dyDescent="0.45">
      <c r="A40">
        <v>39</v>
      </c>
      <c r="B40">
        <v>84</v>
      </c>
      <c r="C40">
        <v>124</v>
      </c>
    </row>
    <row r="41" spans="1:3" x14ac:dyDescent="0.45">
      <c r="A41">
        <v>40</v>
      </c>
      <c r="B41">
        <v>84</v>
      </c>
      <c r="C41">
        <v>132</v>
      </c>
    </row>
    <row r="42" spans="1:3" x14ac:dyDescent="0.45">
      <c r="A42">
        <v>41</v>
      </c>
      <c r="B42">
        <v>92</v>
      </c>
      <c r="C42">
        <v>132</v>
      </c>
    </row>
    <row r="43" spans="1:3" x14ac:dyDescent="0.45">
      <c r="A43">
        <v>42</v>
      </c>
      <c r="B43">
        <v>93</v>
      </c>
      <c r="C43">
        <v>133</v>
      </c>
    </row>
    <row r="44" spans="1:3" x14ac:dyDescent="0.45">
      <c r="A44">
        <v>43</v>
      </c>
      <c r="B44">
        <v>94</v>
      </c>
      <c r="C44">
        <v>134</v>
      </c>
    </row>
    <row r="45" spans="1:3" x14ac:dyDescent="0.45">
      <c r="A45">
        <v>44</v>
      </c>
      <c r="B45">
        <v>95</v>
      </c>
      <c r="C45">
        <v>135</v>
      </c>
    </row>
    <row r="46" spans="1:3" x14ac:dyDescent="0.45">
      <c r="A46">
        <v>45</v>
      </c>
      <c r="B46">
        <v>95</v>
      </c>
      <c r="C46">
        <v>143</v>
      </c>
    </row>
    <row r="47" spans="1:3" x14ac:dyDescent="0.45">
      <c r="A47">
        <v>46</v>
      </c>
      <c r="B47">
        <v>96</v>
      </c>
      <c r="C47">
        <v>144</v>
      </c>
    </row>
    <row r="48" spans="1:3" x14ac:dyDescent="0.45">
      <c r="A48">
        <v>47</v>
      </c>
      <c r="B48">
        <v>97</v>
      </c>
      <c r="C48">
        <v>145</v>
      </c>
    </row>
    <row r="49" spans="1:3" x14ac:dyDescent="0.45">
      <c r="A49">
        <v>48</v>
      </c>
      <c r="B49">
        <v>98</v>
      </c>
      <c r="C49">
        <v>146</v>
      </c>
    </row>
    <row r="50" spans="1:3" x14ac:dyDescent="0.45">
      <c r="A50">
        <v>49</v>
      </c>
      <c r="B50">
        <v>98</v>
      </c>
      <c r="C50">
        <v>154</v>
      </c>
    </row>
    <row r="51" spans="1:3" x14ac:dyDescent="0.45">
      <c r="A51">
        <v>50</v>
      </c>
      <c r="B51">
        <v>99</v>
      </c>
      <c r="C51">
        <v>155</v>
      </c>
    </row>
    <row r="52" spans="1:3" x14ac:dyDescent="0.45">
      <c r="A52">
        <v>51</v>
      </c>
      <c r="B52">
        <v>99</v>
      </c>
      <c r="C52">
        <v>163</v>
      </c>
    </row>
    <row r="53" spans="1:3" x14ac:dyDescent="0.45">
      <c r="A53">
        <v>52</v>
      </c>
      <c r="B53">
        <v>107</v>
      </c>
      <c r="C53">
        <v>163</v>
      </c>
    </row>
    <row r="54" spans="1:3" x14ac:dyDescent="0.45">
      <c r="A54">
        <v>53</v>
      </c>
      <c r="B54">
        <v>108</v>
      </c>
      <c r="C54">
        <v>164</v>
      </c>
    </row>
    <row r="55" spans="1:3" x14ac:dyDescent="0.45">
      <c r="A55">
        <v>54</v>
      </c>
      <c r="B55">
        <v>109</v>
      </c>
      <c r="C55">
        <v>165</v>
      </c>
    </row>
    <row r="56" spans="1:3" x14ac:dyDescent="0.45">
      <c r="A56">
        <v>55</v>
      </c>
      <c r="B56">
        <v>110</v>
      </c>
      <c r="C56">
        <v>166</v>
      </c>
    </row>
    <row r="57" spans="1:3" x14ac:dyDescent="0.45">
      <c r="A57">
        <v>56</v>
      </c>
      <c r="B57">
        <v>111</v>
      </c>
      <c r="C57">
        <v>167</v>
      </c>
    </row>
    <row r="58" spans="1:3" x14ac:dyDescent="0.45">
      <c r="A58">
        <v>57</v>
      </c>
      <c r="B58">
        <v>111</v>
      </c>
      <c r="C58">
        <v>175</v>
      </c>
    </row>
    <row r="59" spans="1:3" x14ac:dyDescent="0.45">
      <c r="A59">
        <v>58</v>
      </c>
      <c r="B59">
        <v>119</v>
      </c>
      <c r="C59">
        <v>175</v>
      </c>
    </row>
    <row r="60" spans="1:3" x14ac:dyDescent="0.45">
      <c r="A60">
        <v>59</v>
      </c>
      <c r="B60">
        <v>120</v>
      </c>
      <c r="C60">
        <v>176</v>
      </c>
    </row>
    <row r="61" spans="1:3" x14ac:dyDescent="0.45">
      <c r="A61">
        <v>60</v>
      </c>
      <c r="B61">
        <v>121</v>
      </c>
      <c r="C61">
        <v>177</v>
      </c>
    </row>
    <row r="62" spans="1:3" x14ac:dyDescent="0.45">
      <c r="A62">
        <v>61</v>
      </c>
      <c r="B62">
        <v>121</v>
      </c>
      <c r="C62">
        <v>185</v>
      </c>
    </row>
    <row r="63" spans="1:3" x14ac:dyDescent="0.45">
      <c r="A63">
        <v>62</v>
      </c>
      <c r="B63">
        <v>129</v>
      </c>
      <c r="C63">
        <v>185</v>
      </c>
    </row>
    <row r="64" spans="1:3" x14ac:dyDescent="0.45">
      <c r="A64">
        <v>63</v>
      </c>
      <c r="B64">
        <v>130</v>
      </c>
      <c r="C64">
        <v>186</v>
      </c>
    </row>
    <row r="65" spans="1:3" x14ac:dyDescent="0.45">
      <c r="A65">
        <v>64</v>
      </c>
      <c r="B65">
        <v>130</v>
      </c>
      <c r="C65">
        <v>194</v>
      </c>
    </row>
    <row r="66" spans="1:3" x14ac:dyDescent="0.45">
      <c r="A66">
        <v>65</v>
      </c>
      <c r="B66">
        <v>131</v>
      </c>
      <c r="C66">
        <v>195</v>
      </c>
    </row>
    <row r="67" spans="1:3" x14ac:dyDescent="0.45">
      <c r="A67">
        <v>66</v>
      </c>
      <c r="B67">
        <v>131</v>
      </c>
      <c r="C67">
        <v>203</v>
      </c>
    </row>
    <row r="68" spans="1:3" x14ac:dyDescent="0.45">
      <c r="A68">
        <v>67</v>
      </c>
      <c r="B68">
        <v>132</v>
      </c>
      <c r="C68">
        <v>204</v>
      </c>
    </row>
    <row r="69" spans="1:3" x14ac:dyDescent="0.45">
      <c r="A69">
        <v>68</v>
      </c>
      <c r="B69">
        <v>133</v>
      </c>
      <c r="C69">
        <v>205</v>
      </c>
    </row>
    <row r="70" spans="1:3" x14ac:dyDescent="0.45">
      <c r="A70">
        <v>69</v>
      </c>
      <c r="B70">
        <v>134</v>
      </c>
      <c r="C70">
        <v>206</v>
      </c>
    </row>
    <row r="71" spans="1:3" x14ac:dyDescent="0.45">
      <c r="A71">
        <v>70</v>
      </c>
      <c r="B71">
        <v>135</v>
      </c>
      <c r="C71">
        <v>207</v>
      </c>
    </row>
    <row r="72" spans="1:3" x14ac:dyDescent="0.45">
      <c r="A72">
        <v>71</v>
      </c>
      <c r="B72">
        <v>135</v>
      </c>
      <c r="C72">
        <v>215</v>
      </c>
    </row>
    <row r="73" spans="1:3" x14ac:dyDescent="0.45">
      <c r="A73">
        <v>72</v>
      </c>
      <c r="B73">
        <v>143</v>
      </c>
      <c r="C73">
        <v>215</v>
      </c>
    </row>
    <row r="74" spans="1:3" x14ac:dyDescent="0.45">
      <c r="A74">
        <v>73</v>
      </c>
      <c r="B74">
        <v>144</v>
      </c>
      <c r="C74">
        <v>216</v>
      </c>
    </row>
    <row r="75" spans="1:3" x14ac:dyDescent="0.45">
      <c r="A75">
        <v>74</v>
      </c>
      <c r="B75">
        <v>145</v>
      </c>
      <c r="C75">
        <v>217</v>
      </c>
    </row>
    <row r="76" spans="1:3" x14ac:dyDescent="0.45">
      <c r="A76">
        <v>75</v>
      </c>
      <c r="B76">
        <v>145</v>
      </c>
      <c r="C76">
        <v>225</v>
      </c>
    </row>
    <row r="77" spans="1:3" x14ac:dyDescent="0.45">
      <c r="A77">
        <v>76</v>
      </c>
      <c r="B77">
        <v>146</v>
      </c>
      <c r="C77">
        <v>226</v>
      </c>
    </row>
    <row r="78" spans="1:3" x14ac:dyDescent="0.45">
      <c r="A78">
        <v>77</v>
      </c>
      <c r="B78">
        <v>146</v>
      </c>
      <c r="C78">
        <v>234</v>
      </c>
    </row>
    <row r="79" spans="1:3" x14ac:dyDescent="0.45">
      <c r="A79">
        <v>78</v>
      </c>
      <c r="B79">
        <v>147</v>
      </c>
      <c r="C79">
        <v>235</v>
      </c>
    </row>
    <row r="80" spans="1:3" x14ac:dyDescent="0.45">
      <c r="A80">
        <v>79</v>
      </c>
      <c r="B80">
        <v>148</v>
      </c>
      <c r="C80">
        <v>236</v>
      </c>
    </row>
    <row r="81" spans="1:3" x14ac:dyDescent="0.45">
      <c r="A81">
        <v>80</v>
      </c>
      <c r="B81">
        <v>148</v>
      </c>
      <c r="C81">
        <v>244</v>
      </c>
    </row>
    <row r="82" spans="1:3" x14ac:dyDescent="0.45">
      <c r="A82">
        <v>81</v>
      </c>
      <c r="B82">
        <v>156</v>
      </c>
      <c r="C82">
        <v>244</v>
      </c>
    </row>
    <row r="83" spans="1:3" x14ac:dyDescent="0.45">
      <c r="A83">
        <v>82</v>
      </c>
      <c r="B83">
        <v>157</v>
      </c>
      <c r="C83">
        <v>245</v>
      </c>
    </row>
    <row r="84" spans="1:3" x14ac:dyDescent="0.45">
      <c r="A84">
        <v>83</v>
      </c>
      <c r="B84">
        <v>157</v>
      </c>
      <c r="C84">
        <v>253</v>
      </c>
    </row>
    <row r="85" spans="1:3" x14ac:dyDescent="0.45">
      <c r="A85">
        <v>84</v>
      </c>
      <c r="B85">
        <v>158</v>
      </c>
      <c r="C85">
        <v>254</v>
      </c>
    </row>
    <row r="86" spans="1:3" x14ac:dyDescent="0.45">
      <c r="A86">
        <v>85</v>
      </c>
      <c r="B86">
        <v>159</v>
      </c>
      <c r="C86">
        <v>255</v>
      </c>
    </row>
    <row r="87" spans="1:3" x14ac:dyDescent="0.45">
      <c r="A87">
        <v>86</v>
      </c>
      <c r="B87">
        <v>160</v>
      </c>
      <c r="C87">
        <v>256</v>
      </c>
    </row>
    <row r="88" spans="1:3" x14ac:dyDescent="0.45">
      <c r="A88">
        <v>87</v>
      </c>
      <c r="B88">
        <v>160</v>
      </c>
      <c r="C88">
        <v>264</v>
      </c>
    </row>
    <row r="89" spans="1:3" x14ac:dyDescent="0.45">
      <c r="A89">
        <v>88</v>
      </c>
      <c r="B89">
        <v>160</v>
      </c>
      <c r="C89">
        <v>272</v>
      </c>
    </row>
    <row r="90" spans="1:3" x14ac:dyDescent="0.45">
      <c r="A90">
        <v>89</v>
      </c>
      <c r="B90">
        <v>168</v>
      </c>
      <c r="C90">
        <v>272</v>
      </c>
    </row>
    <row r="91" spans="1:3" x14ac:dyDescent="0.45">
      <c r="A91">
        <v>90</v>
      </c>
      <c r="B91">
        <v>169</v>
      </c>
      <c r="C91">
        <v>273</v>
      </c>
    </row>
    <row r="92" spans="1:3" x14ac:dyDescent="0.45">
      <c r="A92">
        <v>91</v>
      </c>
      <c r="B92">
        <v>170</v>
      </c>
      <c r="C92">
        <v>274</v>
      </c>
    </row>
    <row r="93" spans="1:3" x14ac:dyDescent="0.45">
      <c r="A93">
        <v>92</v>
      </c>
      <c r="B93">
        <v>170</v>
      </c>
      <c r="C93">
        <v>282</v>
      </c>
    </row>
    <row r="94" spans="1:3" x14ac:dyDescent="0.45">
      <c r="A94">
        <v>93</v>
      </c>
      <c r="B94">
        <v>171</v>
      </c>
      <c r="C94">
        <v>283</v>
      </c>
    </row>
    <row r="95" spans="1:3" x14ac:dyDescent="0.45">
      <c r="A95">
        <v>94</v>
      </c>
      <c r="B95">
        <v>172</v>
      </c>
      <c r="C95">
        <v>284</v>
      </c>
    </row>
    <row r="96" spans="1:3" x14ac:dyDescent="0.45">
      <c r="A96">
        <v>95</v>
      </c>
      <c r="B96">
        <v>173</v>
      </c>
      <c r="C96">
        <v>285</v>
      </c>
    </row>
    <row r="97" spans="1:3" x14ac:dyDescent="0.45">
      <c r="A97">
        <v>96</v>
      </c>
      <c r="B97">
        <v>174</v>
      </c>
      <c r="C97">
        <v>286</v>
      </c>
    </row>
    <row r="98" spans="1:3" x14ac:dyDescent="0.45">
      <c r="A98">
        <v>97</v>
      </c>
      <c r="B98">
        <v>175</v>
      </c>
      <c r="C98">
        <v>287</v>
      </c>
    </row>
    <row r="99" spans="1:3" x14ac:dyDescent="0.45">
      <c r="A99">
        <v>98</v>
      </c>
      <c r="B99">
        <v>176</v>
      </c>
      <c r="C99">
        <v>288</v>
      </c>
    </row>
    <row r="100" spans="1:3" x14ac:dyDescent="0.45">
      <c r="A100">
        <v>99</v>
      </c>
      <c r="B100">
        <v>176</v>
      </c>
      <c r="C100">
        <v>296</v>
      </c>
    </row>
    <row r="101" spans="1:3" x14ac:dyDescent="0.45">
      <c r="A101">
        <v>100</v>
      </c>
      <c r="B101">
        <v>177</v>
      </c>
      <c r="C101">
        <v>297</v>
      </c>
    </row>
    <row r="102" spans="1:3" x14ac:dyDescent="0.45">
      <c r="A102">
        <v>101</v>
      </c>
      <c r="B102">
        <v>178</v>
      </c>
      <c r="C102">
        <v>298</v>
      </c>
    </row>
    <row r="103" spans="1:3" x14ac:dyDescent="0.45">
      <c r="A103">
        <v>102</v>
      </c>
      <c r="B103">
        <v>179</v>
      </c>
      <c r="C103">
        <v>299</v>
      </c>
    </row>
    <row r="104" spans="1:3" x14ac:dyDescent="0.45">
      <c r="A104">
        <v>103</v>
      </c>
      <c r="B104">
        <v>180</v>
      </c>
      <c r="C104">
        <v>300</v>
      </c>
    </row>
    <row r="105" spans="1:3" x14ac:dyDescent="0.45">
      <c r="A105">
        <v>104</v>
      </c>
      <c r="B105">
        <v>181</v>
      </c>
      <c r="C105">
        <v>301</v>
      </c>
    </row>
    <row r="106" spans="1:3" x14ac:dyDescent="0.45">
      <c r="A106">
        <v>105</v>
      </c>
      <c r="B106">
        <v>182</v>
      </c>
      <c r="C106">
        <v>302</v>
      </c>
    </row>
    <row r="107" spans="1:3" x14ac:dyDescent="0.45">
      <c r="A107">
        <v>106</v>
      </c>
      <c r="B107">
        <v>182</v>
      </c>
      <c r="C107">
        <v>310</v>
      </c>
    </row>
    <row r="108" spans="1:3" x14ac:dyDescent="0.45">
      <c r="A108">
        <v>107</v>
      </c>
      <c r="B108">
        <v>185</v>
      </c>
      <c r="C108">
        <v>313</v>
      </c>
    </row>
    <row r="109" spans="1:3" x14ac:dyDescent="0.45">
      <c r="A109">
        <v>108</v>
      </c>
      <c r="B109">
        <v>193</v>
      </c>
      <c r="C109">
        <v>313</v>
      </c>
    </row>
    <row r="110" spans="1:3" x14ac:dyDescent="0.45">
      <c r="A110">
        <v>109</v>
      </c>
      <c r="B110">
        <v>193</v>
      </c>
      <c r="C110">
        <v>321</v>
      </c>
    </row>
    <row r="111" spans="1:3" x14ac:dyDescent="0.45">
      <c r="A111">
        <v>110</v>
      </c>
      <c r="B111">
        <v>201</v>
      </c>
      <c r="C111">
        <v>321</v>
      </c>
    </row>
    <row r="112" spans="1:3" x14ac:dyDescent="0.45">
      <c r="A112">
        <v>111</v>
      </c>
      <c r="B112">
        <v>201</v>
      </c>
      <c r="C112">
        <v>329</v>
      </c>
    </row>
    <row r="113" spans="1:3" x14ac:dyDescent="0.45">
      <c r="A113">
        <v>112</v>
      </c>
      <c r="B113">
        <v>202</v>
      </c>
      <c r="C113">
        <v>330</v>
      </c>
    </row>
    <row r="114" spans="1:3" x14ac:dyDescent="0.45">
      <c r="A114">
        <v>113</v>
      </c>
      <c r="B114">
        <v>203</v>
      </c>
      <c r="C114">
        <v>331</v>
      </c>
    </row>
    <row r="115" spans="1:3" x14ac:dyDescent="0.45">
      <c r="A115">
        <v>114</v>
      </c>
      <c r="B115">
        <v>204</v>
      </c>
      <c r="C115">
        <v>332</v>
      </c>
    </row>
    <row r="116" spans="1:3" x14ac:dyDescent="0.45">
      <c r="A116">
        <v>115</v>
      </c>
      <c r="B116">
        <v>204</v>
      </c>
      <c r="C116">
        <v>340</v>
      </c>
    </row>
    <row r="117" spans="1:3" x14ac:dyDescent="0.45">
      <c r="A117">
        <v>116</v>
      </c>
      <c r="B117">
        <v>212</v>
      </c>
      <c r="C117">
        <v>340</v>
      </c>
    </row>
    <row r="118" spans="1:3" x14ac:dyDescent="0.45">
      <c r="A118">
        <v>117</v>
      </c>
      <c r="B118">
        <v>213</v>
      </c>
      <c r="C118">
        <v>341</v>
      </c>
    </row>
    <row r="119" spans="1:3" x14ac:dyDescent="0.45">
      <c r="A119">
        <v>118</v>
      </c>
      <c r="B119">
        <v>214</v>
      </c>
      <c r="C119">
        <v>342</v>
      </c>
    </row>
    <row r="120" spans="1:3" x14ac:dyDescent="0.45">
      <c r="A120">
        <v>119</v>
      </c>
      <c r="B120">
        <v>215</v>
      </c>
      <c r="C120">
        <v>343</v>
      </c>
    </row>
    <row r="121" spans="1:3" x14ac:dyDescent="0.45">
      <c r="A121">
        <v>120</v>
      </c>
      <c r="B121">
        <v>216</v>
      </c>
      <c r="C121">
        <v>344</v>
      </c>
    </row>
    <row r="122" spans="1:3" x14ac:dyDescent="0.45">
      <c r="A122">
        <v>121</v>
      </c>
      <c r="B122">
        <v>216</v>
      </c>
      <c r="C122">
        <v>352</v>
      </c>
    </row>
    <row r="123" spans="1:3" x14ac:dyDescent="0.45">
      <c r="A123">
        <v>122</v>
      </c>
      <c r="B123">
        <v>219</v>
      </c>
      <c r="C123">
        <v>355</v>
      </c>
    </row>
    <row r="124" spans="1:3" x14ac:dyDescent="0.45">
      <c r="A124">
        <v>123</v>
      </c>
      <c r="B124">
        <v>220</v>
      </c>
      <c r="C124">
        <v>356</v>
      </c>
    </row>
    <row r="125" spans="1:3" x14ac:dyDescent="0.45">
      <c r="A125">
        <v>124</v>
      </c>
      <c r="B125">
        <v>220</v>
      </c>
      <c r="C125">
        <v>364</v>
      </c>
    </row>
    <row r="126" spans="1:3" x14ac:dyDescent="0.45">
      <c r="A126">
        <v>125</v>
      </c>
      <c r="B126">
        <v>221</v>
      </c>
      <c r="C126">
        <v>365</v>
      </c>
    </row>
    <row r="127" spans="1:3" x14ac:dyDescent="0.45">
      <c r="A127">
        <v>126</v>
      </c>
      <c r="B127">
        <v>221</v>
      </c>
      <c r="C127">
        <v>373</v>
      </c>
    </row>
    <row r="128" spans="1:3" x14ac:dyDescent="0.45">
      <c r="A128">
        <v>127</v>
      </c>
      <c r="B128">
        <v>229</v>
      </c>
      <c r="C128">
        <v>373</v>
      </c>
    </row>
    <row r="129" spans="1:3" x14ac:dyDescent="0.45">
      <c r="A129">
        <v>128</v>
      </c>
      <c r="B129">
        <v>229</v>
      </c>
      <c r="C129">
        <v>381</v>
      </c>
    </row>
    <row r="130" spans="1:3" x14ac:dyDescent="0.45">
      <c r="A130">
        <v>129</v>
      </c>
      <c r="B130">
        <v>230</v>
      </c>
      <c r="C130">
        <v>382</v>
      </c>
    </row>
    <row r="131" spans="1:3" x14ac:dyDescent="0.45">
      <c r="A131">
        <v>130</v>
      </c>
      <c r="B131">
        <v>231</v>
      </c>
      <c r="C131">
        <v>383</v>
      </c>
    </row>
    <row r="132" spans="1:3" x14ac:dyDescent="0.45">
      <c r="A132">
        <v>131</v>
      </c>
      <c r="B132">
        <v>232</v>
      </c>
      <c r="C132">
        <v>384</v>
      </c>
    </row>
    <row r="133" spans="1:3" x14ac:dyDescent="0.45">
      <c r="A133">
        <v>132</v>
      </c>
      <c r="B133">
        <v>233</v>
      </c>
      <c r="C133">
        <v>385</v>
      </c>
    </row>
    <row r="134" spans="1:3" x14ac:dyDescent="0.45">
      <c r="A134">
        <v>133</v>
      </c>
      <c r="B134">
        <v>233</v>
      </c>
      <c r="C134">
        <v>393</v>
      </c>
    </row>
    <row r="135" spans="1:3" x14ac:dyDescent="0.45">
      <c r="A135">
        <v>134</v>
      </c>
      <c r="B135">
        <v>241</v>
      </c>
      <c r="C135">
        <v>393</v>
      </c>
    </row>
    <row r="136" spans="1:3" x14ac:dyDescent="0.45">
      <c r="A136">
        <v>135</v>
      </c>
      <c r="B136">
        <v>242</v>
      </c>
      <c r="C136">
        <v>394</v>
      </c>
    </row>
    <row r="137" spans="1:3" x14ac:dyDescent="0.45">
      <c r="A137">
        <v>136</v>
      </c>
      <c r="B137">
        <v>243</v>
      </c>
      <c r="C137">
        <v>395</v>
      </c>
    </row>
    <row r="138" spans="1:3" x14ac:dyDescent="0.45">
      <c r="A138">
        <v>137</v>
      </c>
      <c r="B138">
        <v>243</v>
      </c>
      <c r="C138">
        <v>403</v>
      </c>
    </row>
    <row r="139" spans="1:3" x14ac:dyDescent="0.45">
      <c r="A139">
        <v>138</v>
      </c>
      <c r="B139">
        <v>244</v>
      </c>
      <c r="C139">
        <v>404</v>
      </c>
    </row>
    <row r="140" spans="1:3" x14ac:dyDescent="0.45">
      <c r="A140">
        <v>139</v>
      </c>
      <c r="B140">
        <v>245</v>
      </c>
      <c r="C140">
        <v>405</v>
      </c>
    </row>
    <row r="141" spans="1:3" x14ac:dyDescent="0.45">
      <c r="A141">
        <v>140</v>
      </c>
      <c r="B141">
        <v>246</v>
      </c>
      <c r="C141">
        <v>406</v>
      </c>
    </row>
    <row r="142" spans="1:3" x14ac:dyDescent="0.45">
      <c r="A142">
        <v>141</v>
      </c>
      <c r="B142">
        <v>247</v>
      </c>
      <c r="C142">
        <v>407</v>
      </c>
    </row>
    <row r="143" spans="1:3" x14ac:dyDescent="0.45">
      <c r="A143">
        <v>142</v>
      </c>
      <c r="B143">
        <v>248</v>
      </c>
      <c r="C143">
        <v>408</v>
      </c>
    </row>
    <row r="144" spans="1:3" x14ac:dyDescent="0.45">
      <c r="A144">
        <v>143</v>
      </c>
      <c r="B144">
        <v>249</v>
      </c>
      <c r="C144">
        <v>409</v>
      </c>
    </row>
    <row r="145" spans="1:3" x14ac:dyDescent="0.45">
      <c r="A145">
        <v>144</v>
      </c>
      <c r="B145">
        <v>250</v>
      </c>
      <c r="C145">
        <v>410</v>
      </c>
    </row>
    <row r="146" spans="1:3" x14ac:dyDescent="0.45">
      <c r="A146">
        <v>145</v>
      </c>
      <c r="B146">
        <v>250</v>
      </c>
      <c r="C146">
        <v>418</v>
      </c>
    </row>
    <row r="147" spans="1:3" x14ac:dyDescent="0.45">
      <c r="A147">
        <v>146</v>
      </c>
      <c r="B147">
        <v>258</v>
      </c>
      <c r="C147">
        <v>418</v>
      </c>
    </row>
    <row r="148" spans="1:3" x14ac:dyDescent="0.45">
      <c r="A148">
        <v>147</v>
      </c>
      <c r="B148">
        <v>258</v>
      </c>
      <c r="C148">
        <v>426</v>
      </c>
    </row>
    <row r="149" spans="1:3" x14ac:dyDescent="0.45">
      <c r="A149">
        <v>148</v>
      </c>
      <c r="B149">
        <v>266</v>
      </c>
      <c r="C149">
        <v>426</v>
      </c>
    </row>
    <row r="150" spans="1:3" x14ac:dyDescent="0.45">
      <c r="A150">
        <v>149</v>
      </c>
      <c r="B150">
        <v>267</v>
      </c>
      <c r="C150">
        <v>427</v>
      </c>
    </row>
    <row r="151" spans="1:3" x14ac:dyDescent="0.45">
      <c r="A151">
        <v>150</v>
      </c>
      <c r="B151">
        <v>267</v>
      </c>
      <c r="C151">
        <v>435</v>
      </c>
    </row>
    <row r="152" spans="1:3" x14ac:dyDescent="0.45">
      <c r="A152">
        <v>151</v>
      </c>
      <c r="B152">
        <v>270</v>
      </c>
      <c r="C152">
        <v>438</v>
      </c>
    </row>
    <row r="153" spans="1:3" x14ac:dyDescent="0.45">
      <c r="A153">
        <v>152</v>
      </c>
      <c r="B153">
        <v>271</v>
      </c>
      <c r="C153">
        <v>439</v>
      </c>
    </row>
    <row r="154" spans="1:3" x14ac:dyDescent="0.45">
      <c r="A154">
        <v>153</v>
      </c>
      <c r="B154">
        <v>272</v>
      </c>
      <c r="C154">
        <v>440</v>
      </c>
    </row>
    <row r="155" spans="1:3" x14ac:dyDescent="0.45">
      <c r="A155">
        <v>154</v>
      </c>
      <c r="B155">
        <v>273</v>
      </c>
      <c r="C155">
        <v>441</v>
      </c>
    </row>
    <row r="156" spans="1:3" x14ac:dyDescent="0.45">
      <c r="A156">
        <v>155</v>
      </c>
      <c r="B156">
        <v>274</v>
      </c>
      <c r="C156">
        <v>442</v>
      </c>
    </row>
    <row r="157" spans="1:3" x14ac:dyDescent="0.45">
      <c r="A157">
        <v>156</v>
      </c>
      <c r="B157">
        <v>275</v>
      </c>
      <c r="C157">
        <v>443</v>
      </c>
    </row>
    <row r="158" spans="1:3" x14ac:dyDescent="0.45">
      <c r="A158">
        <v>157</v>
      </c>
      <c r="B158">
        <v>276</v>
      </c>
      <c r="C158">
        <v>444</v>
      </c>
    </row>
    <row r="159" spans="1:3" x14ac:dyDescent="0.45">
      <c r="A159">
        <v>158</v>
      </c>
      <c r="B159">
        <v>277</v>
      </c>
      <c r="C159">
        <v>445</v>
      </c>
    </row>
    <row r="160" spans="1:3" x14ac:dyDescent="0.45">
      <c r="A160">
        <v>159</v>
      </c>
      <c r="B160">
        <v>278</v>
      </c>
      <c r="C160">
        <v>446</v>
      </c>
    </row>
    <row r="161" spans="1:3" x14ac:dyDescent="0.45">
      <c r="A161">
        <v>160</v>
      </c>
      <c r="B161">
        <v>278</v>
      </c>
      <c r="C161">
        <v>454</v>
      </c>
    </row>
    <row r="162" spans="1:3" x14ac:dyDescent="0.45">
      <c r="A162">
        <v>161</v>
      </c>
      <c r="B162">
        <v>278</v>
      </c>
      <c r="C162">
        <v>462</v>
      </c>
    </row>
    <row r="163" spans="1:3" x14ac:dyDescent="0.45">
      <c r="A163">
        <v>162</v>
      </c>
      <c r="B163">
        <v>286</v>
      </c>
      <c r="C163">
        <v>462</v>
      </c>
    </row>
    <row r="164" spans="1:3" x14ac:dyDescent="0.45">
      <c r="A164">
        <v>163</v>
      </c>
      <c r="B164">
        <v>287</v>
      </c>
      <c r="C164">
        <v>463</v>
      </c>
    </row>
    <row r="165" spans="1:3" x14ac:dyDescent="0.45">
      <c r="A165">
        <v>164</v>
      </c>
      <c r="B165">
        <v>287</v>
      </c>
      <c r="C165">
        <v>471</v>
      </c>
    </row>
    <row r="166" spans="1:3" x14ac:dyDescent="0.45">
      <c r="A166">
        <v>165</v>
      </c>
      <c r="B166">
        <v>288</v>
      </c>
      <c r="C166">
        <v>472</v>
      </c>
    </row>
    <row r="167" spans="1:3" x14ac:dyDescent="0.45">
      <c r="A167">
        <v>166</v>
      </c>
      <c r="B167">
        <v>289</v>
      </c>
      <c r="C167">
        <v>473</v>
      </c>
    </row>
    <row r="168" spans="1:3" x14ac:dyDescent="0.45">
      <c r="A168">
        <v>167</v>
      </c>
      <c r="B168">
        <v>290</v>
      </c>
      <c r="C168">
        <v>474</v>
      </c>
    </row>
    <row r="169" spans="1:3" x14ac:dyDescent="0.45">
      <c r="A169">
        <v>168</v>
      </c>
      <c r="B169">
        <v>291</v>
      </c>
      <c r="C169">
        <v>475</v>
      </c>
    </row>
    <row r="170" spans="1:3" x14ac:dyDescent="0.45">
      <c r="A170">
        <v>169</v>
      </c>
      <c r="B170">
        <v>292</v>
      </c>
      <c r="C170">
        <v>476</v>
      </c>
    </row>
    <row r="171" spans="1:3" x14ac:dyDescent="0.45">
      <c r="A171">
        <v>170</v>
      </c>
      <c r="B171">
        <v>292</v>
      </c>
      <c r="C171">
        <v>484</v>
      </c>
    </row>
    <row r="172" spans="1:3" x14ac:dyDescent="0.45">
      <c r="A172">
        <v>171</v>
      </c>
      <c r="B172">
        <v>295</v>
      </c>
      <c r="C172">
        <v>487</v>
      </c>
    </row>
    <row r="173" spans="1:3" x14ac:dyDescent="0.45">
      <c r="A173">
        <v>172</v>
      </c>
      <c r="B173">
        <v>298</v>
      </c>
      <c r="C173">
        <v>490</v>
      </c>
    </row>
    <row r="174" spans="1:3" x14ac:dyDescent="0.45">
      <c r="A174">
        <v>173</v>
      </c>
      <c r="B174">
        <v>299</v>
      </c>
      <c r="C174">
        <v>491</v>
      </c>
    </row>
    <row r="175" spans="1:3" x14ac:dyDescent="0.45">
      <c r="A175">
        <v>174</v>
      </c>
      <c r="B175">
        <v>299</v>
      </c>
      <c r="C175">
        <v>499</v>
      </c>
    </row>
    <row r="176" spans="1:3" x14ac:dyDescent="0.45">
      <c r="A176">
        <v>175</v>
      </c>
      <c r="B176">
        <v>300</v>
      </c>
      <c r="C176">
        <v>500</v>
      </c>
    </row>
    <row r="177" spans="1:3" x14ac:dyDescent="0.45">
      <c r="A177">
        <v>176</v>
      </c>
      <c r="B177">
        <v>301</v>
      </c>
      <c r="C177">
        <v>501</v>
      </c>
    </row>
    <row r="178" spans="1:3" x14ac:dyDescent="0.45">
      <c r="A178">
        <v>177</v>
      </c>
      <c r="B178">
        <v>301</v>
      </c>
      <c r="C178">
        <v>509</v>
      </c>
    </row>
    <row r="179" spans="1:3" x14ac:dyDescent="0.45">
      <c r="A179">
        <v>178</v>
      </c>
      <c r="B179">
        <v>302</v>
      </c>
      <c r="C179">
        <v>510</v>
      </c>
    </row>
    <row r="180" spans="1:3" x14ac:dyDescent="0.45">
      <c r="A180">
        <v>179</v>
      </c>
      <c r="B180">
        <v>303</v>
      </c>
      <c r="C180">
        <v>511</v>
      </c>
    </row>
    <row r="181" spans="1:3" x14ac:dyDescent="0.45">
      <c r="A181">
        <v>180</v>
      </c>
      <c r="B181">
        <v>304</v>
      </c>
      <c r="C181">
        <v>512</v>
      </c>
    </row>
    <row r="182" spans="1:3" x14ac:dyDescent="0.45">
      <c r="A182">
        <v>181</v>
      </c>
      <c r="B182">
        <v>305</v>
      </c>
      <c r="C182">
        <v>513</v>
      </c>
    </row>
    <row r="183" spans="1:3" x14ac:dyDescent="0.45">
      <c r="A183">
        <v>182</v>
      </c>
      <c r="B183">
        <v>305</v>
      </c>
      <c r="C183">
        <v>521</v>
      </c>
    </row>
    <row r="184" spans="1:3" x14ac:dyDescent="0.45">
      <c r="A184">
        <v>183</v>
      </c>
      <c r="B184">
        <v>308</v>
      </c>
      <c r="C184">
        <v>524</v>
      </c>
    </row>
    <row r="185" spans="1:3" x14ac:dyDescent="0.45">
      <c r="A185">
        <v>184</v>
      </c>
      <c r="B185">
        <v>309</v>
      </c>
      <c r="C185">
        <v>525</v>
      </c>
    </row>
    <row r="186" spans="1:3" x14ac:dyDescent="0.45">
      <c r="A186">
        <v>185</v>
      </c>
      <c r="B186">
        <v>309</v>
      </c>
      <c r="C186">
        <v>533</v>
      </c>
    </row>
    <row r="187" spans="1:3" x14ac:dyDescent="0.45">
      <c r="A187">
        <v>186</v>
      </c>
      <c r="B187">
        <v>312</v>
      </c>
      <c r="C187">
        <v>536</v>
      </c>
    </row>
    <row r="188" spans="1:3" x14ac:dyDescent="0.45">
      <c r="A188">
        <v>187</v>
      </c>
      <c r="B188">
        <v>315</v>
      </c>
      <c r="C188">
        <v>539</v>
      </c>
    </row>
    <row r="189" spans="1:3" x14ac:dyDescent="0.45">
      <c r="A189">
        <v>188</v>
      </c>
      <c r="B189">
        <v>316</v>
      </c>
      <c r="C189">
        <v>540</v>
      </c>
    </row>
    <row r="190" spans="1:3" x14ac:dyDescent="0.45">
      <c r="A190">
        <v>189</v>
      </c>
      <c r="B190">
        <v>316</v>
      </c>
      <c r="C190">
        <v>548</v>
      </c>
    </row>
    <row r="191" spans="1:3" x14ac:dyDescent="0.45">
      <c r="A191">
        <v>190</v>
      </c>
      <c r="B191">
        <v>317</v>
      </c>
      <c r="C191">
        <v>549</v>
      </c>
    </row>
    <row r="192" spans="1:3" x14ac:dyDescent="0.45">
      <c r="A192">
        <v>191</v>
      </c>
      <c r="B192">
        <v>318</v>
      </c>
      <c r="C192">
        <v>550</v>
      </c>
    </row>
    <row r="193" spans="1:3" x14ac:dyDescent="0.45">
      <c r="A193">
        <v>192</v>
      </c>
      <c r="B193">
        <v>319</v>
      </c>
      <c r="C193">
        <v>551</v>
      </c>
    </row>
    <row r="194" spans="1:3" x14ac:dyDescent="0.45">
      <c r="A194">
        <v>193</v>
      </c>
      <c r="B194">
        <v>319</v>
      </c>
      <c r="C194">
        <v>559</v>
      </c>
    </row>
    <row r="195" spans="1:3" x14ac:dyDescent="0.45">
      <c r="A195">
        <v>194</v>
      </c>
      <c r="B195">
        <v>322</v>
      </c>
      <c r="C195">
        <v>562</v>
      </c>
    </row>
    <row r="196" spans="1:3" x14ac:dyDescent="0.45">
      <c r="A196">
        <v>195</v>
      </c>
      <c r="B196">
        <v>323</v>
      </c>
      <c r="C196">
        <v>563</v>
      </c>
    </row>
    <row r="197" spans="1:3" x14ac:dyDescent="0.45">
      <c r="A197">
        <v>196</v>
      </c>
      <c r="B197">
        <v>324</v>
      </c>
      <c r="C197">
        <v>564</v>
      </c>
    </row>
    <row r="198" spans="1:3" x14ac:dyDescent="0.45">
      <c r="A198">
        <v>197</v>
      </c>
      <c r="B198">
        <v>325</v>
      </c>
      <c r="C198">
        <v>565</v>
      </c>
    </row>
    <row r="199" spans="1:3" x14ac:dyDescent="0.45">
      <c r="A199">
        <v>198</v>
      </c>
      <c r="B199">
        <v>326</v>
      </c>
      <c r="C199">
        <v>566</v>
      </c>
    </row>
    <row r="200" spans="1:3" x14ac:dyDescent="0.45">
      <c r="A200">
        <v>199</v>
      </c>
      <c r="B200">
        <v>326</v>
      </c>
      <c r="C200">
        <v>574</v>
      </c>
    </row>
    <row r="201" spans="1:3" x14ac:dyDescent="0.45">
      <c r="A201">
        <v>200</v>
      </c>
      <c r="B201">
        <v>327</v>
      </c>
      <c r="C201">
        <v>575</v>
      </c>
    </row>
    <row r="202" spans="1:3" x14ac:dyDescent="0.45">
      <c r="A202">
        <v>201</v>
      </c>
      <c r="B202">
        <v>328</v>
      </c>
      <c r="C202">
        <v>576</v>
      </c>
    </row>
    <row r="203" spans="1:3" x14ac:dyDescent="0.45">
      <c r="A203">
        <v>202</v>
      </c>
      <c r="B203">
        <v>328</v>
      </c>
      <c r="C203">
        <v>584</v>
      </c>
    </row>
    <row r="204" spans="1:3" x14ac:dyDescent="0.45">
      <c r="A204">
        <v>203</v>
      </c>
      <c r="B204">
        <v>329</v>
      </c>
      <c r="C204">
        <v>585</v>
      </c>
    </row>
    <row r="205" spans="1:3" x14ac:dyDescent="0.45">
      <c r="A205">
        <v>204</v>
      </c>
      <c r="B205">
        <v>329</v>
      </c>
      <c r="C205">
        <v>593</v>
      </c>
    </row>
    <row r="206" spans="1:3" x14ac:dyDescent="0.45">
      <c r="A206">
        <v>205</v>
      </c>
      <c r="B206">
        <v>329</v>
      </c>
      <c r="C206">
        <v>601</v>
      </c>
    </row>
    <row r="207" spans="1:3" x14ac:dyDescent="0.45">
      <c r="A207">
        <v>206</v>
      </c>
      <c r="B207">
        <v>337</v>
      </c>
      <c r="C207">
        <v>601</v>
      </c>
    </row>
    <row r="208" spans="1:3" x14ac:dyDescent="0.45">
      <c r="A208">
        <v>207</v>
      </c>
      <c r="B208">
        <v>338</v>
      </c>
      <c r="C208">
        <v>602</v>
      </c>
    </row>
    <row r="209" spans="1:3" x14ac:dyDescent="0.45">
      <c r="A209">
        <v>208</v>
      </c>
      <c r="B209">
        <v>339</v>
      </c>
      <c r="C209">
        <v>603</v>
      </c>
    </row>
    <row r="210" spans="1:3" x14ac:dyDescent="0.45">
      <c r="A210">
        <v>209</v>
      </c>
      <c r="B210">
        <v>340</v>
      </c>
      <c r="C210">
        <v>604</v>
      </c>
    </row>
    <row r="211" spans="1:3" x14ac:dyDescent="0.45">
      <c r="A211">
        <v>210</v>
      </c>
      <c r="B211">
        <v>341</v>
      </c>
      <c r="C211">
        <v>605</v>
      </c>
    </row>
    <row r="212" spans="1:3" x14ac:dyDescent="0.45">
      <c r="A212">
        <v>211</v>
      </c>
      <c r="B212">
        <v>342</v>
      </c>
      <c r="C212">
        <v>606</v>
      </c>
    </row>
    <row r="213" spans="1:3" x14ac:dyDescent="0.45">
      <c r="A213">
        <v>212</v>
      </c>
      <c r="B213">
        <v>343</v>
      </c>
      <c r="C213">
        <v>607</v>
      </c>
    </row>
    <row r="214" spans="1:3" x14ac:dyDescent="0.45">
      <c r="A214">
        <v>213</v>
      </c>
      <c r="B214">
        <v>344</v>
      </c>
      <c r="C214">
        <v>608</v>
      </c>
    </row>
    <row r="215" spans="1:3" x14ac:dyDescent="0.45">
      <c r="A215">
        <v>214</v>
      </c>
      <c r="B215">
        <v>344</v>
      </c>
      <c r="C215">
        <v>616</v>
      </c>
    </row>
    <row r="216" spans="1:3" x14ac:dyDescent="0.45">
      <c r="A216">
        <v>215</v>
      </c>
      <c r="B216">
        <v>347</v>
      </c>
      <c r="C216">
        <v>619</v>
      </c>
    </row>
    <row r="217" spans="1:3" x14ac:dyDescent="0.45">
      <c r="A217">
        <v>216</v>
      </c>
      <c r="B217">
        <v>350</v>
      </c>
      <c r="C217">
        <v>622</v>
      </c>
    </row>
    <row r="218" spans="1:3" x14ac:dyDescent="0.45">
      <c r="A218">
        <v>217</v>
      </c>
      <c r="B218">
        <v>358</v>
      </c>
      <c r="C218">
        <v>622</v>
      </c>
    </row>
    <row r="219" spans="1:3" x14ac:dyDescent="0.45">
      <c r="A219">
        <v>218</v>
      </c>
      <c r="B219">
        <v>359</v>
      </c>
      <c r="C219">
        <v>623</v>
      </c>
    </row>
    <row r="220" spans="1:3" x14ac:dyDescent="0.45">
      <c r="A220">
        <v>219</v>
      </c>
      <c r="B220">
        <v>360</v>
      </c>
      <c r="C220">
        <v>624</v>
      </c>
    </row>
    <row r="221" spans="1:3" x14ac:dyDescent="0.45">
      <c r="A221">
        <v>220</v>
      </c>
      <c r="B221">
        <v>360</v>
      </c>
      <c r="C221">
        <v>632</v>
      </c>
    </row>
    <row r="222" spans="1:3" x14ac:dyDescent="0.45">
      <c r="A222">
        <v>221</v>
      </c>
      <c r="B222">
        <v>368</v>
      </c>
      <c r="C222">
        <v>632</v>
      </c>
    </row>
    <row r="223" spans="1:3" x14ac:dyDescent="0.45">
      <c r="A223">
        <v>222</v>
      </c>
      <c r="B223">
        <v>369</v>
      </c>
      <c r="C223">
        <v>633</v>
      </c>
    </row>
    <row r="224" spans="1:3" x14ac:dyDescent="0.45">
      <c r="A224">
        <v>223</v>
      </c>
      <c r="B224">
        <v>370</v>
      </c>
      <c r="C224">
        <v>634</v>
      </c>
    </row>
    <row r="225" spans="1:3" x14ac:dyDescent="0.45">
      <c r="A225">
        <v>224</v>
      </c>
      <c r="B225">
        <v>370</v>
      </c>
      <c r="C225">
        <v>642</v>
      </c>
    </row>
    <row r="226" spans="1:3" x14ac:dyDescent="0.45">
      <c r="A226">
        <v>225</v>
      </c>
      <c r="B226">
        <v>370</v>
      </c>
      <c r="C226">
        <v>650</v>
      </c>
    </row>
    <row r="227" spans="1:3" x14ac:dyDescent="0.45">
      <c r="A227">
        <v>226</v>
      </c>
      <c r="B227">
        <v>371</v>
      </c>
      <c r="C227">
        <v>651</v>
      </c>
    </row>
    <row r="228" spans="1:3" x14ac:dyDescent="0.45">
      <c r="A228">
        <v>227</v>
      </c>
      <c r="B228">
        <v>372</v>
      </c>
      <c r="C228">
        <v>652</v>
      </c>
    </row>
    <row r="229" spans="1:3" x14ac:dyDescent="0.45">
      <c r="A229">
        <v>228</v>
      </c>
      <c r="B229">
        <v>373</v>
      </c>
      <c r="C229">
        <v>653</v>
      </c>
    </row>
    <row r="230" spans="1:3" x14ac:dyDescent="0.45">
      <c r="A230">
        <v>229</v>
      </c>
      <c r="B230">
        <v>373</v>
      </c>
      <c r="C230">
        <v>661</v>
      </c>
    </row>
    <row r="231" spans="1:3" x14ac:dyDescent="0.45">
      <c r="A231">
        <v>230</v>
      </c>
      <c r="B231">
        <v>381</v>
      </c>
      <c r="C231">
        <v>661</v>
      </c>
    </row>
    <row r="232" spans="1:3" x14ac:dyDescent="0.45">
      <c r="A232">
        <v>231</v>
      </c>
      <c r="B232">
        <v>381</v>
      </c>
      <c r="C232">
        <v>669</v>
      </c>
    </row>
    <row r="233" spans="1:3" x14ac:dyDescent="0.45">
      <c r="A233">
        <v>232</v>
      </c>
      <c r="B233">
        <v>382</v>
      </c>
      <c r="C233">
        <v>670</v>
      </c>
    </row>
    <row r="234" spans="1:3" x14ac:dyDescent="0.45">
      <c r="A234">
        <v>233</v>
      </c>
      <c r="B234">
        <v>383</v>
      </c>
      <c r="C234">
        <v>671</v>
      </c>
    </row>
    <row r="235" spans="1:3" x14ac:dyDescent="0.45">
      <c r="A235">
        <v>234</v>
      </c>
      <c r="B235">
        <v>384</v>
      </c>
      <c r="C235">
        <v>672</v>
      </c>
    </row>
    <row r="236" spans="1:3" x14ac:dyDescent="0.45">
      <c r="A236">
        <v>235</v>
      </c>
      <c r="B236">
        <v>384</v>
      </c>
      <c r="C236">
        <v>680</v>
      </c>
    </row>
    <row r="237" spans="1:3" x14ac:dyDescent="0.45">
      <c r="A237">
        <v>236</v>
      </c>
      <c r="B237">
        <v>392</v>
      </c>
      <c r="C237">
        <v>680</v>
      </c>
    </row>
    <row r="238" spans="1:3" x14ac:dyDescent="0.45">
      <c r="A238">
        <v>237</v>
      </c>
      <c r="B238">
        <v>393</v>
      </c>
      <c r="C238">
        <v>681</v>
      </c>
    </row>
    <row r="239" spans="1:3" x14ac:dyDescent="0.45">
      <c r="A239">
        <v>238</v>
      </c>
      <c r="B239">
        <v>394</v>
      </c>
      <c r="C239">
        <v>682</v>
      </c>
    </row>
    <row r="240" spans="1:3" x14ac:dyDescent="0.45">
      <c r="A240">
        <v>239</v>
      </c>
      <c r="B240">
        <v>395</v>
      </c>
      <c r="C240">
        <v>683</v>
      </c>
    </row>
    <row r="241" spans="1:3" x14ac:dyDescent="0.45">
      <c r="A241">
        <v>240</v>
      </c>
      <c r="B241">
        <v>395</v>
      </c>
      <c r="C241">
        <v>691</v>
      </c>
    </row>
    <row r="242" spans="1:3" x14ac:dyDescent="0.45">
      <c r="A242">
        <v>241</v>
      </c>
      <c r="B242">
        <v>403</v>
      </c>
      <c r="C242">
        <v>691</v>
      </c>
    </row>
    <row r="243" spans="1:3" x14ac:dyDescent="0.45">
      <c r="A243">
        <v>242</v>
      </c>
      <c r="B243">
        <v>403</v>
      </c>
      <c r="C243">
        <v>699</v>
      </c>
    </row>
    <row r="244" spans="1:3" x14ac:dyDescent="0.45">
      <c r="A244">
        <v>243</v>
      </c>
      <c r="B244">
        <v>411</v>
      </c>
      <c r="C244">
        <v>699</v>
      </c>
    </row>
    <row r="245" spans="1:3" x14ac:dyDescent="0.45">
      <c r="A245">
        <v>244</v>
      </c>
      <c r="B245">
        <v>411</v>
      </c>
      <c r="C245">
        <v>707</v>
      </c>
    </row>
    <row r="246" spans="1:3" x14ac:dyDescent="0.45">
      <c r="A246">
        <v>245</v>
      </c>
      <c r="B246">
        <v>412</v>
      </c>
      <c r="C246">
        <v>708</v>
      </c>
    </row>
    <row r="247" spans="1:3" x14ac:dyDescent="0.45">
      <c r="A247">
        <v>246</v>
      </c>
      <c r="B247">
        <v>412</v>
      </c>
      <c r="C247">
        <v>716</v>
      </c>
    </row>
    <row r="248" spans="1:3" x14ac:dyDescent="0.45">
      <c r="A248">
        <v>247</v>
      </c>
      <c r="B248">
        <v>413</v>
      </c>
      <c r="C248">
        <v>717</v>
      </c>
    </row>
    <row r="249" spans="1:3" x14ac:dyDescent="0.45">
      <c r="A249">
        <v>248</v>
      </c>
      <c r="B249">
        <v>413</v>
      </c>
      <c r="C249">
        <v>725</v>
      </c>
    </row>
    <row r="250" spans="1:3" x14ac:dyDescent="0.45">
      <c r="A250">
        <v>249</v>
      </c>
      <c r="B250">
        <v>413</v>
      </c>
      <c r="C250">
        <v>733</v>
      </c>
    </row>
    <row r="251" spans="1:3" x14ac:dyDescent="0.45">
      <c r="A251">
        <v>250</v>
      </c>
      <c r="B251">
        <v>416</v>
      </c>
      <c r="C251">
        <v>736</v>
      </c>
    </row>
    <row r="252" spans="1:3" x14ac:dyDescent="0.45">
      <c r="A252">
        <v>251</v>
      </c>
      <c r="B252">
        <v>424</v>
      </c>
      <c r="C252">
        <v>736</v>
      </c>
    </row>
    <row r="253" spans="1:3" x14ac:dyDescent="0.45">
      <c r="A253">
        <v>252</v>
      </c>
      <c r="B253">
        <v>425</v>
      </c>
      <c r="C253">
        <v>737</v>
      </c>
    </row>
    <row r="254" spans="1:3" x14ac:dyDescent="0.45">
      <c r="A254">
        <v>253</v>
      </c>
      <c r="B254">
        <v>426</v>
      </c>
      <c r="C254">
        <v>738</v>
      </c>
    </row>
    <row r="255" spans="1:3" x14ac:dyDescent="0.45">
      <c r="A255">
        <v>254</v>
      </c>
      <c r="B255">
        <v>427</v>
      </c>
      <c r="C255">
        <v>739</v>
      </c>
    </row>
    <row r="256" spans="1:3" x14ac:dyDescent="0.45">
      <c r="A256">
        <v>255</v>
      </c>
      <c r="B256">
        <v>428</v>
      </c>
      <c r="C256">
        <v>740</v>
      </c>
    </row>
    <row r="257" spans="1:3" x14ac:dyDescent="0.45">
      <c r="A257">
        <v>256</v>
      </c>
      <c r="B257">
        <v>429</v>
      </c>
      <c r="C257">
        <v>741</v>
      </c>
    </row>
    <row r="258" spans="1:3" x14ac:dyDescent="0.45">
      <c r="A258">
        <v>257</v>
      </c>
      <c r="B258">
        <v>429</v>
      </c>
      <c r="C258">
        <v>749</v>
      </c>
    </row>
    <row r="259" spans="1:3" x14ac:dyDescent="0.45">
      <c r="A259">
        <v>258</v>
      </c>
      <c r="B259">
        <v>430</v>
      </c>
      <c r="C259">
        <v>750</v>
      </c>
    </row>
    <row r="260" spans="1:3" x14ac:dyDescent="0.45">
      <c r="A260">
        <v>259</v>
      </c>
      <c r="B260">
        <v>430</v>
      </c>
      <c r="C260">
        <v>758</v>
      </c>
    </row>
    <row r="261" spans="1:3" x14ac:dyDescent="0.45">
      <c r="A261">
        <v>260</v>
      </c>
      <c r="B261">
        <v>438</v>
      </c>
      <c r="C261">
        <v>758</v>
      </c>
    </row>
    <row r="262" spans="1:3" x14ac:dyDescent="0.45">
      <c r="A262">
        <v>261</v>
      </c>
      <c r="B262">
        <v>439</v>
      </c>
      <c r="C262">
        <v>759</v>
      </c>
    </row>
    <row r="263" spans="1:3" x14ac:dyDescent="0.45">
      <c r="A263">
        <v>262</v>
      </c>
      <c r="B263">
        <v>440</v>
      </c>
      <c r="C263">
        <v>760</v>
      </c>
    </row>
    <row r="264" spans="1:3" x14ac:dyDescent="0.45">
      <c r="A264">
        <v>263</v>
      </c>
      <c r="B264">
        <v>441</v>
      </c>
      <c r="C264">
        <v>761</v>
      </c>
    </row>
    <row r="265" spans="1:3" x14ac:dyDescent="0.45">
      <c r="A265">
        <v>264</v>
      </c>
      <c r="B265">
        <v>441</v>
      </c>
      <c r="C265">
        <v>769</v>
      </c>
    </row>
    <row r="266" spans="1:3" x14ac:dyDescent="0.45">
      <c r="A266">
        <v>265</v>
      </c>
      <c r="B266">
        <v>442</v>
      </c>
      <c r="C266">
        <v>770</v>
      </c>
    </row>
    <row r="267" spans="1:3" x14ac:dyDescent="0.45">
      <c r="A267">
        <v>266</v>
      </c>
      <c r="B267">
        <v>443</v>
      </c>
      <c r="C267">
        <v>771</v>
      </c>
    </row>
    <row r="268" spans="1:3" x14ac:dyDescent="0.45">
      <c r="A268">
        <v>267</v>
      </c>
      <c r="B268">
        <v>444</v>
      </c>
      <c r="C268">
        <v>772</v>
      </c>
    </row>
    <row r="269" spans="1:3" x14ac:dyDescent="0.45">
      <c r="A269">
        <v>268</v>
      </c>
      <c r="B269">
        <v>444</v>
      </c>
      <c r="C269">
        <v>780</v>
      </c>
    </row>
    <row r="270" spans="1:3" x14ac:dyDescent="0.45">
      <c r="A270">
        <v>269</v>
      </c>
      <c r="B270">
        <v>447</v>
      </c>
      <c r="C270">
        <v>783</v>
      </c>
    </row>
    <row r="271" spans="1:3" x14ac:dyDescent="0.45">
      <c r="A271">
        <v>270</v>
      </c>
      <c r="B271">
        <v>448</v>
      </c>
      <c r="C271">
        <v>784</v>
      </c>
    </row>
    <row r="272" spans="1:3" x14ac:dyDescent="0.45">
      <c r="A272">
        <v>271</v>
      </c>
      <c r="B272">
        <v>449</v>
      </c>
      <c r="C272">
        <v>785</v>
      </c>
    </row>
    <row r="273" spans="1:3" x14ac:dyDescent="0.45">
      <c r="A273">
        <v>272</v>
      </c>
      <c r="B273">
        <v>450</v>
      </c>
      <c r="C273">
        <v>786</v>
      </c>
    </row>
    <row r="274" spans="1:3" x14ac:dyDescent="0.45">
      <c r="A274">
        <v>273</v>
      </c>
      <c r="B274">
        <v>450</v>
      </c>
      <c r="C274">
        <v>794</v>
      </c>
    </row>
    <row r="275" spans="1:3" x14ac:dyDescent="0.45">
      <c r="A275">
        <v>274</v>
      </c>
      <c r="B275">
        <v>451</v>
      </c>
      <c r="C275">
        <v>795</v>
      </c>
    </row>
    <row r="276" spans="1:3" x14ac:dyDescent="0.45">
      <c r="A276">
        <v>275</v>
      </c>
      <c r="B276">
        <v>451</v>
      </c>
      <c r="C276">
        <v>803</v>
      </c>
    </row>
    <row r="277" spans="1:3" x14ac:dyDescent="0.45">
      <c r="A277">
        <v>276</v>
      </c>
      <c r="B277">
        <v>452</v>
      </c>
      <c r="C277">
        <v>804</v>
      </c>
    </row>
    <row r="278" spans="1:3" x14ac:dyDescent="0.45">
      <c r="A278">
        <v>277</v>
      </c>
      <c r="B278">
        <v>453</v>
      </c>
      <c r="C278">
        <v>805</v>
      </c>
    </row>
    <row r="279" spans="1:3" x14ac:dyDescent="0.45">
      <c r="A279">
        <v>278</v>
      </c>
      <c r="B279">
        <v>454</v>
      </c>
      <c r="C279">
        <v>806</v>
      </c>
    </row>
    <row r="280" spans="1:3" x14ac:dyDescent="0.45">
      <c r="A280">
        <v>279</v>
      </c>
      <c r="B280">
        <v>454</v>
      </c>
      <c r="C280">
        <v>814</v>
      </c>
    </row>
    <row r="281" spans="1:3" x14ac:dyDescent="0.45">
      <c r="A281">
        <v>280</v>
      </c>
      <c r="B281">
        <v>457</v>
      </c>
      <c r="C281">
        <v>817</v>
      </c>
    </row>
    <row r="282" spans="1:3" x14ac:dyDescent="0.45">
      <c r="A282">
        <v>281</v>
      </c>
      <c r="B282">
        <v>465</v>
      </c>
      <c r="C282">
        <v>817</v>
      </c>
    </row>
    <row r="283" spans="1:3" x14ac:dyDescent="0.45">
      <c r="A283">
        <v>282</v>
      </c>
      <c r="B283">
        <v>466</v>
      </c>
      <c r="C283">
        <v>818</v>
      </c>
    </row>
    <row r="284" spans="1:3" x14ac:dyDescent="0.45">
      <c r="A284">
        <v>283</v>
      </c>
      <c r="B284">
        <v>466</v>
      </c>
      <c r="C284">
        <v>826</v>
      </c>
    </row>
    <row r="285" spans="1:3" x14ac:dyDescent="0.45">
      <c r="A285">
        <v>284</v>
      </c>
      <c r="B285">
        <v>474</v>
      </c>
      <c r="C285">
        <v>826</v>
      </c>
    </row>
    <row r="286" spans="1:3" x14ac:dyDescent="0.45">
      <c r="A286">
        <v>285</v>
      </c>
      <c r="B286">
        <v>475</v>
      </c>
      <c r="C286">
        <v>827</v>
      </c>
    </row>
    <row r="287" spans="1:3" x14ac:dyDescent="0.45">
      <c r="A287">
        <v>286</v>
      </c>
      <c r="B287">
        <v>475</v>
      </c>
      <c r="C287">
        <v>835</v>
      </c>
    </row>
    <row r="288" spans="1:3" x14ac:dyDescent="0.45">
      <c r="A288">
        <v>287</v>
      </c>
      <c r="B288">
        <v>483</v>
      </c>
      <c r="C288">
        <v>835</v>
      </c>
    </row>
    <row r="289" spans="1:3" x14ac:dyDescent="0.45">
      <c r="A289">
        <v>288</v>
      </c>
      <c r="B289">
        <v>483</v>
      </c>
      <c r="C289">
        <v>843</v>
      </c>
    </row>
    <row r="290" spans="1:3" x14ac:dyDescent="0.45">
      <c r="A290">
        <v>289</v>
      </c>
      <c r="B290">
        <v>491</v>
      </c>
      <c r="C290">
        <v>843</v>
      </c>
    </row>
    <row r="291" spans="1:3" x14ac:dyDescent="0.45">
      <c r="A291">
        <v>290</v>
      </c>
      <c r="B291">
        <v>492</v>
      </c>
      <c r="C291">
        <v>844</v>
      </c>
    </row>
    <row r="292" spans="1:3" x14ac:dyDescent="0.45">
      <c r="A292">
        <v>291</v>
      </c>
      <c r="B292">
        <v>492</v>
      </c>
      <c r="C292">
        <v>852</v>
      </c>
    </row>
    <row r="293" spans="1:3" x14ac:dyDescent="0.45">
      <c r="A293">
        <v>292</v>
      </c>
      <c r="B293">
        <v>493</v>
      </c>
      <c r="C293">
        <v>853</v>
      </c>
    </row>
    <row r="294" spans="1:3" x14ac:dyDescent="0.45">
      <c r="A294">
        <v>293</v>
      </c>
      <c r="B294">
        <v>494</v>
      </c>
      <c r="C294">
        <v>854</v>
      </c>
    </row>
    <row r="295" spans="1:3" x14ac:dyDescent="0.45">
      <c r="A295">
        <v>294</v>
      </c>
      <c r="B295">
        <v>495</v>
      </c>
      <c r="C295">
        <v>855</v>
      </c>
    </row>
    <row r="296" spans="1:3" x14ac:dyDescent="0.45">
      <c r="A296">
        <v>295</v>
      </c>
      <c r="B296">
        <v>496</v>
      </c>
      <c r="C296">
        <v>856</v>
      </c>
    </row>
    <row r="297" spans="1:3" x14ac:dyDescent="0.45">
      <c r="A297">
        <v>296</v>
      </c>
      <c r="B297">
        <v>497</v>
      </c>
      <c r="C297">
        <v>857</v>
      </c>
    </row>
    <row r="298" spans="1:3" x14ac:dyDescent="0.45">
      <c r="A298">
        <v>297</v>
      </c>
      <c r="B298">
        <v>497</v>
      </c>
      <c r="C298">
        <v>865</v>
      </c>
    </row>
    <row r="299" spans="1:3" x14ac:dyDescent="0.45">
      <c r="A299">
        <v>298</v>
      </c>
      <c r="B299">
        <v>500</v>
      </c>
      <c r="C299">
        <v>868</v>
      </c>
    </row>
    <row r="300" spans="1:3" x14ac:dyDescent="0.45">
      <c r="A300">
        <v>299</v>
      </c>
      <c r="B300">
        <v>500</v>
      </c>
      <c r="C300">
        <v>876</v>
      </c>
    </row>
    <row r="301" spans="1:3" x14ac:dyDescent="0.45">
      <c r="A301">
        <v>300</v>
      </c>
      <c r="B301">
        <v>508</v>
      </c>
      <c r="C301">
        <v>876</v>
      </c>
    </row>
    <row r="302" spans="1:3" x14ac:dyDescent="0.45">
      <c r="A302">
        <v>301</v>
      </c>
      <c r="B302">
        <v>508</v>
      </c>
      <c r="C302">
        <v>884</v>
      </c>
    </row>
    <row r="303" spans="1:3" x14ac:dyDescent="0.45">
      <c r="A303">
        <v>302</v>
      </c>
      <c r="B303">
        <v>516</v>
      </c>
      <c r="C303">
        <v>884</v>
      </c>
    </row>
    <row r="304" spans="1:3" x14ac:dyDescent="0.45">
      <c r="A304">
        <v>303</v>
      </c>
      <c r="B304">
        <v>517</v>
      </c>
      <c r="C304">
        <v>885</v>
      </c>
    </row>
    <row r="305" spans="1:3" x14ac:dyDescent="0.45">
      <c r="A305">
        <v>304</v>
      </c>
      <c r="B305">
        <v>518</v>
      </c>
      <c r="C305">
        <v>886</v>
      </c>
    </row>
    <row r="306" spans="1:3" x14ac:dyDescent="0.45">
      <c r="A306">
        <v>305</v>
      </c>
      <c r="B306">
        <v>518</v>
      </c>
      <c r="C306">
        <v>894</v>
      </c>
    </row>
    <row r="307" spans="1:3" x14ac:dyDescent="0.45">
      <c r="A307">
        <v>306</v>
      </c>
      <c r="B307">
        <v>521</v>
      </c>
      <c r="C307">
        <v>897</v>
      </c>
    </row>
    <row r="308" spans="1:3" x14ac:dyDescent="0.45">
      <c r="A308">
        <v>307</v>
      </c>
      <c r="B308">
        <v>529</v>
      </c>
      <c r="C308">
        <v>897</v>
      </c>
    </row>
    <row r="309" spans="1:3" x14ac:dyDescent="0.45">
      <c r="A309">
        <v>308</v>
      </c>
      <c r="B309">
        <v>530</v>
      </c>
      <c r="C309">
        <v>898</v>
      </c>
    </row>
    <row r="310" spans="1:3" x14ac:dyDescent="0.45">
      <c r="A310">
        <v>309</v>
      </c>
      <c r="B310">
        <v>531</v>
      </c>
      <c r="C310">
        <v>899</v>
      </c>
    </row>
    <row r="311" spans="1:3" x14ac:dyDescent="0.45">
      <c r="A311">
        <v>310</v>
      </c>
      <c r="B311">
        <v>532</v>
      </c>
      <c r="C311">
        <v>900</v>
      </c>
    </row>
    <row r="312" spans="1:3" x14ac:dyDescent="0.45">
      <c r="A312">
        <v>311</v>
      </c>
      <c r="B312">
        <v>533</v>
      </c>
      <c r="C312">
        <v>901</v>
      </c>
    </row>
    <row r="313" spans="1:3" x14ac:dyDescent="0.45">
      <c r="A313">
        <v>312</v>
      </c>
      <c r="B313">
        <v>534</v>
      </c>
      <c r="C313">
        <v>902</v>
      </c>
    </row>
    <row r="314" spans="1:3" x14ac:dyDescent="0.45">
      <c r="A314">
        <v>313</v>
      </c>
      <c r="B314">
        <v>535</v>
      </c>
      <c r="C314">
        <v>903</v>
      </c>
    </row>
    <row r="315" spans="1:3" x14ac:dyDescent="0.45">
      <c r="A315">
        <v>314</v>
      </c>
      <c r="B315">
        <v>536</v>
      </c>
      <c r="C315">
        <v>904</v>
      </c>
    </row>
    <row r="316" spans="1:3" x14ac:dyDescent="0.45">
      <c r="A316">
        <v>315</v>
      </c>
      <c r="B316">
        <v>536</v>
      </c>
      <c r="C316">
        <v>912</v>
      </c>
    </row>
    <row r="317" spans="1:3" x14ac:dyDescent="0.45">
      <c r="A317">
        <v>316</v>
      </c>
      <c r="B317">
        <v>544</v>
      </c>
      <c r="C317">
        <v>912</v>
      </c>
    </row>
    <row r="318" spans="1:3" x14ac:dyDescent="0.45">
      <c r="A318">
        <v>317</v>
      </c>
      <c r="B318">
        <v>545</v>
      </c>
      <c r="C318">
        <v>913</v>
      </c>
    </row>
    <row r="319" spans="1:3" x14ac:dyDescent="0.45">
      <c r="A319">
        <v>318</v>
      </c>
      <c r="B319">
        <v>546</v>
      </c>
      <c r="C319">
        <v>914</v>
      </c>
    </row>
    <row r="320" spans="1:3" x14ac:dyDescent="0.45">
      <c r="A320">
        <v>319</v>
      </c>
      <c r="B320">
        <v>547</v>
      </c>
      <c r="C320">
        <v>915</v>
      </c>
    </row>
    <row r="321" spans="1:3" x14ac:dyDescent="0.45">
      <c r="A321">
        <v>320</v>
      </c>
      <c r="B321">
        <v>548</v>
      </c>
      <c r="C321">
        <v>916</v>
      </c>
    </row>
    <row r="322" spans="1:3" x14ac:dyDescent="0.45">
      <c r="A322">
        <v>321</v>
      </c>
      <c r="B322">
        <v>548</v>
      </c>
      <c r="C322">
        <v>924</v>
      </c>
    </row>
    <row r="323" spans="1:3" x14ac:dyDescent="0.45">
      <c r="A323">
        <v>322</v>
      </c>
      <c r="B323">
        <v>549</v>
      </c>
      <c r="C323">
        <v>925</v>
      </c>
    </row>
    <row r="324" spans="1:3" x14ac:dyDescent="0.45">
      <c r="A324">
        <v>323</v>
      </c>
      <c r="B324">
        <v>549</v>
      </c>
      <c r="C324">
        <v>933</v>
      </c>
    </row>
    <row r="325" spans="1:3" x14ac:dyDescent="0.45">
      <c r="A325">
        <v>324</v>
      </c>
      <c r="B325">
        <v>557</v>
      </c>
      <c r="C325">
        <v>933</v>
      </c>
    </row>
    <row r="326" spans="1:3" x14ac:dyDescent="0.45">
      <c r="A326">
        <v>325</v>
      </c>
      <c r="B326">
        <v>558</v>
      </c>
      <c r="C326">
        <v>934</v>
      </c>
    </row>
    <row r="327" spans="1:3" x14ac:dyDescent="0.45">
      <c r="A327">
        <v>326</v>
      </c>
      <c r="B327">
        <v>558</v>
      </c>
      <c r="C327">
        <v>942</v>
      </c>
    </row>
    <row r="328" spans="1:3" x14ac:dyDescent="0.45">
      <c r="A328">
        <v>327</v>
      </c>
      <c r="B328">
        <v>566</v>
      </c>
      <c r="C328">
        <v>942</v>
      </c>
    </row>
    <row r="329" spans="1:3" x14ac:dyDescent="0.45">
      <c r="A329">
        <v>328</v>
      </c>
      <c r="B329">
        <v>567</v>
      </c>
      <c r="C329">
        <v>943</v>
      </c>
    </row>
    <row r="330" spans="1:3" x14ac:dyDescent="0.45">
      <c r="A330">
        <v>329</v>
      </c>
      <c r="B330">
        <v>568</v>
      </c>
      <c r="C330">
        <v>944</v>
      </c>
    </row>
    <row r="331" spans="1:3" x14ac:dyDescent="0.45">
      <c r="A331">
        <v>330</v>
      </c>
      <c r="B331">
        <v>569</v>
      </c>
      <c r="C331">
        <v>945</v>
      </c>
    </row>
    <row r="332" spans="1:3" x14ac:dyDescent="0.45">
      <c r="A332">
        <v>331</v>
      </c>
      <c r="B332">
        <v>570</v>
      </c>
      <c r="C332">
        <v>946</v>
      </c>
    </row>
    <row r="333" spans="1:3" x14ac:dyDescent="0.45">
      <c r="A333">
        <v>332</v>
      </c>
      <c r="B333">
        <v>571</v>
      </c>
      <c r="C333">
        <v>947</v>
      </c>
    </row>
    <row r="334" spans="1:3" x14ac:dyDescent="0.45">
      <c r="A334">
        <v>333</v>
      </c>
      <c r="B334">
        <v>572</v>
      </c>
      <c r="C334">
        <v>948</v>
      </c>
    </row>
    <row r="335" spans="1:3" x14ac:dyDescent="0.45">
      <c r="A335">
        <v>334</v>
      </c>
      <c r="B335">
        <v>573</v>
      </c>
      <c r="C335">
        <v>949</v>
      </c>
    </row>
    <row r="336" spans="1:3" x14ac:dyDescent="0.45">
      <c r="A336">
        <v>335</v>
      </c>
      <c r="B336">
        <v>574</v>
      </c>
      <c r="C336">
        <v>950</v>
      </c>
    </row>
    <row r="337" spans="1:3" x14ac:dyDescent="0.45">
      <c r="A337">
        <v>336</v>
      </c>
      <c r="B337">
        <v>575</v>
      </c>
      <c r="C337">
        <v>951</v>
      </c>
    </row>
    <row r="338" spans="1:3" x14ac:dyDescent="0.45">
      <c r="A338">
        <v>337</v>
      </c>
      <c r="B338">
        <v>575</v>
      </c>
      <c r="C338">
        <v>959</v>
      </c>
    </row>
    <row r="339" spans="1:3" x14ac:dyDescent="0.45">
      <c r="A339">
        <v>338</v>
      </c>
      <c r="B339">
        <v>578</v>
      </c>
      <c r="C339">
        <v>962</v>
      </c>
    </row>
    <row r="340" spans="1:3" x14ac:dyDescent="0.45">
      <c r="A340">
        <v>339</v>
      </c>
      <c r="B340">
        <v>578</v>
      </c>
      <c r="C340">
        <v>970</v>
      </c>
    </row>
    <row r="341" spans="1:3" x14ac:dyDescent="0.45">
      <c r="A341">
        <v>340</v>
      </c>
      <c r="B341">
        <v>586</v>
      </c>
      <c r="C341">
        <v>970</v>
      </c>
    </row>
    <row r="342" spans="1:3" x14ac:dyDescent="0.45">
      <c r="A342">
        <v>341</v>
      </c>
      <c r="B342">
        <v>587</v>
      </c>
      <c r="C342">
        <v>971</v>
      </c>
    </row>
    <row r="343" spans="1:3" x14ac:dyDescent="0.45">
      <c r="A343">
        <v>342</v>
      </c>
      <c r="B343">
        <v>588</v>
      </c>
      <c r="C343">
        <v>972</v>
      </c>
    </row>
    <row r="344" spans="1:3" x14ac:dyDescent="0.45">
      <c r="A344">
        <v>343</v>
      </c>
      <c r="B344">
        <v>588</v>
      </c>
      <c r="C344">
        <v>980</v>
      </c>
    </row>
    <row r="345" spans="1:3" x14ac:dyDescent="0.45">
      <c r="A345">
        <v>344</v>
      </c>
      <c r="B345">
        <v>591</v>
      </c>
      <c r="C345">
        <v>983</v>
      </c>
    </row>
    <row r="346" spans="1:3" x14ac:dyDescent="0.45">
      <c r="A346">
        <v>345</v>
      </c>
      <c r="B346">
        <v>594</v>
      </c>
      <c r="C346">
        <v>986</v>
      </c>
    </row>
    <row r="347" spans="1:3" x14ac:dyDescent="0.45">
      <c r="A347">
        <v>346</v>
      </c>
      <c r="B347">
        <v>602</v>
      </c>
      <c r="C347">
        <v>986</v>
      </c>
    </row>
    <row r="348" spans="1:3" x14ac:dyDescent="0.45">
      <c r="A348">
        <v>347</v>
      </c>
      <c r="B348">
        <v>603</v>
      </c>
      <c r="C348">
        <v>987</v>
      </c>
    </row>
    <row r="349" spans="1:3" x14ac:dyDescent="0.45">
      <c r="A349">
        <v>348</v>
      </c>
      <c r="B349">
        <v>603</v>
      </c>
      <c r="C349">
        <v>995</v>
      </c>
    </row>
    <row r="350" spans="1:3" x14ac:dyDescent="0.45">
      <c r="A350">
        <v>349</v>
      </c>
      <c r="B350">
        <v>604</v>
      </c>
      <c r="C350">
        <v>996</v>
      </c>
    </row>
    <row r="351" spans="1:3" x14ac:dyDescent="0.45">
      <c r="A351">
        <v>350</v>
      </c>
      <c r="B351">
        <v>605</v>
      </c>
      <c r="C351">
        <v>997</v>
      </c>
    </row>
    <row r="352" spans="1:3" x14ac:dyDescent="0.45">
      <c r="A352">
        <v>351</v>
      </c>
      <c r="B352">
        <v>606</v>
      </c>
      <c r="C352">
        <v>998</v>
      </c>
    </row>
    <row r="353" spans="1:3" x14ac:dyDescent="0.45">
      <c r="A353">
        <v>352</v>
      </c>
      <c r="B353">
        <v>606</v>
      </c>
      <c r="C353">
        <v>1006</v>
      </c>
    </row>
    <row r="354" spans="1:3" x14ac:dyDescent="0.45">
      <c r="A354">
        <v>353</v>
      </c>
      <c r="B354">
        <v>607</v>
      </c>
      <c r="C354">
        <v>1007</v>
      </c>
    </row>
    <row r="355" spans="1:3" x14ac:dyDescent="0.45">
      <c r="A355">
        <v>354</v>
      </c>
      <c r="B355">
        <v>607</v>
      </c>
      <c r="C355">
        <v>1015</v>
      </c>
    </row>
    <row r="356" spans="1:3" x14ac:dyDescent="0.45">
      <c r="A356">
        <v>355</v>
      </c>
      <c r="B356">
        <v>615</v>
      </c>
      <c r="C356">
        <v>1015</v>
      </c>
    </row>
    <row r="357" spans="1:3" x14ac:dyDescent="0.45">
      <c r="A357">
        <v>356</v>
      </c>
      <c r="B357">
        <v>615</v>
      </c>
      <c r="C357">
        <v>1023</v>
      </c>
    </row>
    <row r="358" spans="1:3" x14ac:dyDescent="0.45">
      <c r="A358">
        <v>357</v>
      </c>
      <c r="B358">
        <v>616</v>
      </c>
      <c r="C358">
        <v>1024</v>
      </c>
    </row>
    <row r="359" spans="1:3" x14ac:dyDescent="0.45">
      <c r="A359">
        <v>358</v>
      </c>
      <c r="B359">
        <v>616</v>
      </c>
      <c r="C359">
        <v>1032</v>
      </c>
    </row>
    <row r="360" spans="1:3" x14ac:dyDescent="0.45">
      <c r="A360">
        <v>359</v>
      </c>
      <c r="B360">
        <v>624</v>
      </c>
      <c r="C360">
        <v>1032</v>
      </c>
    </row>
    <row r="361" spans="1:3" x14ac:dyDescent="0.45">
      <c r="A361">
        <v>360</v>
      </c>
      <c r="B361">
        <v>625</v>
      </c>
      <c r="C361">
        <v>1033</v>
      </c>
    </row>
    <row r="362" spans="1:3" x14ac:dyDescent="0.45">
      <c r="A362">
        <v>361</v>
      </c>
      <c r="B362">
        <v>625</v>
      </c>
      <c r="C362">
        <v>1041</v>
      </c>
    </row>
    <row r="363" spans="1:3" x14ac:dyDescent="0.45">
      <c r="A363">
        <v>362</v>
      </c>
      <c r="B363">
        <v>633</v>
      </c>
      <c r="C363">
        <v>1041</v>
      </c>
    </row>
    <row r="364" spans="1:3" x14ac:dyDescent="0.45">
      <c r="A364">
        <v>363</v>
      </c>
      <c r="B364">
        <v>633</v>
      </c>
      <c r="C364">
        <v>1049</v>
      </c>
    </row>
    <row r="365" spans="1:3" x14ac:dyDescent="0.45">
      <c r="A365">
        <v>364</v>
      </c>
      <c r="B365">
        <v>633</v>
      </c>
      <c r="C365">
        <v>1057</v>
      </c>
    </row>
    <row r="366" spans="1:3" x14ac:dyDescent="0.45">
      <c r="A366">
        <v>365</v>
      </c>
      <c r="B366">
        <v>641</v>
      </c>
      <c r="C366">
        <v>1057</v>
      </c>
    </row>
    <row r="367" spans="1:3" x14ac:dyDescent="0.45">
      <c r="A367">
        <v>366</v>
      </c>
      <c r="B367">
        <v>642</v>
      </c>
      <c r="C367">
        <v>1058</v>
      </c>
    </row>
    <row r="368" spans="1:3" x14ac:dyDescent="0.45">
      <c r="A368">
        <v>367</v>
      </c>
      <c r="B368">
        <v>643</v>
      </c>
      <c r="C368">
        <v>1059</v>
      </c>
    </row>
    <row r="369" spans="1:3" x14ac:dyDescent="0.45">
      <c r="A369">
        <v>368</v>
      </c>
      <c r="B369">
        <v>644</v>
      </c>
      <c r="C369">
        <v>1060</v>
      </c>
    </row>
    <row r="370" spans="1:3" x14ac:dyDescent="0.45">
      <c r="A370">
        <v>369</v>
      </c>
      <c r="B370">
        <v>645</v>
      </c>
      <c r="C370">
        <v>1061</v>
      </c>
    </row>
    <row r="371" spans="1:3" x14ac:dyDescent="0.45">
      <c r="A371">
        <v>370</v>
      </c>
      <c r="B371">
        <v>646</v>
      </c>
      <c r="C371">
        <v>1062</v>
      </c>
    </row>
    <row r="372" spans="1:3" x14ac:dyDescent="0.45">
      <c r="A372">
        <v>371</v>
      </c>
      <c r="B372">
        <v>647</v>
      </c>
      <c r="C372">
        <v>1063</v>
      </c>
    </row>
    <row r="373" spans="1:3" x14ac:dyDescent="0.45">
      <c r="A373">
        <v>372</v>
      </c>
      <c r="B373">
        <v>648</v>
      </c>
      <c r="C373">
        <v>1064</v>
      </c>
    </row>
    <row r="374" spans="1:3" x14ac:dyDescent="0.45">
      <c r="A374">
        <v>373</v>
      </c>
      <c r="B374">
        <v>649</v>
      </c>
      <c r="C374">
        <v>1065</v>
      </c>
    </row>
    <row r="375" spans="1:3" x14ac:dyDescent="0.45">
      <c r="A375">
        <v>374</v>
      </c>
      <c r="B375">
        <v>649</v>
      </c>
      <c r="C375">
        <v>1073</v>
      </c>
    </row>
    <row r="376" spans="1:3" x14ac:dyDescent="0.45">
      <c r="A376">
        <v>375</v>
      </c>
      <c r="B376">
        <v>650</v>
      </c>
      <c r="C376">
        <v>1074</v>
      </c>
    </row>
    <row r="377" spans="1:3" x14ac:dyDescent="0.45">
      <c r="A377">
        <v>376</v>
      </c>
      <c r="B377">
        <v>651</v>
      </c>
      <c r="C377">
        <v>1075</v>
      </c>
    </row>
    <row r="378" spans="1:3" x14ac:dyDescent="0.45">
      <c r="A378">
        <v>377</v>
      </c>
      <c r="B378">
        <v>652</v>
      </c>
      <c r="C378">
        <v>1076</v>
      </c>
    </row>
    <row r="379" spans="1:3" x14ac:dyDescent="0.45">
      <c r="A379">
        <v>378</v>
      </c>
      <c r="B379">
        <v>653</v>
      </c>
      <c r="C379">
        <v>1077</v>
      </c>
    </row>
    <row r="380" spans="1:3" x14ac:dyDescent="0.45">
      <c r="A380">
        <v>379</v>
      </c>
      <c r="B380">
        <v>654</v>
      </c>
      <c r="C380">
        <v>1078</v>
      </c>
    </row>
    <row r="381" spans="1:3" x14ac:dyDescent="0.45">
      <c r="A381">
        <v>380</v>
      </c>
      <c r="B381">
        <v>655</v>
      </c>
      <c r="C381">
        <v>1079</v>
      </c>
    </row>
    <row r="382" spans="1:3" x14ac:dyDescent="0.45">
      <c r="A382">
        <v>381</v>
      </c>
      <c r="B382">
        <v>655</v>
      </c>
      <c r="C382">
        <v>1087</v>
      </c>
    </row>
    <row r="383" spans="1:3" x14ac:dyDescent="0.45">
      <c r="A383">
        <v>382</v>
      </c>
      <c r="B383">
        <v>655</v>
      </c>
      <c r="C383">
        <v>1095</v>
      </c>
    </row>
    <row r="384" spans="1:3" x14ac:dyDescent="0.45">
      <c r="A384">
        <v>383</v>
      </c>
      <c r="B384">
        <v>663</v>
      </c>
      <c r="C384">
        <v>1095</v>
      </c>
    </row>
    <row r="385" spans="1:3" x14ac:dyDescent="0.45">
      <c r="A385">
        <v>384</v>
      </c>
      <c r="B385">
        <v>663</v>
      </c>
      <c r="C385">
        <v>1103</v>
      </c>
    </row>
    <row r="386" spans="1:3" x14ac:dyDescent="0.45">
      <c r="A386">
        <v>385</v>
      </c>
      <c r="B386">
        <v>666</v>
      </c>
      <c r="C386">
        <v>1106</v>
      </c>
    </row>
    <row r="387" spans="1:3" x14ac:dyDescent="0.45">
      <c r="A387">
        <v>386</v>
      </c>
      <c r="B387">
        <v>667</v>
      </c>
      <c r="C387">
        <v>1107</v>
      </c>
    </row>
    <row r="388" spans="1:3" x14ac:dyDescent="0.45">
      <c r="A388">
        <v>387</v>
      </c>
      <c r="B388">
        <v>668</v>
      </c>
      <c r="C388">
        <v>1108</v>
      </c>
    </row>
    <row r="389" spans="1:3" x14ac:dyDescent="0.45">
      <c r="A389">
        <v>388</v>
      </c>
      <c r="B389">
        <v>669</v>
      </c>
      <c r="C389">
        <v>1109</v>
      </c>
    </row>
    <row r="390" spans="1:3" x14ac:dyDescent="0.45">
      <c r="A390">
        <v>389</v>
      </c>
      <c r="B390">
        <v>670</v>
      </c>
      <c r="C390">
        <v>1110</v>
      </c>
    </row>
    <row r="391" spans="1:3" x14ac:dyDescent="0.45">
      <c r="A391">
        <v>390</v>
      </c>
      <c r="B391">
        <v>671</v>
      </c>
      <c r="C391">
        <v>1111</v>
      </c>
    </row>
    <row r="392" spans="1:3" x14ac:dyDescent="0.45">
      <c r="A392">
        <v>391</v>
      </c>
      <c r="B392">
        <v>672</v>
      </c>
      <c r="C392">
        <v>1112</v>
      </c>
    </row>
    <row r="393" spans="1:3" x14ac:dyDescent="0.45">
      <c r="A393">
        <v>392</v>
      </c>
      <c r="B393">
        <v>673</v>
      </c>
      <c r="C393">
        <v>1113</v>
      </c>
    </row>
    <row r="394" spans="1:3" x14ac:dyDescent="0.45">
      <c r="A394">
        <v>393</v>
      </c>
      <c r="B394">
        <v>674</v>
      </c>
      <c r="C394">
        <v>1114</v>
      </c>
    </row>
    <row r="395" spans="1:3" x14ac:dyDescent="0.45">
      <c r="A395">
        <v>394</v>
      </c>
      <c r="B395">
        <v>675</v>
      </c>
      <c r="C395">
        <v>1115</v>
      </c>
    </row>
    <row r="396" spans="1:3" x14ac:dyDescent="0.45">
      <c r="A396">
        <v>395</v>
      </c>
      <c r="B396">
        <v>676</v>
      </c>
      <c r="C396">
        <v>1116</v>
      </c>
    </row>
    <row r="397" spans="1:3" x14ac:dyDescent="0.45">
      <c r="A397">
        <v>396</v>
      </c>
      <c r="B397">
        <v>677</v>
      </c>
      <c r="C397">
        <v>1117</v>
      </c>
    </row>
    <row r="398" spans="1:3" x14ac:dyDescent="0.45">
      <c r="A398">
        <v>397</v>
      </c>
      <c r="B398">
        <v>678</v>
      </c>
      <c r="C398">
        <v>1118</v>
      </c>
    </row>
    <row r="399" spans="1:3" x14ac:dyDescent="0.45">
      <c r="A399">
        <v>398</v>
      </c>
      <c r="B399">
        <v>679</v>
      </c>
      <c r="C399">
        <v>1119</v>
      </c>
    </row>
    <row r="400" spans="1:3" x14ac:dyDescent="0.45">
      <c r="A400">
        <v>399</v>
      </c>
      <c r="B400">
        <v>679</v>
      </c>
      <c r="C400">
        <v>1127</v>
      </c>
    </row>
    <row r="401" spans="1:3" x14ac:dyDescent="0.45">
      <c r="A401">
        <v>400</v>
      </c>
      <c r="B401">
        <v>682</v>
      </c>
      <c r="C401">
        <v>1130</v>
      </c>
    </row>
    <row r="402" spans="1:3" x14ac:dyDescent="0.45">
      <c r="A402">
        <v>401</v>
      </c>
      <c r="B402">
        <v>683</v>
      </c>
      <c r="C402">
        <v>1131</v>
      </c>
    </row>
    <row r="403" spans="1:3" x14ac:dyDescent="0.45">
      <c r="A403">
        <v>402</v>
      </c>
      <c r="B403">
        <v>684</v>
      </c>
      <c r="C403">
        <v>1132</v>
      </c>
    </row>
    <row r="404" spans="1:3" x14ac:dyDescent="0.45">
      <c r="A404">
        <v>403</v>
      </c>
      <c r="B404">
        <v>684</v>
      </c>
      <c r="C404">
        <v>1140</v>
      </c>
    </row>
    <row r="405" spans="1:3" x14ac:dyDescent="0.45">
      <c r="A405">
        <v>404</v>
      </c>
      <c r="B405">
        <v>685</v>
      </c>
      <c r="C405">
        <v>1141</v>
      </c>
    </row>
    <row r="406" spans="1:3" x14ac:dyDescent="0.45">
      <c r="A406">
        <v>405</v>
      </c>
      <c r="B406">
        <v>685</v>
      </c>
      <c r="C406">
        <v>1149</v>
      </c>
    </row>
    <row r="407" spans="1:3" x14ac:dyDescent="0.45">
      <c r="A407">
        <v>406</v>
      </c>
      <c r="B407">
        <v>686</v>
      </c>
      <c r="C407">
        <v>1150</v>
      </c>
    </row>
    <row r="408" spans="1:3" x14ac:dyDescent="0.45">
      <c r="A408">
        <v>407</v>
      </c>
      <c r="B408">
        <v>686</v>
      </c>
      <c r="C408">
        <v>1158</v>
      </c>
    </row>
    <row r="409" spans="1:3" x14ac:dyDescent="0.45">
      <c r="A409">
        <v>408</v>
      </c>
      <c r="B409">
        <v>686</v>
      </c>
      <c r="C409">
        <v>1166</v>
      </c>
    </row>
    <row r="410" spans="1:3" x14ac:dyDescent="0.45">
      <c r="A410">
        <v>409</v>
      </c>
      <c r="B410">
        <v>686</v>
      </c>
      <c r="C410">
        <v>1174</v>
      </c>
    </row>
    <row r="411" spans="1:3" x14ac:dyDescent="0.45">
      <c r="A411">
        <v>410</v>
      </c>
      <c r="B411">
        <v>687</v>
      </c>
      <c r="C411">
        <v>1175</v>
      </c>
    </row>
    <row r="412" spans="1:3" x14ac:dyDescent="0.45">
      <c r="A412">
        <v>411</v>
      </c>
      <c r="B412">
        <v>688</v>
      </c>
      <c r="C412">
        <v>1176</v>
      </c>
    </row>
    <row r="413" spans="1:3" x14ac:dyDescent="0.45">
      <c r="A413">
        <v>412</v>
      </c>
      <c r="B413">
        <v>688</v>
      </c>
      <c r="C413">
        <v>1184</v>
      </c>
    </row>
    <row r="414" spans="1:3" x14ac:dyDescent="0.45">
      <c r="A414">
        <v>413</v>
      </c>
      <c r="B414">
        <v>696</v>
      </c>
      <c r="C414">
        <v>1184</v>
      </c>
    </row>
    <row r="415" spans="1:3" x14ac:dyDescent="0.45">
      <c r="A415">
        <v>414</v>
      </c>
      <c r="B415">
        <v>697</v>
      </c>
      <c r="C415">
        <v>1185</v>
      </c>
    </row>
    <row r="416" spans="1:3" x14ac:dyDescent="0.45">
      <c r="A416">
        <v>415</v>
      </c>
      <c r="B416">
        <v>697</v>
      </c>
      <c r="C416">
        <v>1193</v>
      </c>
    </row>
    <row r="417" spans="1:3" x14ac:dyDescent="0.45">
      <c r="A417">
        <v>416</v>
      </c>
      <c r="B417">
        <v>698</v>
      </c>
      <c r="C417">
        <v>1194</v>
      </c>
    </row>
    <row r="418" spans="1:3" x14ac:dyDescent="0.45">
      <c r="A418">
        <v>417</v>
      </c>
      <c r="B418">
        <v>698</v>
      </c>
      <c r="C418">
        <v>1202</v>
      </c>
    </row>
    <row r="419" spans="1:3" x14ac:dyDescent="0.45">
      <c r="A419">
        <v>418</v>
      </c>
      <c r="B419">
        <v>706</v>
      </c>
      <c r="C419">
        <v>1202</v>
      </c>
    </row>
    <row r="420" spans="1:3" x14ac:dyDescent="0.45">
      <c r="A420">
        <v>419</v>
      </c>
      <c r="B420">
        <v>706</v>
      </c>
      <c r="C420">
        <v>1210</v>
      </c>
    </row>
    <row r="421" spans="1:3" x14ac:dyDescent="0.45">
      <c r="A421">
        <v>420</v>
      </c>
      <c r="B421">
        <v>706</v>
      </c>
      <c r="C421">
        <v>1218</v>
      </c>
    </row>
    <row r="422" spans="1:3" x14ac:dyDescent="0.45">
      <c r="A422">
        <v>421</v>
      </c>
      <c r="B422">
        <v>709</v>
      </c>
      <c r="C422">
        <v>1221</v>
      </c>
    </row>
    <row r="423" spans="1:3" x14ac:dyDescent="0.45">
      <c r="A423">
        <v>422</v>
      </c>
      <c r="B423">
        <v>710</v>
      </c>
      <c r="C423">
        <v>1222</v>
      </c>
    </row>
    <row r="424" spans="1:3" x14ac:dyDescent="0.45">
      <c r="A424">
        <v>423</v>
      </c>
      <c r="B424">
        <v>710</v>
      </c>
      <c r="C424">
        <v>1230</v>
      </c>
    </row>
    <row r="425" spans="1:3" x14ac:dyDescent="0.45">
      <c r="A425">
        <v>424</v>
      </c>
      <c r="B425">
        <v>710</v>
      </c>
      <c r="C425">
        <v>1238</v>
      </c>
    </row>
    <row r="426" spans="1:3" x14ac:dyDescent="0.45">
      <c r="A426">
        <v>425</v>
      </c>
      <c r="B426">
        <v>718</v>
      </c>
      <c r="C426">
        <v>1238</v>
      </c>
    </row>
    <row r="427" spans="1:3" x14ac:dyDescent="0.45">
      <c r="A427">
        <v>426</v>
      </c>
      <c r="B427">
        <v>718</v>
      </c>
      <c r="C427">
        <v>1246</v>
      </c>
    </row>
    <row r="428" spans="1:3" x14ac:dyDescent="0.45">
      <c r="A428">
        <v>427</v>
      </c>
      <c r="B428">
        <v>726</v>
      </c>
      <c r="C428">
        <v>1246</v>
      </c>
    </row>
    <row r="429" spans="1:3" x14ac:dyDescent="0.45">
      <c r="A429">
        <v>428</v>
      </c>
      <c r="B429">
        <v>727</v>
      </c>
      <c r="C429">
        <v>1247</v>
      </c>
    </row>
    <row r="430" spans="1:3" x14ac:dyDescent="0.45">
      <c r="A430">
        <v>429</v>
      </c>
      <c r="B430">
        <v>727</v>
      </c>
      <c r="C430">
        <v>1255</v>
      </c>
    </row>
    <row r="431" spans="1:3" x14ac:dyDescent="0.45">
      <c r="A431">
        <v>430</v>
      </c>
      <c r="B431">
        <v>730</v>
      </c>
      <c r="C431">
        <v>1258</v>
      </c>
    </row>
    <row r="432" spans="1:3" x14ac:dyDescent="0.45">
      <c r="A432">
        <v>431</v>
      </c>
      <c r="B432">
        <v>738</v>
      </c>
      <c r="C432">
        <v>1258</v>
      </c>
    </row>
    <row r="433" spans="1:3" x14ac:dyDescent="0.45">
      <c r="A433">
        <v>432</v>
      </c>
      <c r="B433">
        <v>739</v>
      </c>
      <c r="C433">
        <v>1259</v>
      </c>
    </row>
    <row r="434" spans="1:3" x14ac:dyDescent="0.45">
      <c r="A434">
        <v>433</v>
      </c>
      <c r="B434">
        <v>740</v>
      </c>
      <c r="C434">
        <v>1260</v>
      </c>
    </row>
    <row r="435" spans="1:3" x14ac:dyDescent="0.45">
      <c r="A435">
        <v>434</v>
      </c>
      <c r="B435">
        <v>740</v>
      </c>
      <c r="C435">
        <v>1268</v>
      </c>
    </row>
    <row r="436" spans="1:3" x14ac:dyDescent="0.45">
      <c r="A436">
        <v>435</v>
      </c>
      <c r="B436">
        <v>740</v>
      </c>
      <c r="C436">
        <v>1276</v>
      </c>
    </row>
    <row r="437" spans="1:3" x14ac:dyDescent="0.45">
      <c r="A437">
        <v>436</v>
      </c>
      <c r="B437">
        <v>741</v>
      </c>
      <c r="C437">
        <v>1277</v>
      </c>
    </row>
    <row r="438" spans="1:3" x14ac:dyDescent="0.45">
      <c r="A438">
        <v>437</v>
      </c>
      <c r="B438">
        <v>742</v>
      </c>
      <c r="C438">
        <v>1278</v>
      </c>
    </row>
    <row r="439" spans="1:3" x14ac:dyDescent="0.45">
      <c r="A439">
        <v>438</v>
      </c>
      <c r="B439">
        <v>743</v>
      </c>
      <c r="C439">
        <v>1279</v>
      </c>
    </row>
    <row r="440" spans="1:3" x14ac:dyDescent="0.45">
      <c r="A440">
        <v>439</v>
      </c>
      <c r="B440">
        <v>744</v>
      </c>
      <c r="C440">
        <v>1280</v>
      </c>
    </row>
    <row r="441" spans="1:3" x14ac:dyDescent="0.45">
      <c r="A441">
        <v>440</v>
      </c>
      <c r="B441">
        <v>745</v>
      </c>
      <c r="C441">
        <v>1281</v>
      </c>
    </row>
    <row r="442" spans="1:3" x14ac:dyDescent="0.45">
      <c r="A442">
        <v>441</v>
      </c>
      <c r="B442">
        <v>745</v>
      </c>
      <c r="C442">
        <v>1289</v>
      </c>
    </row>
    <row r="443" spans="1:3" x14ac:dyDescent="0.45">
      <c r="A443">
        <v>442</v>
      </c>
      <c r="B443">
        <v>745</v>
      </c>
      <c r="C443">
        <v>1297</v>
      </c>
    </row>
    <row r="444" spans="1:3" x14ac:dyDescent="0.45">
      <c r="A444">
        <v>443</v>
      </c>
      <c r="B444">
        <v>748</v>
      </c>
      <c r="C444">
        <v>1300</v>
      </c>
    </row>
    <row r="445" spans="1:3" x14ac:dyDescent="0.45">
      <c r="A445">
        <v>444</v>
      </c>
      <c r="B445">
        <v>749</v>
      </c>
      <c r="C445">
        <v>1301</v>
      </c>
    </row>
    <row r="446" spans="1:3" x14ac:dyDescent="0.45">
      <c r="A446">
        <v>445</v>
      </c>
      <c r="B446">
        <v>750</v>
      </c>
      <c r="C446">
        <v>1302</v>
      </c>
    </row>
    <row r="447" spans="1:3" x14ac:dyDescent="0.45">
      <c r="A447">
        <v>446</v>
      </c>
      <c r="B447">
        <v>751</v>
      </c>
      <c r="C447">
        <v>1303</v>
      </c>
    </row>
    <row r="448" spans="1:3" x14ac:dyDescent="0.45">
      <c r="A448">
        <v>447</v>
      </c>
      <c r="B448">
        <v>751</v>
      </c>
      <c r="C448">
        <v>1311</v>
      </c>
    </row>
    <row r="449" spans="1:3" x14ac:dyDescent="0.45">
      <c r="A449">
        <v>448</v>
      </c>
      <c r="B449">
        <v>759</v>
      </c>
      <c r="C449">
        <v>1311</v>
      </c>
    </row>
    <row r="450" spans="1:3" x14ac:dyDescent="0.45">
      <c r="A450">
        <v>449</v>
      </c>
      <c r="B450">
        <v>760</v>
      </c>
      <c r="C450">
        <v>1312</v>
      </c>
    </row>
    <row r="451" spans="1:3" x14ac:dyDescent="0.45">
      <c r="A451">
        <v>450</v>
      </c>
      <c r="B451">
        <v>761</v>
      </c>
      <c r="C451">
        <v>1313</v>
      </c>
    </row>
    <row r="452" spans="1:3" x14ac:dyDescent="0.45">
      <c r="A452">
        <v>451</v>
      </c>
      <c r="B452">
        <v>761</v>
      </c>
      <c r="C452">
        <v>1321</v>
      </c>
    </row>
    <row r="453" spans="1:3" x14ac:dyDescent="0.45">
      <c r="A453">
        <v>452</v>
      </c>
      <c r="B453">
        <v>769</v>
      </c>
      <c r="C453">
        <v>1321</v>
      </c>
    </row>
    <row r="454" spans="1:3" x14ac:dyDescent="0.45">
      <c r="A454">
        <v>453</v>
      </c>
      <c r="B454">
        <v>770</v>
      </c>
      <c r="C454">
        <v>1322</v>
      </c>
    </row>
    <row r="455" spans="1:3" x14ac:dyDescent="0.45">
      <c r="A455">
        <v>454</v>
      </c>
      <c r="B455">
        <v>771</v>
      </c>
      <c r="C455">
        <v>1323</v>
      </c>
    </row>
    <row r="456" spans="1:3" x14ac:dyDescent="0.45">
      <c r="A456">
        <v>455</v>
      </c>
      <c r="B456">
        <v>772</v>
      </c>
      <c r="C456">
        <v>1324</v>
      </c>
    </row>
    <row r="457" spans="1:3" x14ac:dyDescent="0.45">
      <c r="A457">
        <v>456</v>
      </c>
      <c r="B457">
        <v>773</v>
      </c>
      <c r="C457">
        <v>1325</v>
      </c>
    </row>
    <row r="458" spans="1:3" x14ac:dyDescent="0.45">
      <c r="A458">
        <v>457</v>
      </c>
      <c r="B458">
        <v>774</v>
      </c>
      <c r="C458">
        <v>1326</v>
      </c>
    </row>
    <row r="459" spans="1:3" x14ac:dyDescent="0.45">
      <c r="A459">
        <v>458</v>
      </c>
      <c r="B459">
        <v>775</v>
      </c>
      <c r="C459">
        <v>1327</v>
      </c>
    </row>
    <row r="460" spans="1:3" x14ac:dyDescent="0.45">
      <c r="A460">
        <v>459</v>
      </c>
      <c r="B460">
        <v>776</v>
      </c>
      <c r="C460">
        <v>1328</v>
      </c>
    </row>
    <row r="461" spans="1:3" x14ac:dyDescent="0.45">
      <c r="A461">
        <v>460</v>
      </c>
      <c r="B461">
        <v>777</v>
      </c>
      <c r="C461">
        <v>1329</v>
      </c>
    </row>
    <row r="462" spans="1:3" x14ac:dyDescent="0.45">
      <c r="A462">
        <v>461</v>
      </c>
      <c r="B462">
        <v>778</v>
      </c>
      <c r="C462">
        <v>1330</v>
      </c>
    </row>
    <row r="463" spans="1:3" x14ac:dyDescent="0.45">
      <c r="A463">
        <v>462</v>
      </c>
      <c r="B463">
        <v>779</v>
      </c>
      <c r="C463">
        <v>1331</v>
      </c>
    </row>
    <row r="464" spans="1:3" x14ac:dyDescent="0.45">
      <c r="A464">
        <v>463</v>
      </c>
      <c r="B464">
        <v>779</v>
      </c>
      <c r="C464">
        <v>1339</v>
      </c>
    </row>
    <row r="465" spans="1:3" x14ac:dyDescent="0.45">
      <c r="A465">
        <v>464</v>
      </c>
      <c r="B465">
        <v>780</v>
      </c>
      <c r="C465">
        <v>1340</v>
      </c>
    </row>
    <row r="466" spans="1:3" x14ac:dyDescent="0.45">
      <c r="A466">
        <v>465</v>
      </c>
      <c r="B466">
        <v>781</v>
      </c>
      <c r="C466">
        <v>1341</v>
      </c>
    </row>
    <row r="467" spans="1:3" x14ac:dyDescent="0.45">
      <c r="A467">
        <v>466</v>
      </c>
      <c r="B467">
        <v>782</v>
      </c>
      <c r="C467">
        <v>1342</v>
      </c>
    </row>
    <row r="468" spans="1:3" x14ac:dyDescent="0.45">
      <c r="A468">
        <v>467</v>
      </c>
      <c r="B468">
        <v>782</v>
      </c>
      <c r="C468">
        <v>1350</v>
      </c>
    </row>
    <row r="469" spans="1:3" x14ac:dyDescent="0.45">
      <c r="A469">
        <v>468</v>
      </c>
      <c r="B469">
        <v>790</v>
      </c>
      <c r="C469">
        <v>1350</v>
      </c>
    </row>
    <row r="470" spans="1:3" x14ac:dyDescent="0.45">
      <c r="A470">
        <v>469</v>
      </c>
      <c r="B470">
        <v>791</v>
      </c>
      <c r="C470">
        <v>1351</v>
      </c>
    </row>
    <row r="471" spans="1:3" x14ac:dyDescent="0.45">
      <c r="A471">
        <v>470</v>
      </c>
      <c r="B471">
        <v>792</v>
      </c>
      <c r="C471">
        <v>1352</v>
      </c>
    </row>
    <row r="472" spans="1:3" x14ac:dyDescent="0.45">
      <c r="A472">
        <v>471</v>
      </c>
      <c r="B472">
        <v>792</v>
      </c>
      <c r="C472">
        <v>1360</v>
      </c>
    </row>
    <row r="473" spans="1:3" x14ac:dyDescent="0.45">
      <c r="A473">
        <v>472</v>
      </c>
      <c r="B473">
        <v>800</v>
      </c>
      <c r="C473">
        <v>1360</v>
      </c>
    </row>
    <row r="474" spans="1:3" x14ac:dyDescent="0.45">
      <c r="A474">
        <v>473</v>
      </c>
      <c r="B474">
        <v>801</v>
      </c>
      <c r="C474">
        <v>1361</v>
      </c>
    </row>
    <row r="475" spans="1:3" x14ac:dyDescent="0.45">
      <c r="A475">
        <v>474</v>
      </c>
      <c r="B475">
        <v>802</v>
      </c>
      <c r="C475">
        <v>1362</v>
      </c>
    </row>
    <row r="476" spans="1:3" x14ac:dyDescent="0.45">
      <c r="A476">
        <v>475</v>
      </c>
      <c r="B476">
        <v>802</v>
      </c>
      <c r="C476">
        <v>1370</v>
      </c>
    </row>
    <row r="477" spans="1:3" x14ac:dyDescent="0.45">
      <c r="A477">
        <v>476</v>
      </c>
      <c r="B477">
        <v>803</v>
      </c>
      <c r="C477">
        <v>1371</v>
      </c>
    </row>
    <row r="478" spans="1:3" x14ac:dyDescent="0.45">
      <c r="A478">
        <v>477</v>
      </c>
      <c r="B478">
        <v>804</v>
      </c>
      <c r="C478">
        <v>1372</v>
      </c>
    </row>
    <row r="479" spans="1:3" x14ac:dyDescent="0.45">
      <c r="A479">
        <v>478</v>
      </c>
      <c r="B479">
        <v>805</v>
      </c>
      <c r="C479">
        <v>1373</v>
      </c>
    </row>
    <row r="480" spans="1:3" x14ac:dyDescent="0.45">
      <c r="A480">
        <v>479</v>
      </c>
      <c r="B480">
        <v>805</v>
      </c>
      <c r="C480">
        <v>1381</v>
      </c>
    </row>
    <row r="481" spans="1:3" x14ac:dyDescent="0.45">
      <c r="A481">
        <v>480</v>
      </c>
      <c r="B481">
        <v>813</v>
      </c>
      <c r="C481">
        <v>1381</v>
      </c>
    </row>
    <row r="482" spans="1:3" x14ac:dyDescent="0.45">
      <c r="A482">
        <v>481</v>
      </c>
      <c r="B482">
        <v>813</v>
      </c>
      <c r="C482">
        <v>1389</v>
      </c>
    </row>
    <row r="483" spans="1:3" x14ac:dyDescent="0.45">
      <c r="A483">
        <v>482</v>
      </c>
      <c r="B483">
        <v>821</v>
      </c>
      <c r="C483">
        <v>1389</v>
      </c>
    </row>
    <row r="484" spans="1:3" x14ac:dyDescent="0.45">
      <c r="A484">
        <v>483</v>
      </c>
      <c r="B484">
        <v>821</v>
      </c>
      <c r="C484">
        <v>1397</v>
      </c>
    </row>
    <row r="485" spans="1:3" x14ac:dyDescent="0.45">
      <c r="A485">
        <v>484</v>
      </c>
      <c r="B485">
        <v>824</v>
      </c>
      <c r="C485">
        <v>1400</v>
      </c>
    </row>
    <row r="486" spans="1:3" x14ac:dyDescent="0.45">
      <c r="A486">
        <v>485</v>
      </c>
      <c r="B486">
        <v>825</v>
      </c>
      <c r="C486">
        <v>1401</v>
      </c>
    </row>
    <row r="487" spans="1:3" x14ac:dyDescent="0.45">
      <c r="A487">
        <v>486</v>
      </c>
      <c r="B487">
        <v>825</v>
      </c>
      <c r="C487">
        <v>1409</v>
      </c>
    </row>
    <row r="488" spans="1:3" x14ac:dyDescent="0.45">
      <c r="A488">
        <v>487</v>
      </c>
      <c r="B488">
        <v>826</v>
      </c>
      <c r="C488">
        <v>1410</v>
      </c>
    </row>
    <row r="489" spans="1:3" x14ac:dyDescent="0.45">
      <c r="A489">
        <v>488</v>
      </c>
      <c r="B489">
        <v>826</v>
      </c>
      <c r="C489">
        <v>1418</v>
      </c>
    </row>
    <row r="490" spans="1:3" x14ac:dyDescent="0.45">
      <c r="A490">
        <v>489</v>
      </c>
      <c r="B490">
        <v>827</v>
      </c>
      <c r="C490">
        <v>1419</v>
      </c>
    </row>
    <row r="491" spans="1:3" x14ac:dyDescent="0.45">
      <c r="A491">
        <v>490</v>
      </c>
      <c r="B491">
        <v>828</v>
      </c>
      <c r="C491">
        <v>1420</v>
      </c>
    </row>
    <row r="492" spans="1:3" x14ac:dyDescent="0.45">
      <c r="A492">
        <v>491</v>
      </c>
      <c r="B492">
        <v>828</v>
      </c>
      <c r="C492">
        <v>1428</v>
      </c>
    </row>
    <row r="493" spans="1:3" x14ac:dyDescent="0.45">
      <c r="A493">
        <v>492</v>
      </c>
      <c r="B493">
        <v>828</v>
      </c>
      <c r="C493">
        <v>1436</v>
      </c>
    </row>
    <row r="494" spans="1:3" x14ac:dyDescent="0.45">
      <c r="A494">
        <v>493</v>
      </c>
      <c r="B494">
        <v>836</v>
      </c>
      <c r="C494">
        <v>1436</v>
      </c>
    </row>
    <row r="495" spans="1:3" x14ac:dyDescent="0.45">
      <c r="A495">
        <v>494</v>
      </c>
      <c r="B495">
        <v>836</v>
      </c>
      <c r="C495">
        <v>1444</v>
      </c>
    </row>
    <row r="496" spans="1:3" x14ac:dyDescent="0.45">
      <c r="A496">
        <v>495</v>
      </c>
      <c r="B496">
        <v>844</v>
      </c>
      <c r="C496">
        <v>1444</v>
      </c>
    </row>
    <row r="497" spans="1:3" x14ac:dyDescent="0.45">
      <c r="A497">
        <v>496</v>
      </c>
      <c r="B497">
        <v>844</v>
      </c>
      <c r="C497">
        <v>1452</v>
      </c>
    </row>
    <row r="498" spans="1:3" x14ac:dyDescent="0.45">
      <c r="A498">
        <v>497</v>
      </c>
      <c r="B498">
        <v>845</v>
      </c>
      <c r="C498">
        <v>1453</v>
      </c>
    </row>
    <row r="499" spans="1:3" x14ac:dyDescent="0.45">
      <c r="A499">
        <v>498</v>
      </c>
      <c r="B499">
        <v>846</v>
      </c>
      <c r="C499">
        <v>1454</v>
      </c>
    </row>
    <row r="500" spans="1:3" x14ac:dyDescent="0.45">
      <c r="A500">
        <v>499</v>
      </c>
      <c r="B500">
        <v>846</v>
      </c>
      <c r="C500">
        <v>1462</v>
      </c>
    </row>
    <row r="501" spans="1:3" x14ac:dyDescent="0.45">
      <c r="A501">
        <v>500</v>
      </c>
      <c r="B501">
        <v>854</v>
      </c>
      <c r="C501">
        <v>1462</v>
      </c>
    </row>
    <row r="502" spans="1:3" x14ac:dyDescent="0.45">
      <c r="A502">
        <v>501</v>
      </c>
      <c r="B502">
        <v>855</v>
      </c>
      <c r="C502">
        <v>1463</v>
      </c>
    </row>
    <row r="503" spans="1:3" x14ac:dyDescent="0.45">
      <c r="A503">
        <v>502</v>
      </c>
      <c r="B503">
        <v>856</v>
      </c>
      <c r="C503">
        <v>1464</v>
      </c>
    </row>
    <row r="504" spans="1:3" x14ac:dyDescent="0.45">
      <c r="A504">
        <v>503</v>
      </c>
      <c r="B504">
        <v>857</v>
      </c>
      <c r="C504">
        <v>1465</v>
      </c>
    </row>
    <row r="505" spans="1:3" x14ac:dyDescent="0.45">
      <c r="A505">
        <v>504</v>
      </c>
      <c r="B505">
        <v>857</v>
      </c>
      <c r="C505">
        <v>1473</v>
      </c>
    </row>
    <row r="506" spans="1:3" x14ac:dyDescent="0.45">
      <c r="A506">
        <v>505</v>
      </c>
      <c r="B506">
        <v>858</v>
      </c>
      <c r="C506">
        <v>1474</v>
      </c>
    </row>
    <row r="507" spans="1:3" x14ac:dyDescent="0.45">
      <c r="A507">
        <v>506</v>
      </c>
      <c r="B507">
        <v>858</v>
      </c>
      <c r="C507">
        <v>1482</v>
      </c>
    </row>
    <row r="508" spans="1:3" x14ac:dyDescent="0.45">
      <c r="A508">
        <v>507</v>
      </c>
      <c r="B508">
        <v>859</v>
      </c>
      <c r="C508">
        <v>1483</v>
      </c>
    </row>
    <row r="509" spans="1:3" x14ac:dyDescent="0.45">
      <c r="A509">
        <v>508</v>
      </c>
      <c r="B509">
        <v>859</v>
      </c>
      <c r="C509">
        <v>1491</v>
      </c>
    </row>
    <row r="510" spans="1:3" x14ac:dyDescent="0.45">
      <c r="A510">
        <v>509</v>
      </c>
      <c r="B510">
        <v>860</v>
      </c>
      <c r="C510">
        <v>1492</v>
      </c>
    </row>
    <row r="511" spans="1:3" x14ac:dyDescent="0.45">
      <c r="A511">
        <v>510</v>
      </c>
      <c r="B511">
        <v>861</v>
      </c>
      <c r="C511">
        <v>1493</v>
      </c>
    </row>
    <row r="512" spans="1:3" x14ac:dyDescent="0.45">
      <c r="A512">
        <v>511</v>
      </c>
      <c r="B512">
        <v>862</v>
      </c>
      <c r="C512">
        <v>1494</v>
      </c>
    </row>
    <row r="513" spans="1:3" x14ac:dyDescent="0.45">
      <c r="A513">
        <v>512</v>
      </c>
      <c r="B513">
        <v>863</v>
      </c>
      <c r="C513">
        <v>1495</v>
      </c>
    </row>
    <row r="514" spans="1:3" x14ac:dyDescent="0.45">
      <c r="A514">
        <v>513</v>
      </c>
      <c r="B514">
        <v>864</v>
      </c>
      <c r="C514">
        <v>1496</v>
      </c>
    </row>
    <row r="515" spans="1:3" x14ac:dyDescent="0.45">
      <c r="A515">
        <v>514</v>
      </c>
      <c r="B515">
        <v>864</v>
      </c>
      <c r="C515">
        <v>1504</v>
      </c>
    </row>
    <row r="516" spans="1:3" x14ac:dyDescent="0.45">
      <c r="A516">
        <v>515</v>
      </c>
      <c r="B516">
        <v>865</v>
      </c>
      <c r="C516">
        <v>1505</v>
      </c>
    </row>
    <row r="517" spans="1:3" x14ac:dyDescent="0.45">
      <c r="A517">
        <v>516</v>
      </c>
      <c r="B517">
        <v>866</v>
      </c>
      <c r="C517">
        <v>1506</v>
      </c>
    </row>
    <row r="518" spans="1:3" x14ac:dyDescent="0.45">
      <c r="A518">
        <v>517</v>
      </c>
      <c r="B518">
        <v>867</v>
      </c>
      <c r="C518">
        <v>1507</v>
      </c>
    </row>
    <row r="519" spans="1:3" x14ac:dyDescent="0.45">
      <c r="A519">
        <v>518</v>
      </c>
      <c r="B519">
        <v>868</v>
      </c>
      <c r="C519">
        <v>1508</v>
      </c>
    </row>
    <row r="520" spans="1:3" x14ac:dyDescent="0.45">
      <c r="A520">
        <v>519</v>
      </c>
      <c r="B520">
        <v>869</v>
      </c>
      <c r="C520">
        <v>1509</v>
      </c>
    </row>
    <row r="521" spans="1:3" x14ac:dyDescent="0.45">
      <c r="A521">
        <v>520</v>
      </c>
      <c r="B521">
        <v>870</v>
      </c>
      <c r="C521">
        <v>1510</v>
      </c>
    </row>
    <row r="522" spans="1:3" x14ac:dyDescent="0.45">
      <c r="A522">
        <v>521</v>
      </c>
      <c r="B522">
        <v>870</v>
      </c>
      <c r="C522">
        <v>1518</v>
      </c>
    </row>
    <row r="523" spans="1:3" x14ac:dyDescent="0.45">
      <c r="A523">
        <v>522</v>
      </c>
      <c r="B523">
        <v>878</v>
      </c>
      <c r="C523">
        <v>1518</v>
      </c>
    </row>
    <row r="524" spans="1:3" x14ac:dyDescent="0.45">
      <c r="A524">
        <v>523</v>
      </c>
      <c r="B524">
        <v>879</v>
      </c>
      <c r="C524">
        <v>1519</v>
      </c>
    </row>
    <row r="525" spans="1:3" x14ac:dyDescent="0.45">
      <c r="A525">
        <v>524</v>
      </c>
      <c r="B525">
        <v>880</v>
      </c>
      <c r="C525">
        <v>1520</v>
      </c>
    </row>
    <row r="526" spans="1:3" x14ac:dyDescent="0.45">
      <c r="A526">
        <v>525</v>
      </c>
      <c r="B526">
        <v>881</v>
      </c>
      <c r="C526">
        <v>1521</v>
      </c>
    </row>
    <row r="527" spans="1:3" x14ac:dyDescent="0.45">
      <c r="A527">
        <v>526</v>
      </c>
      <c r="B527">
        <v>882</v>
      </c>
      <c r="C527">
        <v>1522</v>
      </c>
    </row>
    <row r="528" spans="1:3" x14ac:dyDescent="0.45">
      <c r="A528">
        <v>527</v>
      </c>
      <c r="B528">
        <v>883</v>
      </c>
      <c r="C528">
        <v>1523</v>
      </c>
    </row>
    <row r="529" spans="1:3" x14ac:dyDescent="0.45">
      <c r="A529">
        <v>528</v>
      </c>
      <c r="B529">
        <v>884</v>
      </c>
      <c r="C529">
        <v>1524</v>
      </c>
    </row>
    <row r="530" spans="1:3" x14ac:dyDescent="0.45">
      <c r="A530">
        <v>529</v>
      </c>
      <c r="B530">
        <v>885</v>
      </c>
      <c r="C530">
        <v>1525</v>
      </c>
    </row>
    <row r="531" spans="1:3" x14ac:dyDescent="0.45">
      <c r="A531">
        <v>530</v>
      </c>
      <c r="B531">
        <v>886</v>
      </c>
      <c r="C531">
        <v>1526</v>
      </c>
    </row>
    <row r="532" spans="1:3" x14ac:dyDescent="0.45">
      <c r="A532">
        <v>531</v>
      </c>
      <c r="B532">
        <v>886</v>
      </c>
      <c r="C532">
        <v>1534</v>
      </c>
    </row>
    <row r="533" spans="1:3" x14ac:dyDescent="0.45">
      <c r="A533">
        <v>532</v>
      </c>
      <c r="B533">
        <v>887</v>
      </c>
      <c r="C533">
        <v>1535</v>
      </c>
    </row>
    <row r="534" spans="1:3" x14ac:dyDescent="0.45">
      <c r="A534">
        <v>533</v>
      </c>
      <c r="B534">
        <v>888</v>
      </c>
      <c r="C534">
        <v>1536</v>
      </c>
    </row>
    <row r="535" spans="1:3" x14ac:dyDescent="0.45">
      <c r="A535">
        <v>534</v>
      </c>
      <c r="B535">
        <v>889</v>
      </c>
      <c r="C535">
        <v>1537</v>
      </c>
    </row>
    <row r="536" spans="1:3" x14ac:dyDescent="0.45">
      <c r="A536">
        <v>535</v>
      </c>
      <c r="B536">
        <v>889</v>
      </c>
      <c r="C536">
        <v>1545</v>
      </c>
    </row>
    <row r="537" spans="1:3" x14ac:dyDescent="0.45">
      <c r="A537">
        <v>536</v>
      </c>
      <c r="B537">
        <v>897</v>
      </c>
      <c r="C537">
        <v>1545</v>
      </c>
    </row>
    <row r="538" spans="1:3" x14ac:dyDescent="0.45">
      <c r="A538">
        <v>537</v>
      </c>
      <c r="B538">
        <v>898</v>
      </c>
      <c r="C538">
        <v>1546</v>
      </c>
    </row>
    <row r="539" spans="1:3" x14ac:dyDescent="0.45">
      <c r="A539">
        <v>538</v>
      </c>
      <c r="B539">
        <v>898</v>
      </c>
      <c r="C539">
        <v>1554</v>
      </c>
    </row>
    <row r="540" spans="1:3" x14ac:dyDescent="0.45">
      <c r="A540">
        <v>539</v>
      </c>
      <c r="B540">
        <v>898</v>
      </c>
      <c r="C540">
        <v>1562</v>
      </c>
    </row>
    <row r="541" spans="1:3" x14ac:dyDescent="0.45">
      <c r="A541">
        <v>540</v>
      </c>
      <c r="B541">
        <v>906</v>
      </c>
      <c r="C541">
        <v>1562</v>
      </c>
    </row>
    <row r="542" spans="1:3" x14ac:dyDescent="0.45">
      <c r="A542">
        <v>541</v>
      </c>
      <c r="B542">
        <v>907</v>
      </c>
      <c r="C542">
        <v>1563</v>
      </c>
    </row>
    <row r="543" spans="1:3" x14ac:dyDescent="0.45">
      <c r="A543">
        <v>542</v>
      </c>
      <c r="B543">
        <v>907</v>
      </c>
      <c r="C543">
        <v>1571</v>
      </c>
    </row>
    <row r="544" spans="1:3" x14ac:dyDescent="0.45">
      <c r="A544">
        <v>543</v>
      </c>
      <c r="B544">
        <v>915</v>
      </c>
      <c r="C544">
        <v>1571</v>
      </c>
    </row>
    <row r="545" spans="1:3" x14ac:dyDescent="0.45">
      <c r="A545">
        <v>544</v>
      </c>
      <c r="B545">
        <v>916</v>
      </c>
      <c r="C545">
        <v>1572</v>
      </c>
    </row>
    <row r="546" spans="1:3" x14ac:dyDescent="0.45">
      <c r="A546">
        <v>545</v>
      </c>
      <c r="B546">
        <v>917</v>
      </c>
      <c r="C546">
        <v>1573</v>
      </c>
    </row>
    <row r="547" spans="1:3" x14ac:dyDescent="0.45">
      <c r="A547">
        <v>546</v>
      </c>
      <c r="B547">
        <v>917</v>
      </c>
      <c r="C547">
        <v>1581</v>
      </c>
    </row>
    <row r="548" spans="1:3" x14ac:dyDescent="0.45">
      <c r="A548">
        <v>547</v>
      </c>
      <c r="B548">
        <v>918</v>
      </c>
      <c r="C548">
        <v>1582</v>
      </c>
    </row>
    <row r="549" spans="1:3" x14ac:dyDescent="0.45">
      <c r="A549">
        <v>548</v>
      </c>
      <c r="B549">
        <v>919</v>
      </c>
      <c r="C549">
        <v>1583</v>
      </c>
    </row>
    <row r="550" spans="1:3" x14ac:dyDescent="0.45">
      <c r="A550">
        <v>549</v>
      </c>
      <c r="B550">
        <v>919</v>
      </c>
      <c r="C550">
        <v>1591</v>
      </c>
    </row>
    <row r="551" spans="1:3" x14ac:dyDescent="0.45">
      <c r="A551">
        <v>550</v>
      </c>
      <c r="B551">
        <v>922</v>
      </c>
      <c r="C551">
        <v>1594</v>
      </c>
    </row>
    <row r="552" spans="1:3" x14ac:dyDescent="0.45">
      <c r="A552">
        <v>551</v>
      </c>
      <c r="B552">
        <v>923</v>
      </c>
      <c r="C552">
        <v>1595</v>
      </c>
    </row>
    <row r="553" spans="1:3" x14ac:dyDescent="0.45">
      <c r="A553">
        <v>552</v>
      </c>
      <c r="B553">
        <v>924</v>
      </c>
      <c r="C553">
        <v>1596</v>
      </c>
    </row>
    <row r="554" spans="1:3" x14ac:dyDescent="0.45">
      <c r="A554">
        <v>553</v>
      </c>
      <c r="B554">
        <v>924</v>
      </c>
      <c r="C554">
        <v>1604</v>
      </c>
    </row>
    <row r="555" spans="1:3" x14ac:dyDescent="0.45">
      <c r="A555">
        <v>554</v>
      </c>
      <c r="B555">
        <v>925</v>
      </c>
      <c r="C555">
        <v>1605</v>
      </c>
    </row>
    <row r="556" spans="1:3" x14ac:dyDescent="0.45">
      <c r="A556">
        <v>555</v>
      </c>
      <c r="B556">
        <v>925</v>
      </c>
      <c r="C556">
        <v>1613</v>
      </c>
    </row>
    <row r="557" spans="1:3" x14ac:dyDescent="0.45">
      <c r="A557">
        <v>556</v>
      </c>
      <c r="B557">
        <v>933</v>
      </c>
      <c r="C557">
        <v>1613</v>
      </c>
    </row>
    <row r="558" spans="1:3" x14ac:dyDescent="0.45">
      <c r="A558">
        <v>557</v>
      </c>
      <c r="B558">
        <v>934</v>
      </c>
      <c r="C558">
        <v>1614</v>
      </c>
    </row>
    <row r="559" spans="1:3" x14ac:dyDescent="0.45">
      <c r="A559">
        <v>558</v>
      </c>
      <c r="B559">
        <v>934</v>
      </c>
      <c r="C559">
        <v>1622</v>
      </c>
    </row>
    <row r="560" spans="1:3" x14ac:dyDescent="0.45">
      <c r="A560">
        <v>559</v>
      </c>
      <c r="B560">
        <v>935</v>
      </c>
      <c r="C560">
        <v>1623</v>
      </c>
    </row>
    <row r="561" spans="1:3" x14ac:dyDescent="0.45">
      <c r="A561">
        <v>560</v>
      </c>
      <c r="B561">
        <v>936</v>
      </c>
      <c r="C561">
        <v>1624</v>
      </c>
    </row>
    <row r="562" spans="1:3" x14ac:dyDescent="0.45">
      <c r="A562">
        <v>561</v>
      </c>
      <c r="B562">
        <v>937</v>
      </c>
      <c r="C562">
        <v>1625</v>
      </c>
    </row>
    <row r="563" spans="1:3" x14ac:dyDescent="0.45">
      <c r="A563">
        <v>562</v>
      </c>
      <c r="B563">
        <v>937</v>
      </c>
      <c r="C563">
        <v>1633</v>
      </c>
    </row>
    <row r="564" spans="1:3" x14ac:dyDescent="0.45">
      <c r="A564">
        <v>563</v>
      </c>
      <c r="B564">
        <v>938</v>
      </c>
      <c r="C564">
        <v>1634</v>
      </c>
    </row>
    <row r="565" spans="1:3" x14ac:dyDescent="0.45">
      <c r="A565">
        <v>564</v>
      </c>
      <c r="B565">
        <v>939</v>
      </c>
      <c r="C565">
        <v>1635</v>
      </c>
    </row>
    <row r="566" spans="1:3" x14ac:dyDescent="0.45">
      <c r="A566">
        <v>565</v>
      </c>
      <c r="B566">
        <v>940</v>
      </c>
      <c r="C566">
        <v>1636</v>
      </c>
    </row>
    <row r="567" spans="1:3" x14ac:dyDescent="0.45">
      <c r="A567">
        <v>566</v>
      </c>
      <c r="B567">
        <v>941</v>
      </c>
      <c r="C567">
        <v>1637</v>
      </c>
    </row>
    <row r="568" spans="1:3" x14ac:dyDescent="0.45">
      <c r="A568">
        <v>567</v>
      </c>
      <c r="B568">
        <v>942</v>
      </c>
      <c r="C568">
        <v>1638</v>
      </c>
    </row>
    <row r="569" spans="1:3" x14ac:dyDescent="0.45">
      <c r="A569">
        <v>568</v>
      </c>
      <c r="B569">
        <v>942</v>
      </c>
      <c r="C569">
        <v>1646</v>
      </c>
    </row>
    <row r="570" spans="1:3" x14ac:dyDescent="0.45">
      <c r="A570">
        <v>569</v>
      </c>
      <c r="B570">
        <v>942</v>
      </c>
      <c r="C570">
        <v>1654</v>
      </c>
    </row>
    <row r="571" spans="1:3" x14ac:dyDescent="0.45">
      <c r="A571">
        <v>570</v>
      </c>
      <c r="B571">
        <v>943</v>
      </c>
      <c r="C571">
        <v>1655</v>
      </c>
    </row>
    <row r="572" spans="1:3" x14ac:dyDescent="0.45">
      <c r="A572">
        <v>571</v>
      </c>
      <c r="B572">
        <v>944</v>
      </c>
      <c r="C572">
        <v>1656</v>
      </c>
    </row>
    <row r="573" spans="1:3" x14ac:dyDescent="0.45">
      <c r="A573">
        <v>572</v>
      </c>
      <c r="B573">
        <v>945</v>
      </c>
      <c r="C573">
        <v>1657</v>
      </c>
    </row>
    <row r="574" spans="1:3" x14ac:dyDescent="0.45">
      <c r="A574">
        <v>573</v>
      </c>
      <c r="B574">
        <v>945</v>
      </c>
      <c r="C574">
        <v>1665</v>
      </c>
    </row>
    <row r="575" spans="1:3" x14ac:dyDescent="0.45">
      <c r="A575">
        <v>574</v>
      </c>
      <c r="B575">
        <v>945</v>
      </c>
      <c r="C575">
        <v>1673</v>
      </c>
    </row>
    <row r="576" spans="1:3" x14ac:dyDescent="0.45">
      <c r="A576">
        <v>575</v>
      </c>
      <c r="B576">
        <v>953</v>
      </c>
      <c r="C576">
        <v>1673</v>
      </c>
    </row>
    <row r="577" spans="1:3" x14ac:dyDescent="0.45">
      <c r="A577">
        <v>576</v>
      </c>
      <c r="B577">
        <v>954</v>
      </c>
      <c r="C577">
        <v>1674</v>
      </c>
    </row>
    <row r="578" spans="1:3" x14ac:dyDescent="0.45">
      <c r="A578">
        <v>577</v>
      </c>
      <c r="B578">
        <v>955</v>
      </c>
      <c r="C578">
        <v>1675</v>
      </c>
    </row>
    <row r="579" spans="1:3" x14ac:dyDescent="0.45">
      <c r="A579">
        <v>578</v>
      </c>
      <c r="B579">
        <v>956</v>
      </c>
      <c r="C579">
        <v>1676</v>
      </c>
    </row>
    <row r="580" spans="1:3" x14ac:dyDescent="0.45">
      <c r="A580">
        <v>579</v>
      </c>
      <c r="B580">
        <v>957</v>
      </c>
      <c r="C580">
        <v>1677</v>
      </c>
    </row>
    <row r="581" spans="1:3" x14ac:dyDescent="0.45">
      <c r="A581">
        <v>580</v>
      </c>
      <c r="B581">
        <v>958</v>
      </c>
      <c r="C581">
        <v>1678</v>
      </c>
    </row>
    <row r="582" spans="1:3" x14ac:dyDescent="0.45">
      <c r="A582">
        <v>581</v>
      </c>
      <c r="B582">
        <v>959</v>
      </c>
      <c r="C582">
        <v>1679</v>
      </c>
    </row>
    <row r="583" spans="1:3" x14ac:dyDescent="0.45">
      <c r="A583">
        <v>582</v>
      </c>
      <c r="B583">
        <v>960</v>
      </c>
      <c r="C583">
        <v>1680</v>
      </c>
    </row>
    <row r="584" spans="1:3" x14ac:dyDescent="0.45">
      <c r="A584">
        <v>583</v>
      </c>
      <c r="B584">
        <v>960</v>
      </c>
      <c r="C584">
        <v>1688</v>
      </c>
    </row>
    <row r="585" spans="1:3" x14ac:dyDescent="0.45">
      <c r="A585">
        <v>584</v>
      </c>
      <c r="B585">
        <v>960</v>
      </c>
      <c r="C585">
        <v>1696</v>
      </c>
    </row>
    <row r="586" spans="1:3" x14ac:dyDescent="0.45">
      <c r="A586">
        <v>585</v>
      </c>
      <c r="B586">
        <v>968</v>
      </c>
      <c r="C586">
        <v>1696</v>
      </c>
    </row>
    <row r="587" spans="1:3" x14ac:dyDescent="0.45">
      <c r="A587">
        <v>586</v>
      </c>
      <c r="B587">
        <v>969</v>
      </c>
      <c r="C587">
        <v>1697</v>
      </c>
    </row>
    <row r="588" spans="1:3" x14ac:dyDescent="0.45">
      <c r="A588">
        <v>587</v>
      </c>
      <c r="B588">
        <v>969</v>
      </c>
      <c r="C588">
        <v>1705</v>
      </c>
    </row>
    <row r="589" spans="1:3" x14ac:dyDescent="0.45">
      <c r="A589">
        <v>588</v>
      </c>
      <c r="B589">
        <v>970</v>
      </c>
      <c r="C589">
        <v>1706</v>
      </c>
    </row>
    <row r="590" spans="1:3" x14ac:dyDescent="0.45">
      <c r="A590">
        <v>589</v>
      </c>
      <c r="B590">
        <v>971</v>
      </c>
      <c r="C590">
        <v>1707</v>
      </c>
    </row>
    <row r="591" spans="1:3" x14ac:dyDescent="0.45">
      <c r="A591">
        <v>590</v>
      </c>
      <c r="B591">
        <v>972</v>
      </c>
      <c r="C591">
        <v>1708</v>
      </c>
    </row>
    <row r="592" spans="1:3" x14ac:dyDescent="0.45">
      <c r="A592">
        <v>591</v>
      </c>
      <c r="B592">
        <v>973</v>
      </c>
      <c r="C592">
        <v>1709</v>
      </c>
    </row>
    <row r="593" spans="1:3" x14ac:dyDescent="0.45">
      <c r="A593">
        <v>592</v>
      </c>
      <c r="B593">
        <v>973</v>
      </c>
      <c r="C593">
        <v>1717</v>
      </c>
    </row>
    <row r="594" spans="1:3" x14ac:dyDescent="0.45">
      <c r="A594">
        <v>593</v>
      </c>
      <c r="B594">
        <v>973</v>
      </c>
      <c r="C594">
        <v>1725</v>
      </c>
    </row>
    <row r="595" spans="1:3" x14ac:dyDescent="0.45">
      <c r="A595">
        <v>594</v>
      </c>
      <c r="B595">
        <v>973</v>
      </c>
      <c r="C595">
        <v>1733</v>
      </c>
    </row>
    <row r="596" spans="1:3" x14ac:dyDescent="0.45">
      <c r="A596">
        <v>595</v>
      </c>
      <c r="B596">
        <v>974</v>
      </c>
      <c r="C596">
        <v>1734</v>
      </c>
    </row>
    <row r="597" spans="1:3" x14ac:dyDescent="0.45">
      <c r="A597">
        <v>596</v>
      </c>
      <c r="B597">
        <v>975</v>
      </c>
      <c r="C597">
        <v>1735</v>
      </c>
    </row>
    <row r="598" spans="1:3" x14ac:dyDescent="0.45">
      <c r="A598">
        <v>597</v>
      </c>
      <c r="B598">
        <v>976</v>
      </c>
      <c r="C598">
        <v>1736</v>
      </c>
    </row>
    <row r="599" spans="1:3" x14ac:dyDescent="0.45">
      <c r="A599">
        <v>598</v>
      </c>
      <c r="B599">
        <v>977</v>
      </c>
      <c r="C599">
        <v>1737</v>
      </c>
    </row>
    <row r="600" spans="1:3" x14ac:dyDescent="0.45">
      <c r="A600">
        <v>599</v>
      </c>
      <c r="B600">
        <v>978</v>
      </c>
      <c r="C600">
        <v>1738</v>
      </c>
    </row>
    <row r="601" spans="1:3" x14ac:dyDescent="0.45">
      <c r="A601">
        <v>600</v>
      </c>
      <c r="B601">
        <v>978</v>
      </c>
      <c r="C601">
        <v>1746</v>
      </c>
    </row>
    <row r="602" spans="1:3" x14ac:dyDescent="0.45">
      <c r="A602">
        <v>601</v>
      </c>
      <c r="B602">
        <v>981</v>
      </c>
      <c r="C602">
        <v>1749</v>
      </c>
    </row>
    <row r="603" spans="1:3" x14ac:dyDescent="0.45">
      <c r="A603">
        <v>602</v>
      </c>
      <c r="B603">
        <v>989</v>
      </c>
      <c r="C603">
        <v>1749</v>
      </c>
    </row>
    <row r="604" spans="1:3" x14ac:dyDescent="0.45">
      <c r="A604">
        <v>603</v>
      </c>
      <c r="B604">
        <v>990</v>
      </c>
      <c r="C604">
        <v>1750</v>
      </c>
    </row>
    <row r="605" spans="1:3" x14ac:dyDescent="0.45">
      <c r="A605">
        <v>604</v>
      </c>
      <c r="B605">
        <v>991</v>
      </c>
      <c r="C605">
        <v>1751</v>
      </c>
    </row>
    <row r="606" spans="1:3" x14ac:dyDescent="0.45">
      <c r="A606">
        <v>605</v>
      </c>
      <c r="B606">
        <v>992</v>
      </c>
      <c r="C606">
        <v>1752</v>
      </c>
    </row>
    <row r="607" spans="1:3" x14ac:dyDescent="0.45">
      <c r="A607">
        <v>606</v>
      </c>
      <c r="B607">
        <v>993</v>
      </c>
      <c r="C607">
        <v>1753</v>
      </c>
    </row>
    <row r="608" spans="1:3" x14ac:dyDescent="0.45">
      <c r="A608">
        <v>607</v>
      </c>
      <c r="B608">
        <v>994</v>
      </c>
      <c r="C608">
        <v>1754</v>
      </c>
    </row>
    <row r="609" spans="1:3" x14ac:dyDescent="0.45">
      <c r="A609">
        <v>608</v>
      </c>
      <c r="B609">
        <v>995</v>
      </c>
      <c r="C609">
        <v>1755</v>
      </c>
    </row>
    <row r="610" spans="1:3" x14ac:dyDescent="0.45">
      <c r="A610">
        <v>609</v>
      </c>
      <c r="B610">
        <v>996</v>
      </c>
      <c r="C610">
        <v>1756</v>
      </c>
    </row>
    <row r="611" spans="1:3" x14ac:dyDescent="0.45">
      <c r="A611">
        <v>610</v>
      </c>
      <c r="B611">
        <v>996</v>
      </c>
      <c r="C611">
        <v>1764</v>
      </c>
    </row>
    <row r="612" spans="1:3" x14ac:dyDescent="0.45">
      <c r="A612">
        <v>611</v>
      </c>
      <c r="B612">
        <v>999</v>
      </c>
      <c r="C612">
        <v>1767</v>
      </c>
    </row>
    <row r="613" spans="1:3" x14ac:dyDescent="0.45">
      <c r="A613">
        <v>612</v>
      </c>
      <c r="B613">
        <v>1000</v>
      </c>
      <c r="C613">
        <v>1768</v>
      </c>
    </row>
    <row r="614" spans="1:3" x14ac:dyDescent="0.45">
      <c r="A614">
        <v>613</v>
      </c>
      <c r="B614">
        <v>1001</v>
      </c>
      <c r="C614">
        <v>1769</v>
      </c>
    </row>
    <row r="615" spans="1:3" x14ac:dyDescent="0.45">
      <c r="A615">
        <v>614</v>
      </c>
      <c r="B615">
        <v>1002</v>
      </c>
      <c r="C615">
        <v>1770</v>
      </c>
    </row>
    <row r="616" spans="1:3" x14ac:dyDescent="0.45">
      <c r="A616">
        <v>615</v>
      </c>
      <c r="B616">
        <v>1003</v>
      </c>
      <c r="C616">
        <v>1771</v>
      </c>
    </row>
    <row r="617" spans="1:3" x14ac:dyDescent="0.45">
      <c r="A617">
        <v>616</v>
      </c>
      <c r="B617">
        <v>1004</v>
      </c>
      <c r="C617">
        <v>1772</v>
      </c>
    </row>
    <row r="618" spans="1:3" x14ac:dyDescent="0.45">
      <c r="A618">
        <v>617</v>
      </c>
      <c r="B618">
        <v>1005</v>
      </c>
      <c r="C618">
        <v>1773</v>
      </c>
    </row>
    <row r="619" spans="1:3" x14ac:dyDescent="0.45">
      <c r="A619">
        <v>618</v>
      </c>
      <c r="B619">
        <v>1006</v>
      </c>
      <c r="C619">
        <v>1774</v>
      </c>
    </row>
    <row r="620" spans="1:3" x14ac:dyDescent="0.45">
      <c r="A620">
        <v>619</v>
      </c>
      <c r="B620">
        <v>1007</v>
      </c>
      <c r="C620">
        <v>1775</v>
      </c>
    </row>
    <row r="621" spans="1:3" x14ac:dyDescent="0.45">
      <c r="A621">
        <v>620</v>
      </c>
      <c r="B621">
        <v>1008</v>
      </c>
      <c r="C621">
        <v>1776</v>
      </c>
    </row>
    <row r="622" spans="1:3" x14ac:dyDescent="0.45">
      <c r="A622">
        <v>621</v>
      </c>
      <c r="B622">
        <v>1008</v>
      </c>
      <c r="C622">
        <v>1784</v>
      </c>
    </row>
    <row r="623" spans="1:3" x14ac:dyDescent="0.45">
      <c r="A623">
        <v>622</v>
      </c>
      <c r="B623">
        <v>1008</v>
      </c>
      <c r="C623">
        <v>1792</v>
      </c>
    </row>
    <row r="624" spans="1:3" x14ac:dyDescent="0.45">
      <c r="A624">
        <v>623</v>
      </c>
      <c r="B624">
        <v>1011</v>
      </c>
      <c r="C624">
        <v>1795</v>
      </c>
    </row>
    <row r="625" spans="1:3" x14ac:dyDescent="0.45">
      <c r="A625">
        <v>624</v>
      </c>
      <c r="B625">
        <v>1019</v>
      </c>
      <c r="C625">
        <v>1795</v>
      </c>
    </row>
    <row r="626" spans="1:3" x14ac:dyDescent="0.45">
      <c r="A626">
        <v>625</v>
      </c>
      <c r="B626">
        <v>1020</v>
      </c>
      <c r="C626">
        <v>1796</v>
      </c>
    </row>
    <row r="627" spans="1:3" x14ac:dyDescent="0.45">
      <c r="A627">
        <v>626</v>
      </c>
      <c r="B627">
        <v>1021</v>
      </c>
      <c r="C627">
        <v>1797</v>
      </c>
    </row>
    <row r="628" spans="1:3" x14ac:dyDescent="0.45">
      <c r="A628">
        <v>627</v>
      </c>
      <c r="B628">
        <v>1022</v>
      </c>
      <c r="C628">
        <v>1798</v>
      </c>
    </row>
    <row r="629" spans="1:3" x14ac:dyDescent="0.45">
      <c r="A629">
        <v>628</v>
      </c>
      <c r="B629">
        <v>1023</v>
      </c>
      <c r="C629">
        <v>1799</v>
      </c>
    </row>
    <row r="630" spans="1:3" x14ac:dyDescent="0.45">
      <c r="A630">
        <v>629</v>
      </c>
      <c r="B630">
        <v>1024</v>
      </c>
      <c r="C630">
        <v>1800</v>
      </c>
    </row>
    <row r="631" spans="1:3" x14ac:dyDescent="0.45">
      <c r="A631">
        <v>630</v>
      </c>
      <c r="B631">
        <v>1024</v>
      </c>
      <c r="C631">
        <v>1808</v>
      </c>
    </row>
    <row r="632" spans="1:3" x14ac:dyDescent="0.45">
      <c r="A632">
        <v>631</v>
      </c>
      <c r="B632">
        <v>1032</v>
      </c>
      <c r="C632">
        <v>1808</v>
      </c>
    </row>
    <row r="633" spans="1:3" x14ac:dyDescent="0.45">
      <c r="A633">
        <v>632</v>
      </c>
      <c r="B633">
        <v>1033</v>
      </c>
      <c r="C633">
        <v>1809</v>
      </c>
    </row>
    <row r="634" spans="1:3" x14ac:dyDescent="0.45">
      <c r="A634">
        <v>633</v>
      </c>
      <c r="B634">
        <v>1034</v>
      </c>
      <c r="C634">
        <v>1810</v>
      </c>
    </row>
    <row r="635" spans="1:3" x14ac:dyDescent="0.45">
      <c r="A635">
        <v>634</v>
      </c>
      <c r="B635">
        <v>1035</v>
      </c>
      <c r="C635">
        <v>1811</v>
      </c>
    </row>
    <row r="636" spans="1:3" x14ac:dyDescent="0.45">
      <c r="A636">
        <v>635</v>
      </c>
      <c r="B636">
        <v>1036</v>
      </c>
      <c r="C636">
        <v>1812</v>
      </c>
    </row>
    <row r="637" spans="1:3" x14ac:dyDescent="0.45">
      <c r="A637">
        <v>636</v>
      </c>
      <c r="B637">
        <v>1037</v>
      </c>
      <c r="C637">
        <v>1813</v>
      </c>
    </row>
    <row r="638" spans="1:3" x14ac:dyDescent="0.45">
      <c r="A638">
        <v>637</v>
      </c>
      <c r="B638">
        <v>1037</v>
      </c>
      <c r="C638">
        <v>1821</v>
      </c>
    </row>
    <row r="639" spans="1:3" x14ac:dyDescent="0.45">
      <c r="A639">
        <v>638</v>
      </c>
      <c r="B639">
        <v>1038</v>
      </c>
      <c r="C639">
        <v>1822</v>
      </c>
    </row>
    <row r="640" spans="1:3" x14ac:dyDescent="0.45">
      <c r="A640">
        <v>639</v>
      </c>
      <c r="B640">
        <v>1039</v>
      </c>
      <c r="C640">
        <v>1823</v>
      </c>
    </row>
    <row r="641" spans="1:3" x14ac:dyDescent="0.45">
      <c r="A641">
        <v>640</v>
      </c>
      <c r="B641">
        <v>1040</v>
      </c>
      <c r="C641">
        <v>1824</v>
      </c>
    </row>
    <row r="642" spans="1:3" x14ac:dyDescent="0.45">
      <c r="A642">
        <v>641</v>
      </c>
      <c r="B642">
        <v>1040</v>
      </c>
      <c r="C642">
        <v>1832</v>
      </c>
    </row>
    <row r="643" spans="1:3" x14ac:dyDescent="0.45">
      <c r="A643">
        <v>642</v>
      </c>
      <c r="B643">
        <v>1048</v>
      </c>
      <c r="C643">
        <v>1832</v>
      </c>
    </row>
    <row r="644" spans="1:3" x14ac:dyDescent="0.45">
      <c r="A644">
        <v>643</v>
      </c>
      <c r="B644">
        <v>1049</v>
      </c>
      <c r="C644">
        <v>1833</v>
      </c>
    </row>
    <row r="645" spans="1:3" x14ac:dyDescent="0.45">
      <c r="A645">
        <v>644</v>
      </c>
      <c r="B645">
        <v>1049</v>
      </c>
      <c r="C645">
        <v>1841</v>
      </c>
    </row>
    <row r="646" spans="1:3" x14ac:dyDescent="0.45">
      <c r="A646">
        <v>645</v>
      </c>
      <c r="B646">
        <v>1050</v>
      </c>
      <c r="C646">
        <v>1842</v>
      </c>
    </row>
    <row r="647" spans="1:3" x14ac:dyDescent="0.45">
      <c r="A647">
        <v>646</v>
      </c>
      <c r="B647">
        <v>1050</v>
      </c>
      <c r="C647">
        <v>1850</v>
      </c>
    </row>
    <row r="648" spans="1:3" x14ac:dyDescent="0.45">
      <c r="A648">
        <v>647</v>
      </c>
      <c r="B648">
        <v>1051</v>
      </c>
      <c r="C648">
        <v>1851</v>
      </c>
    </row>
    <row r="649" spans="1:3" x14ac:dyDescent="0.45">
      <c r="A649">
        <v>648</v>
      </c>
      <c r="B649">
        <v>1052</v>
      </c>
      <c r="C649">
        <v>1852</v>
      </c>
    </row>
    <row r="650" spans="1:3" x14ac:dyDescent="0.45">
      <c r="A650">
        <v>649</v>
      </c>
      <c r="B650">
        <v>1053</v>
      </c>
      <c r="C650">
        <v>1853</v>
      </c>
    </row>
    <row r="651" spans="1:3" x14ac:dyDescent="0.45">
      <c r="A651">
        <v>650</v>
      </c>
      <c r="B651">
        <v>1053</v>
      </c>
      <c r="C651">
        <v>1861</v>
      </c>
    </row>
    <row r="652" spans="1:3" x14ac:dyDescent="0.45">
      <c r="A652">
        <v>651</v>
      </c>
      <c r="B652">
        <v>1061</v>
      </c>
      <c r="C652">
        <v>1861</v>
      </c>
    </row>
    <row r="653" spans="1:3" x14ac:dyDescent="0.45">
      <c r="A653">
        <v>652</v>
      </c>
      <c r="B653">
        <v>1062</v>
      </c>
      <c r="C653">
        <v>1862</v>
      </c>
    </row>
    <row r="654" spans="1:3" x14ac:dyDescent="0.45">
      <c r="A654">
        <v>653</v>
      </c>
      <c r="B654">
        <v>1063</v>
      </c>
      <c r="C654">
        <v>1863</v>
      </c>
    </row>
    <row r="655" spans="1:3" x14ac:dyDescent="0.45">
      <c r="A655">
        <v>654</v>
      </c>
      <c r="B655">
        <v>1064</v>
      </c>
      <c r="C655">
        <v>1864</v>
      </c>
    </row>
    <row r="656" spans="1:3" x14ac:dyDescent="0.45">
      <c r="A656">
        <v>655</v>
      </c>
      <c r="B656">
        <v>1064</v>
      </c>
      <c r="C656">
        <v>1872</v>
      </c>
    </row>
    <row r="657" spans="1:3" x14ac:dyDescent="0.45">
      <c r="A657">
        <v>656</v>
      </c>
      <c r="B657">
        <v>1065</v>
      </c>
      <c r="C657">
        <v>1873</v>
      </c>
    </row>
    <row r="658" spans="1:3" x14ac:dyDescent="0.45">
      <c r="A658">
        <v>657</v>
      </c>
      <c r="B658">
        <v>1065</v>
      </c>
      <c r="C658">
        <v>1881</v>
      </c>
    </row>
    <row r="659" spans="1:3" x14ac:dyDescent="0.45">
      <c r="A659">
        <v>658</v>
      </c>
      <c r="B659">
        <v>1073</v>
      </c>
      <c r="C659">
        <v>1881</v>
      </c>
    </row>
    <row r="660" spans="1:3" x14ac:dyDescent="0.45">
      <c r="A660">
        <v>659</v>
      </c>
      <c r="B660">
        <v>1074</v>
      </c>
      <c r="C660">
        <v>1882</v>
      </c>
    </row>
    <row r="661" spans="1:3" x14ac:dyDescent="0.45">
      <c r="A661">
        <v>660</v>
      </c>
      <c r="B661">
        <v>1075</v>
      </c>
      <c r="C661">
        <v>1883</v>
      </c>
    </row>
    <row r="662" spans="1:3" x14ac:dyDescent="0.45">
      <c r="A662">
        <v>661</v>
      </c>
      <c r="B662">
        <v>1076</v>
      </c>
      <c r="C662">
        <v>1884</v>
      </c>
    </row>
    <row r="663" spans="1:3" x14ac:dyDescent="0.45">
      <c r="A663">
        <v>662</v>
      </c>
      <c r="B663">
        <v>1076</v>
      </c>
      <c r="C663">
        <v>1892</v>
      </c>
    </row>
    <row r="664" spans="1:3" x14ac:dyDescent="0.45">
      <c r="A664">
        <v>663</v>
      </c>
      <c r="B664">
        <v>1077</v>
      </c>
      <c r="C664">
        <v>1893</v>
      </c>
    </row>
    <row r="665" spans="1:3" x14ac:dyDescent="0.45">
      <c r="A665">
        <v>664</v>
      </c>
      <c r="B665">
        <v>1077</v>
      </c>
      <c r="C665">
        <v>1901</v>
      </c>
    </row>
    <row r="666" spans="1:3" x14ac:dyDescent="0.45">
      <c r="A666">
        <v>665</v>
      </c>
      <c r="B666">
        <v>1085</v>
      </c>
      <c r="C666">
        <v>1901</v>
      </c>
    </row>
    <row r="667" spans="1:3" x14ac:dyDescent="0.45">
      <c r="A667">
        <v>666</v>
      </c>
      <c r="B667">
        <v>1085</v>
      </c>
      <c r="C667">
        <v>1909</v>
      </c>
    </row>
    <row r="668" spans="1:3" x14ac:dyDescent="0.45">
      <c r="A668">
        <v>667</v>
      </c>
      <c r="B668">
        <v>1088</v>
      </c>
      <c r="C668">
        <v>1912</v>
      </c>
    </row>
    <row r="669" spans="1:3" x14ac:dyDescent="0.45">
      <c r="A669">
        <v>668</v>
      </c>
      <c r="B669">
        <v>1096</v>
      </c>
      <c r="C669">
        <v>1912</v>
      </c>
    </row>
    <row r="670" spans="1:3" x14ac:dyDescent="0.45">
      <c r="A670">
        <v>669</v>
      </c>
      <c r="B670">
        <v>1097</v>
      </c>
      <c r="C670">
        <v>1913</v>
      </c>
    </row>
    <row r="671" spans="1:3" x14ac:dyDescent="0.45">
      <c r="A671">
        <v>670</v>
      </c>
      <c r="B671">
        <v>1098</v>
      </c>
      <c r="C671">
        <v>1914</v>
      </c>
    </row>
    <row r="672" spans="1:3" x14ac:dyDescent="0.45">
      <c r="A672">
        <v>671</v>
      </c>
      <c r="B672">
        <v>1099</v>
      </c>
      <c r="C672">
        <v>1915</v>
      </c>
    </row>
    <row r="673" spans="1:3" x14ac:dyDescent="0.45">
      <c r="A673">
        <v>672</v>
      </c>
      <c r="B673">
        <v>1100</v>
      </c>
      <c r="C673">
        <v>1916</v>
      </c>
    </row>
    <row r="674" spans="1:3" x14ac:dyDescent="0.45">
      <c r="A674">
        <v>673</v>
      </c>
      <c r="B674">
        <v>1101</v>
      </c>
      <c r="C674">
        <v>1917</v>
      </c>
    </row>
    <row r="675" spans="1:3" x14ac:dyDescent="0.45">
      <c r="A675">
        <v>674</v>
      </c>
      <c r="B675">
        <v>1102</v>
      </c>
      <c r="C675">
        <v>1918</v>
      </c>
    </row>
    <row r="676" spans="1:3" x14ac:dyDescent="0.45">
      <c r="A676">
        <v>675</v>
      </c>
      <c r="B676">
        <v>1103</v>
      </c>
      <c r="C676">
        <v>1919</v>
      </c>
    </row>
    <row r="677" spans="1:3" x14ac:dyDescent="0.45">
      <c r="A677">
        <v>676</v>
      </c>
      <c r="B677">
        <v>1104</v>
      </c>
      <c r="C677">
        <v>1920</v>
      </c>
    </row>
    <row r="678" spans="1:3" x14ac:dyDescent="0.45">
      <c r="A678">
        <v>677</v>
      </c>
      <c r="B678">
        <v>1105</v>
      </c>
      <c r="C678">
        <v>1921</v>
      </c>
    </row>
    <row r="679" spans="1:3" x14ac:dyDescent="0.45">
      <c r="A679">
        <v>678</v>
      </c>
      <c r="B679">
        <v>1106</v>
      </c>
      <c r="C679">
        <v>1922</v>
      </c>
    </row>
    <row r="680" spans="1:3" x14ac:dyDescent="0.45">
      <c r="A680">
        <v>679</v>
      </c>
      <c r="B680">
        <v>1106</v>
      </c>
      <c r="C680">
        <v>1930</v>
      </c>
    </row>
    <row r="681" spans="1:3" x14ac:dyDescent="0.45">
      <c r="A681">
        <v>680</v>
      </c>
      <c r="B681">
        <v>1114</v>
      </c>
      <c r="C681">
        <v>1930</v>
      </c>
    </row>
    <row r="682" spans="1:3" x14ac:dyDescent="0.45">
      <c r="A682">
        <v>681</v>
      </c>
      <c r="B682">
        <v>1115</v>
      </c>
      <c r="C682">
        <v>1931</v>
      </c>
    </row>
    <row r="683" spans="1:3" x14ac:dyDescent="0.45">
      <c r="A683">
        <v>682</v>
      </c>
      <c r="B683">
        <v>1115</v>
      </c>
      <c r="C683">
        <v>1939</v>
      </c>
    </row>
    <row r="684" spans="1:3" x14ac:dyDescent="0.45">
      <c r="A684">
        <v>683</v>
      </c>
      <c r="B684">
        <v>1115</v>
      </c>
      <c r="C684">
        <v>1947</v>
      </c>
    </row>
    <row r="685" spans="1:3" x14ac:dyDescent="0.45">
      <c r="A685">
        <v>684</v>
      </c>
      <c r="B685">
        <v>1116</v>
      </c>
      <c r="C685">
        <v>1948</v>
      </c>
    </row>
    <row r="686" spans="1:3" x14ac:dyDescent="0.45">
      <c r="A686">
        <v>685</v>
      </c>
      <c r="B686">
        <v>1116</v>
      </c>
      <c r="C686">
        <v>1956</v>
      </c>
    </row>
    <row r="687" spans="1:3" x14ac:dyDescent="0.45">
      <c r="A687">
        <v>686</v>
      </c>
      <c r="B687">
        <v>1124</v>
      </c>
      <c r="C687">
        <v>1956</v>
      </c>
    </row>
    <row r="688" spans="1:3" x14ac:dyDescent="0.45">
      <c r="A688">
        <v>687</v>
      </c>
      <c r="B688">
        <v>1125</v>
      </c>
      <c r="C688">
        <v>1957</v>
      </c>
    </row>
    <row r="689" spans="1:3" x14ac:dyDescent="0.45">
      <c r="A689">
        <v>688</v>
      </c>
      <c r="B689">
        <v>1125</v>
      </c>
      <c r="C689">
        <v>1965</v>
      </c>
    </row>
    <row r="690" spans="1:3" x14ac:dyDescent="0.45">
      <c r="A690">
        <v>689</v>
      </c>
      <c r="B690">
        <v>1126</v>
      </c>
      <c r="C690">
        <v>1966</v>
      </c>
    </row>
    <row r="691" spans="1:3" x14ac:dyDescent="0.45">
      <c r="A691">
        <v>690</v>
      </c>
      <c r="B691">
        <v>1126</v>
      </c>
      <c r="C691">
        <v>1974</v>
      </c>
    </row>
    <row r="692" spans="1:3" x14ac:dyDescent="0.45">
      <c r="A692">
        <v>691</v>
      </c>
      <c r="B692">
        <v>1134</v>
      </c>
      <c r="C692">
        <v>1974</v>
      </c>
    </row>
    <row r="693" spans="1:3" x14ac:dyDescent="0.45">
      <c r="A693">
        <v>692</v>
      </c>
      <c r="B693">
        <v>1135</v>
      </c>
      <c r="C693">
        <v>1975</v>
      </c>
    </row>
    <row r="694" spans="1:3" x14ac:dyDescent="0.45">
      <c r="A694">
        <v>693</v>
      </c>
      <c r="B694">
        <v>1136</v>
      </c>
      <c r="C694">
        <v>1976</v>
      </c>
    </row>
    <row r="695" spans="1:3" x14ac:dyDescent="0.45">
      <c r="A695">
        <v>694</v>
      </c>
      <c r="B695">
        <v>1137</v>
      </c>
      <c r="C695">
        <v>1977</v>
      </c>
    </row>
    <row r="696" spans="1:3" x14ac:dyDescent="0.45">
      <c r="A696">
        <v>695</v>
      </c>
      <c r="B696">
        <v>1137</v>
      </c>
      <c r="C696">
        <v>1985</v>
      </c>
    </row>
    <row r="697" spans="1:3" x14ac:dyDescent="0.45">
      <c r="A697">
        <v>696</v>
      </c>
      <c r="B697">
        <v>1140</v>
      </c>
      <c r="C697">
        <v>1988</v>
      </c>
    </row>
    <row r="698" spans="1:3" x14ac:dyDescent="0.45">
      <c r="A698">
        <v>697</v>
      </c>
      <c r="B698">
        <v>1141</v>
      </c>
      <c r="C698">
        <v>1989</v>
      </c>
    </row>
    <row r="699" spans="1:3" x14ac:dyDescent="0.45">
      <c r="A699">
        <v>698</v>
      </c>
      <c r="B699">
        <v>1142</v>
      </c>
      <c r="C699">
        <v>1990</v>
      </c>
    </row>
    <row r="700" spans="1:3" x14ac:dyDescent="0.45">
      <c r="A700">
        <v>699</v>
      </c>
      <c r="B700">
        <v>1143</v>
      </c>
      <c r="C700">
        <v>1991</v>
      </c>
    </row>
    <row r="701" spans="1:3" x14ac:dyDescent="0.45">
      <c r="A701">
        <v>700</v>
      </c>
      <c r="B701">
        <v>1144</v>
      </c>
      <c r="C701">
        <v>1992</v>
      </c>
    </row>
    <row r="702" spans="1:3" x14ac:dyDescent="0.45">
      <c r="A702">
        <v>701</v>
      </c>
      <c r="B702">
        <v>1145</v>
      </c>
      <c r="C702">
        <v>1993</v>
      </c>
    </row>
    <row r="703" spans="1:3" x14ac:dyDescent="0.45">
      <c r="A703">
        <v>702</v>
      </c>
      <c r="B703">
        <v>1146</v>
      </c>
      <c r="C703">
        <v>1994</v>
      </c>
    </row>
    <row r="704" spans="1:3" x14ac:dyDescent="0.45">
      <c r="A704">
        <v>703</v>
      </c>
      <c r="B704">
        <v>1147</v>
      </c>
      <c r="C704">
        <v>1995</v>
      </c>
    </row>
    <row r="705" spans="1:3" x14ac:dyDescent="0.45">
      <c r="A705">
        <v>704</v>
      </c>
      <c r="B705">
        <v>1148</v>
      </c>
      <c r="C705">
        <v>1996</v>
      </c>
    </row>
    <row r="706" spans="1:3" x14ac:dyDescent="0.45">
      <c r="A706">
        <v>705</v>
      </c>
      <c r="B706">
        <v>1148</v>
      </c>
      <c r="C706">
        <v>2004</v>
      </c>
    </row>
    <row r="707" spans="1:3" x14ac:dyDescent="0.45">
      <c r="A707">
        <v>706</v>
      </c>
      <c r="B707">
        <v>1156</v>
      </c>
      <c r="C707">
        <v>2004</v>
      </c>
    </row>
    <row r="708" spans="1:3" x14ac:dyDescent="0.45">
      <c r="A708">
        <v>707</v>
      </c>
      <c r="B708">
        <v>1157</v>
      </c>
      <c r="C708">
        <v>2005</v>
      </c>
    </row>
    <row r="709" spans="1:3" x14ac:dyDescent="0.45">
      <c r="A709">
        <v>708</v>
      </c>
      <c r="B709">
        <v>1158</v>
      </c>
      <c r="C709">
        <v>2006</v>
      </c>
    </row>
    <row r="710" spans="1:3" x14ac:dyDescent="0.45">
      <c r="A710">
        <v>709</v>
      </c>
      <c r="B710">
        <v>1158</v>
      </c>
      <c r="C710">
        <v>2014</v>
      </c>
    </row>
    <row r="711" spans="1:3" x14ac:dyDescent="0.45">
      <c r="A711">
        <v>710</v>
      </c>
      <c r="B711">
        <v>1166</v>
      </c>
      <c r="C711">
        <v>2014</v>
      </c>
    </row>
    <row r="712" spans="1:3" x14ac:dyDescent="0.45">
      <c r="A712">
        <v>711</v>
      </c>
      <c r="B712">
        <v>1167</v>
      </c>
      <c r="C712">
        <v>2015</v>
      </c>
    </row>
    <row r="713" spans="1:3" x14ac:dyDescent="0.45">
      <c r="A713">
        <v>712</v>
      </c>
      <c r="B713">
        <v>1168</v>
      </c>
      <c r="C713">
        <v>2016</v>
      </c>
    </row>
    <row r="714" spans="1:3" x14ac:dyDescent="0.45">
      <c r="A714">
        <v>713</v>
      </c>
      <c r="B714">
        <v>1168</v>
      </c>
      <c r="C714">
        <v>2024</v>
      </c>
    </row>
    <row r="715" spans="1:3" x14ac:dyDescent="0.45">
      <c r="A715">
        <v>714</v>
      </c>
      <c r="B715">
        <v>1169</v>
      </c>
      <c r="C715">
        <v>2025</v>
      </c>
    </row>
    <row r="716" spans="1:3" x14ac:dyDescent="0.45">
      <c r="A716">
        <v>715</v>
      </c>
      <c r="B716">
        <v>1169</v>
      </c>
      <c r="C716">
        <v>2033</v>
      </c>
    </row>
    <row r="717" spans="1:3" x14ac:dyDescent="0.45">
      <c r="A717">
        <v>716</v>
      </c>
      <c r="B717">
        <v>1169</v>
      </c>
      <c r="C717">
        <v>2041</v>
      </c>
    </row>
    <row r="718" spans="1:3" x14ac:dyDescent="0.45">
      <c r="A718">
        <v>717</v>
      </c>
      <c r="B718">
        <v>1170</v>
      </c>
      <c r="C718">
        <v>2042</v>
      </c>
    </row>
    <row r="719" spans="1:3" x14ac:dyDescent="0.45">
      <c r="A719">
        <v>718</v>
      </c>
      <c r="B719">
        <v>1171</v>
      </c>
      <c r="C719">
        <v>2043</v>
      </c>
    </row>
    <row r="720" spans="1:3" x14ac:dyDescent="0.45">
      <c r="A720">
        <v>719</v>
      </c>
      <c r="B720">
        <v>1171</v>
      </c>
      <c r="C720">
        <v>2051</v>
      </c>
    </row>
    <row r="721" spans="1:3" x14ac:dyDescent="0.45">
      <c r="A721">
        <v>720</v>
      </c>
      <c r="B721">
        <v>1172</v>
      </c>
      <c r="C721">
        <v>2052</v>
      </c>
    </row>
    <row r="722" spans="1:3" x14ac:dyDescent="0.45">
      <c r="A722">
        <v>721</v>
      </c>
      <c r="B722">
        <v>1173</v>
      </c>
      <c r="C722">
        <v>2053</v>
      </c>
    </row>
    <row r="723" spans="1:3" x14ac:dyDescent="0.45">
      <c r="A723">
        <v>722</v>
      </c>
      <c r="B723">
        <v>1173</v>
      </c>
      <c r="C723">
        <v>2061</v>
      </c>
    </row>
    <row r="724" spans="1:3" x14ac:dyDescent="0.45">
      <c r="A724">
        <v>723</v>
      </c>
      <c r="B724">
        <v>1181</v>
      </c>
      <c r="C724">
        <v>2061</v>
      </c>
    </row>
    <row r="725" spans="1:3" x14ac:dyDescent="0.45">
      <c r="A725">
        <v>724</v>
      </c>
      <c r="B725">
        <v>1182</v>
      </c>
      <c r="C725">
        <v>2062</v>
      </c>
    </row>
    <row r="726" spans="1:3" x14ac:dyDescent="0.45">
      <c r="A726">
        <v>725</v>
      </c>
      <c r="B726">
        <v>1183</v>
      </c>
      <c r="C726">
        <v>2063</v>
      </c>
    </row>
    <row r="727" spans="1:3" x14ac:dyDescent="0.45">
      <c r="A727">
        <v>726</v>
      </c>
      <c r="B727">
        <v>1184</v>
      </c>
      <c r="C727">
        <v>2064</v>
      </c>
    </row>
    <row r="728" spans="1:3" x14ac:dyDescent="0.45">
      <c r="A728">
        <v>727</v>
      </c>
      <c r="B728">
        <v>1184</v>
      </c>
      <c r="C728">
        <v>2072</v>
      </c>
    </row>
    <row r="729" spans="1:3" x14ac:dyDescent="0.45">
      <c r="A729">
        <v>728</v>
      </c>
      <c r="B729">
        <v>1187</v>
      </c>
      <c r="C729">
        <v>2075</v>
      </c>
    </row>
    <row r="730" spans="1:3" x14ac:dyDescent="0.45">
      <c r="A730">
        <v>729</v>
      </c>
      <c r="B730">
        <v>1195</v>
      </c>
      <c r="C730">
        <v>2075</v>
      </c>
    </row>
    <row r="731" spans="1:3" x14ac:dyDescent="0.45">
      <c r="A731">
        <v>730</v>
      </c>
      <c r="B731">
        <v>1196</v>
      </c>
      <c r="C731">
        <v>2076</v>
      </c>
    </row>
    <row r="732" spans="1:3" x14ac:dyDescent="0.45">
      <c r="A732">
        <v>731</v>
      </c>
      <c r="B732">
        <v>1197</v>
      </c>
      <c r="C732">
        <v>2077</v>
      </c>
    </row>
    <row r="733" spans="1:3" x14ac:dyDescent="0.45">
      <c r="A733">
        <v>732</v>
      </c>
      <c r="B733">
        <v>1198</v>
      </c>
      <c r="C733">
        <v>2078</v>
      </c>
    </row>
    <row r="734" spans="1:3" x14ac:dyDescent="0.45">
      <c r="A734">
        <v>733</v>
      </c>
      <c r="B734">
        <v>1199</v>
      </c>
      <c r="C734">
        <v>2079</v>
      </c>
    </row>
    <row r="735" spans="1:3" x14ac:dyDescent="0.45">
      <c r="A735">
        <v>734</v>
      </c>
      <c r="B735">
        <v>1200</v>
      </c>
      <c r="C735">
        <v>2080</v>
      </c>
    </row>
    <row r="736" spans="1:3" x14ac:dyDescent="0.45">
      <c r="A736">
        <v>735</v>
      </c>
      <c r="B736">
        <v>1201</v>
      </c>
      <c r="C736">
        <v>2081</v>
      </c>
    </row>
    <row r="737" spans="1:3" x14ac:dyDescent="0.45">
      <c r="A737">
        <v>736</v>
      </c>
      <c r="B737">
        <v>1202</v>
      </c>
      <c r="C737">
        <v>2082</v>
      </c>
    </row>
    <row r="738" spans="1:3" x14ac:dyDescent="0.45">
      <c r="A738">
        <v>737</v>
      </c>
      <c r="B738">
        <v>1202</v>
      </c>
      <c r="C738">
        <v>2090</v>
      </c>
    </row>
    <row r="739" spans="1:3" x14ac:dyDescent="0.45">
      <c r="A739">
        <v>738</v>
      </c>
      <c r="B739">
        <v>1203</v>
      </c>
      <c r="C739">
        <v>2091</v>
      </c>
    </row>
    <row r="740" spans="1:3" x14ac:dyDescent="0.45">
      <c r="A740">
        <v>739</v>
      </c>
      <c r="B740">
        <v>1204</v>
      </c>
      <c r="C740">
        <v>2092</v>
      </c>
    </row>
    <row r="741" spans="1:3" x14ac:dyDescent="0.45">
      <c r="A741">
        <v>740</v>
      </c>
      <c r="B741">
        <v>1204</v>
      </c>
      <c r="C741">
        <v>2100</v>
      </c>
    </row>
    <row r="742" spans="1:3" x14ac:dyDescent="0.45">
      <c r="A742">
        <v>741</v>
      </c>
      <c r="B742">
        <v>1207</v>
      </c>
      <c r="C742">
        <v>2103</v>
      </c>
    </row>
    <row r="743" spans="1:3" x14ac:dyDescent="0.45">
      <c r="A743">
        <v>742</v>
      </c>
      <c r="B743">
        <v>1215</v>
      </c>
      <c r="C743">
        <v>2103</v>
      </c>
    </row>
    <row r="744" spans="1:3" x14ac:dyDescent="0.45">
      <c r="A744">
        <v>743</v>
      </c>
      <c r="B744">
        <v>1216</v>
      </c>
      <c r="C744">
        <v>2104</v>
      </c>
    </row>
    <row r="745" spans="1:3" x14ac:dyDescent="0.45">
      <c r="A745">
        <v>744</v>
      </c>
      <c r="B745">
        <v>1217</v>
      </c>
      <c r="C745">
        <v>2105</v>
      </c>
    </row>
    <row r="746" spans="1:3" x14ac:dyDescent="0.45">
      <c r="A746">
        <v>745</v>
      </c>
      <c r="B746">
        <v>1218</v>
      </c>
      <c r="C746">
        <v>2106</v>
      </c>
    </row>
    <row r="747" spans="1:3" x14ac:dyDescent="0.45">
      <c r="A747">
        <v>746</v>
      </c>
      <c r="B747">
        <v>1218</v>
      </c>
      <c r="C747">
        <v>2114</v>
      </c>
    </row>
    <row r="748" spans="1:3" x14ac:dyDescent="0.45">
      <c r="A748">
        <v>747</v>
      </c>
      <c r="B748">
        <v>1219</v>
      </c>
      <c r="C748">
        <v>2115</v>
      </c>
    </row>
    <row r="749" spans="1:3" x14ac:dyDescent="0.45">
      <c r="A749">
        <v>748</v>
      </c>
      <c r="B749">
        <v>1220</v>
      </c>
      <c r="C749">
        <v>2116</v>
      </c>
    </row>
    <row r="750" spans="1:3" x14ac:dyDescent="0.45">
      <c r="A750">
        <v>749</v>
      </c>
      <c r="B750">
        <v>1221</v>
      </c>
      <c r="C750">
        <v>2117</v>
      </c>
    </row>
    <row r="751" spans="1:3" x14ac:dyDescent="0.45">
      <c r="A751">
        <v>750</v>
      </c>
      <c r="B751">
        <v>1222</v>
      </c>
      <c r="C751">
        <v>2118</v>
      </c>
    </row>
    <row r="752" spans="1:3" x14ac:dyDescent="0.45">
      <c r="A752">
        <v>751</v>
      </c>
      <c r="B752">
        <v>1223</v>
      </c>
      <c r="C752">
        <v>2119</v>
      </c>
    </row>
    <row r="753" spans="1:3" x14ac:dyDescent="0.45">
      <c r="A753">
        <v>752</v>
      </c>
      <c r="B753">
        <v>1223</v>
      </c>
      <c r="C753">
        <v>2127</v>
      </c>
    </row>
    <row r="754" spans="1:3" x14ac:dyDescent="0.45">
      <c r="A754">
        <v>753</v>
      </c>
      <c r="B754">
        <v>1224</v>
      </c>
      <c r="C754">
        <v>2128</v>
      </c>
    </row>
    <row r="755" spans="1:3" x14ac:dyDescent="0.45">
      <c r="A755">
        <v>754</v>
      </c>
      <c r="B755">
        <v>1224</v>
      </c>
      <c r="C755">
        <v>2136</v>
      </c>
    </row>
    <row r="756" spans="1:3" x14ac:dyDescent="0.45">
      <c r="A756">
        <v>755</v>
      </c>
      <c r="B756">
        <v>1224</v>
      </c>
      <c r="C756">
        <v>2144</v>
      </c>
    </row>
    <row r="757" spans="1:3" x14ac:dyDescent="0.45">
      <c r="A757">
        <v>756</v>
      </c>
      <c r="B757">
        <v>1225</v>
      </c>
      <c r="C757">
        <v>2145</v>
      </c>
    </row>
    <row r="758" spans="1:3" x14ac:dyDescent="0.45">
      <c r="A758">
        <v>757</v>
      </c>
      <c r="B758">
        <v>1226</v>
      </c>
      <c r="C758">
        <v>2146</v>
      </c>
    </row>
    <row r="759" spans="1:3" x14ac:dyDescent="0.45">
      <c r="A759">
        <v>758</v>
      </c>
      <c r="B759">
        <v>1227</v>
      </c>
      <c r="C759">
        <v>2147</v>
      </c>
    </row>
    <row r="760" spans="1:3" x14ac:dyDescent="0.45">
      <c r="A760">
        <v>759</v>
      </c>
      <c r="B760">
        <v>1228</v>
      </c>
      <c r="C760">
        <v>2148</v>
      </c>
    </row>
    <row r="761" spans="1:3" x14ac:dyDescent="0.45">
      <c r="A761">
        <v>760</v>
      </c>
      <c r="B761">
        <v>1229</v>
      </c>
      <c r="C761">
        <v>2149</v>
      </c>
    </row>
    <row r="762" spans="1:3" x14ac:dyDescent="0.45">
      <c r="A762">
        <v>761</v>
      </c>
      <c r="B762">
        <v>1230</v>
      </c>
      <c r="C762">
        <v>2150</v>
      </c>
    </row>
    <row r="763" spans="1:3" x14ac:dyDescent="0.45">
      <c r="A763">
        <v>762</v>
      </c>
      <c r="B763">
        <v>1231</v>
      </c>
      <c r="C763">
        <v>2151</v>
      </c>
    </row>
    <row r="764" spans="1:3" x14ac:dyDescent="0.45">
      <c r="A764">
        <v>763</v>
      </c>
      <c r="B764">
        <v>1232</v>
      </c>
      <c r="C764">
        <v>2152</v>
      </c>
    </row>
    <row r="765" spans="1:3" x14ac:dyDescent="0.45">
      <c r="A765">
        <v>764</v>
      </c>
      <c r="B765">
        <v>1232</v>
      </c>
      <c r="C765">
        <v>2160</v>
      </c>
    </row>
    <row r="766" spans="1:3" x14ac:dyDescent="0.45">
      <c r="A766">
        <v>765</v>
      </c>
      <c r="B766">
        <v>1240</v>
      </c>
      <c r="C766">
        <v>2160</v>
      </c>
    </row>
    <row r="767" spans="1:3" x14ac:dyDescent="0.45">
      <c r="A767">
        <v>766</v>
      </c>
      <c r="B767">
        <v>1241</v>
      </c>
      <c r="C767">
        <v>2161</v>
      </c>
    </row>
    <row r="768" spans="1:3" x14ac:dyDescent="0.45">
      <c r="A768">
        <v>767</v>
      </c>
      <c r="B768">
        <v>1242</v>
      </c>
      <c r="C768">
        <v>2162</v>
      </c>
    </row>
    <row r="769" spans="1:3" x14ac:dyDescent="0.45">
      <c r="A769">
        <v>768</v>
      </c>
      <c r="B769">
        <v>1243</v>
      </c>
      <c r="C769">
        <v>2163</v>
      </c>
    </row>
    <row r="770" spans="1:3" x14ac:dyDescent="0.45">
      <c r="A770">
        <v>769</v>
      </c>
      <c r="B770">
        <v>1244</v>
      </c>
      <c r="C770">
        <v>2164</v>
      </c>
    </row>
    <row r="771" spans="1:3" x14ac:dyDescent="0.45">
      <c r="A771">
        <v>770</v>
      </c>
      <c r="B771">
        <v>1244</v>
      </c>
      <c r="C771">
        <v>2172</v>
      </c>
    </row>
    <row r="772" spans="1:3" x14ac:dyDescent="0.45">
      <c r="A772">
        <v>771</v>
      </c>
      <c r="B772">
        <v>1245</v>
      </c>
      <c r="C772">
        <v>2173</v>
      </c>
    </row>
    <row r="773" spans="1:3" x14ac:dyDescent="0.45">
      <c r="A773">
        <v>772</v>
      </c>
      <c r="B773">
        <v>1246</v>
      </c>
      <c r="C773">
        <v>2174</v>
      </c>
    </row>
    <row r="774" spans="1:3" x14ac:dyDescent="0.45">
      <c r="A774">
        <v>773</v>
      </c>
      <c r="B774">
        <v>1247</v>
      </c>
      <c r="C774">
        <v>2175</v>
      </c>
    </row>
    <row r="775" spans="1:3" x14ac:dyDescent="0.45">
      <c r="A775">
        <v>774</v>
      </c>
      <c r="B775">
        <v>1248</v>
      </c>
      <c r="C775">
        <v>2176</v>
      </c>
    </row>
    <row r="776" spans="1:3" x14ac:dyDescent="0.45">
      <c r="A776">
        <v>775</v>
      </c>
      <c r="B776">
        <v>1249</v>
      </c>
      <c r="C776">
        <v>2177</v>
      </c>
    </row>
    <row r="777" spans="1:3" x14ac:dyDescent="0.45">
      <c r="A777">
        <v>776</v>
      </c>
      <c r="B777">
        <v>1250</v>
      </c>
      <c r="C777">
        <v>2178</v>
      </c>
    </row>
    <row r="778" spans="1:3" x14ac:dyDescent="0.45">
      <c r="A778">
        <v>777</v>
      </c>
      <c r="B778">
        <v>1251</v>
      </c>
      <c r="C778">
        <v>2179</v>
      </c>
    </row>
    <row r="779" spans="1:3" x14ac:dyDescent="0.45">
      <c r="A779">
        <v>778</v>
      </c>
      <c r="B779">
        <v>1251</v>
      </c>
      <c r="C779">
        <v>2187</v>
      </c>
    </row>
    <row r="780" spans="1:3" x14ac:dyDescent="0.45">
      <c r="A780">
        <v>779</v>
      </c>
      <c r="B780">
        <v>1251</v>
      </c>
      <c r="C780">
        <v>2195</v>
      </c>
    </row>
    <row r="781" spans="1:3" x14ac:dyDescent="0.45">
      <c r="A781">
        <v>780</v>
      </c>
      <c r="B781">
        <v>1252</v>
      </c>
      <c r="C781">
        <v>2196</v>
      </c>
    </row>
    <row r="782" spans="1:3" x14ac:dyDescent="0.45">
      <c r="A782">
        <v>781</v>
      </c>
      <c r="B782">
        <v>1253</v>
      </c>
      <c r="C782">
        <v>2197</v>
      </c>
    </row>
    <row r="783" spans="1:3" x14ac:dyDescent="0.45">
      <c r="A783">
        <v>782</v>
      </c>
      <c r="B783">
        <v>1254</v>
      </c>
      <c r="C783">
        <v>2198</v>
      </c>
    </row>
    <row r="784" spans="1:3" x14ac:dyDescent="0.45">
      <c r="A784">
        <v>783</v>
      </c>
      <c r="B784">
        <v>1254</v>
      </c>
      <c r="C784">
        <v>2206</v>
      </c>
    </row>
    <row r="785" spans="1:3" x14ac:dyDescent="0.45">
      <c r="A785">
        <v>784</v>
      </c>
      <c r="B785">
        <v>1255</v>
      </c>
      <c r="C785">
        <v>2207</v>
      </c>
    </row>
    <row r="786" spans="1:3" x14ac:dyDescent="0.45">
      <c r="A786">
        <v>785</v>
      </c>
      <c r="B786">
        <v>1256</v>
      </c>
      <c r="C786">
        <v>2208</v>
      </c>
    </row>
    <row r="787" spans="1:3" x14ac:dyDescent="0.45">
      <c r="A787">
        <v>786</v>
      </c>
      <c r="B787">
        <v>1257</v>
      </c>
      <c r="C787">
        <v>2209</v>
      </c>
    </row>
    <row r="788" spans="1:3" x14ac:dyDescent="0.45">
      <c r="A788">
        <v>787</v>
      </c>
      <c r="B788">
        <v>1258</v>
      </c>
      <c r="C788">
        <v>2210</v>
      </c>
    </row>
    <row r="789" spans="1:3" x14ac:dyDescent="0.45">
      <c r="A789">
        <v>788</v>
      </c>
      <c r="B789">
        <v>1259</v>
      </c>
      <c r="C789">
        <v>2211</v>
      </c>
    </row>
    <row r="790" spans="1:3" x14ac:dyDescent="0.45">
      <c r="A790">
        <v>789</v>
      </c>
      <c r="B790">
        <v>1260</v>
      </c>
      <c r="C790">
        <v>2212</v>
      </c>
    </row>
    <row r="791" spans="1:3" x14ac:dyDescent="0.45">
      <c r="A791">
        <v>790</v>
      </c>
      <c r="B791">
        <v>1260</v>
      </c>
      <c r="C791">
        <v>2220</v>
      </c>
    </row>
    <row r="792" spans="1:3" x14ac:dyDescent="0.45">
      <c r="A792">
        <v>791</v>
      </c>
      <c r="B792">
        <v>1268</v>
      </c>
      <c r="C792">
        <v>2220</v>
      </c>
    </row>
    <row r="793" spans="1:3" x14ac:dyDescent="0.45">
      <c r="A793">
        <v>792</v>
      </c>
      <c r="B793">
        <v>1269</v>
      </c>
      <c r="C793">
        <v>2221</v>
      </c>
    </row>
    <row r="794" spans="1:3" x14ac:dyDescent="0.45">
      <c r="A794">
        <v>793</v>
      </c>
      <c r="B794">
        <v>1270</v>
      </c>
      <c r="C794">
        <v>2222</v>
      </c>
    </row>
    <row r="795" spans="1:3" x14ac:dyDescent="0.45">
      <c r="A795">
        <v>794</v>
      </c>
      <c r="B795">
        <v>1271</v>
      </c>
      <c r="C795">
        <v>2223</v>
      </c>
    </row>
    <row r="796" spans="1:3" x14ac:dyDescent="0.45">
      <c r="A796">
        <v>795</v>
      </c>
      <c r="B796">
        <v>1271</v>
      </c>
      <c r="C796">
        <v>2231</v>
      </c>
    </row>
    <row r="797" spans="1:3" x14ac:dyDescent="0.45">
      <c r="A797">
        <v>796</v>
      </c>
      <c r="B797">
        <v>1272</v>
      </c>
      <c r="C797">
        <v>2232</v>
      </c>
    </row>
    <row r="798" spans="1:3" x14ac:dyDescent="0.45">
      <c r="A798">
        <v>797</v>
      </c>
      <c r="B798">
        <v>1272</v>
      </c>
      <c r="C798">
        <v>2240</v>
      </c>
    </row>
    <row r="799" spans="1:3" x14ac:dyDescent="0.45">
      <c r="A799">
        <v>798</v>
      </c>
      <c r="B799">
        <v>1280</v>
      </c>
      <c r="C799">
        <v>2240</v>
      </c>
    </row>
    <row r="800" spans="1:3" x14ac:dyDescent="0.45">
      <c r="A800">
        <v>799</v>
      </c>
      <c r="B800">
        <v>1280</v>
      </c>
      <c r="C800">
        <v>2248</v>
      </c>
    </row>
    <row r="801" spans="1:3" x14ac:dyDescent="0.45">
      <c r="A801">
        <v>800</v>
      </c>
      <c r="B801">
        <v>1288</v>
      </c>
      <c r="C801">
        <v>2248</v>
      </c>
    </row>
    <row r="802" spans="1:3" x14ac:dyDescent="0.45">
      <c r="A802">
        <v>801</v>
      </c>
      <c r="B802">
        <v>1289</v>
      </c>
      <c r="C802">
        <v>2249</v>
      </c>
    </row>
    <row r="803" spans="1:3" x14ac:dyDescent="0.45">
      <c r="A803">
        <v>802</v>
      </c>
      <c r="B803">
        <v>1289</v>
      </c>
      <c r="C803">
        <v>2257</v>
      </c>
    </row>
    <row r="804" spans="1:3" x14ac:dyDescent="0.45">
      <c r="A804">
        <v>803</v>
      </c>
      <c r="B804">
        <v>1290</v>
      </c>
      <c r="C804">
        <v>2258</v>
      </c>
    </row>
    <row r="805" spans="1:3" x14ac:dyDescent="0.45">
      <c r="A805">
        <v>804</v>
      </c>
      <c r="B805">
        <v>1291</v>
      </c>
      <c r="C805">
        <v>2259</v>
      </c>
    </row>
    <row r="806" spans="1:3" x14ac:dyDescent="0.45">
      <c r="A806">
        <v>805</v>
      </c>
      <c r="B806">
        <v>1291</v>
      </c>
      <c r="C806">
        <v>2267</v>
      </c>
    </row>
    <row r="807" spans="1:3" x14ac:dyDescent="0.45">
      <c r="A807">
        <v>806</v>
      </c>
      <c r="B807">
        <v>1291</v>
      </c>
      <c r="C807">
        <v>2275</v>
      </c>
    </row>
    <row r="808" spans="1:3" x14ac:dyDescent="0.45">
      <c r="A808">
        <v>807</v>
      </c>
      <c r="B808">
        <v>1291</v>
      </c>
      <c r="C808">
        <v>2283</v>
      </c>
    </row>
    <row r="809" spans="1:3" x14ac:dyDescent="0.45">
      <c r="A809">
        <v>808</v>
      </c>
      <c r="B809">
        <v>1292</v>
      </c>
      <c r="C809">
        <v>2284</v>
      </c>
    </row>
    <row r="810" spans="1:3" x14ac:dyDescent="0.45">
      <c r="A810">
        <v>809</v>
      </c>
      <c r="B810">
        <v>1293</v>
      </c>
      <c r="C810">
        <v>2285</v>
      </c>
    </row>
    <row r="811" spans="1:3" x14ac:dyDescent="0.45">
      <c r="A811">
        <v>810</v>
      </c>
      <c r="B811">
        <v>1294</v>
      </c>
      <c r="C811">
        <v>2286</v>
      </c>
    </row>
    <row r="812" spans="1:3" x14ac:dyDescent="0.45">
      <c r="A812">
        <v>811</v>
      </c>
      <c r="B812">
        <v>1294</v>
      </c>
      <c r="C812">
        <v>2294</v>
      </c>
    </row>
    <row r="813" spans="1:3" x14ac:dyDescent="0.45">
      <c r="A813">
        <v>812</v>
      </c>
      <c r="B813">
        <v>1297</v>
      </c>
      <c r="C813">
        <v>2297</v>
      </c>
    </row>
    <row r="814" spans="1:3" x14ac:dyDescent="0.45">
      <c r="A814">
        <v>813</v>
      </c>
      <c r="B814">
        <v>1300</v>
      </c>
      <c r="C814">
        <v>2300</v>
      </c>
    </row>
    <row r="815" spans="1:3" x14ac:dyDescent="0.45">
      <c r="A815">
        <v>814</v>
      </c>
      <c r="B815">
        <v>1301</v>
      </c>
      <c r="C815">
        <v>2301</v>
      </c>
    </row>
    <row r="816" spans="1:3" x14ac:dyDescent="0.45">
      <c r="A816">
        <v>815</v>
      </c>
      <c r="B816">
        <v>1302</v>
      </c>
      <c r="C816">
        <v>2302</v>
      </c>
    </row>
    <row r="817" spans="1:3" x14ac:dyDescent="0.45">
      <c r="A817">
        <v>816</v>
      </c>
      <c r="B817">
        <v>1303</v>
      </c>
      <c r="C817">
        <v>2303</v>
      </c>
    </row>
    <row r="818" spans="1:3" x14ac:dyDescent="0.45">
      <c r="A818">
        <v>817</v>
      </c>
      <c r="B818">
        <v>1304</v>
      </c>
      <c r="C818">
        <v>2304</v>
      </c>
    </row>
    <row r="819" spans="1:3" x14ac:dyDescent="0.45">
      <c r="A819">
        <v>818</v>
      </c>
      <c r="B819">
        <v>1305</v>
      </c>
      <c r="C819">
        <v>2305</v>
      </c>
    </row>
    <row r="820" spans="1:3" x14ac:dyDescent="0.45">
      <c r="A820">
        <v>819</v>
      </c>
      <c r="B820">
        <v>1306</v>
      </c>
      <c r="C820">
        <v>2306</v>
      </c>
    </row>
    <row r="821" spans="1:3" x14ac:dyDescent="0.45">
      <c r="A821">
        <v>820</v>
      </c>
      <c r="B821">
        <v>1307</v>
      </c>
      <c r="C821">
        <v>2307</v>
      </c>
    </row>
    <row r="822" spans="1:3" x14ac:dyDescent="0.45">
      <c r="A822">
        <v>821</v>
      </c>
      <c r="B822">
        <v>1308</v>
      </c>
      <c r="C822">
        <v>2308</v>
      </c>
    </row>
    <row r="823" spans="1:3" x14ac:dyDescent="0.45">
      <c r="A823">
        <v>822</v>
      </c>
      <c r="B823">
        <v>1309</v>
      </c>
      <c r="C823">
        <v>2309</v>
      </c>
    </row>
    <row r="824" spans="1:3" x14ac:dyDescent="0.45">
      <c r="A824">
        <v>823</v>
      </c>
      <c r="B824">
        <v>1310</v>
      </c>
      <c r="C824">
        <v>2310</v>
      </c>
    </row>
    <row r="825" spans="1:3" x14ac:dyDescent="0.45">
      <c r="A825">
        <v>824</v>
      </c>
      <c r="B825">
        <v>1311</v>
      </c>
      <c r="C825">
        <v>2311</v>
      </c>
    </row>
    <row r="826" spans="1:3" x14ac:dyDescent="0.45">
      <c r="A826">
        <v>825</v>
      </c>
      <c r="B826">
        <v>1312</v>
      </c>
      <c r="C826">
        <v>2312</v>
      </c>
    </row>
    <row r="827" spans="1:3" x14ac:dyDescent="0.45">
      <c r="A827">
        <v>826</v>
      </c>
      <c r="B827">
        <v>1312</v>
      </c>
      <c r="C827">
        <v>2320</v>
      </c>
    </row>
    <row r="828" spans="1:3" x14ac:dyDescent="0.45">
      <c r="A828">
        <v>827</v>
      </c>
      <c r="B828">
        <v>1320</v>
      </c>
      <c r="C828">
        <v>2320</v>
      </c>
    </row>
    <row r="829" spans="1:3" x14ac:dyDescent="0.45">
      <c r="A829">
        <v>828</v>
      </c>
      <c r="B829">
        <v>1320</v>
      </c>
      <c r="C829">
        <v>2328</v>
      </c>
    </row>
    <row r="830" spans="1:3" x14ac:dyDescent="0.45">
      <c r="A830">
        <v>829</v>
      </c>
      <c r="B830">
        <v>1328</v>
      </c>
      <c r="C830">
        <v>2328</v>
      </c>
    </row>
    <row r="831" spans="1:3" x14ac:dyDescent="0.45">
      <c r="A831">
        <v>830</v>
      </c>
      <c r="B831">
        <v>1329</v>
      </c>
      <c r="C831">
        <v>2329</v>
      </c>
    </row>
    <row r="832" spans="1:3" x14ac:dyDescent="0.45">
      <c r="A832">
        <v>831</v>
      </c>
      <c r="B832">
        <v>1330</v>
      </c>
      <c r="C832">
        <v>2330</v>
      </c>
    </row>
    <row r="833" spans="1:3" x14ac:dyDescent="0.45">
      <c r="A833">
        <v>832</v>
      </c>
      <c r="B833">
        <v>1331</v>
      </c>
      <c r="C833">
        <v>2331</v>
      </c>
    </row>
    <row r="834" spans="1:3" x14ac:dyDescent="0.45">
      <c r="A834">
        <v>833</v>
      </c>
      <c r="B834">
        <v>1331</v>
      </c>
      <c r="C834">
        <v>2339</v>
      </c>
    </row>
    <row r="835" spans="1:3" x14ac:dyDescent="0.45">
      <c r="A835">
        <v>834</v>
      </c>
      <c r="B835">
        <v>1332</v>
      </c>
      <c r="C835">
        <v>2340</v>
      </c>
    </row>
    <row r="836" spans="1:3" x14ac:dyDescent="0.45">
      <c r="A836">
        <v>835</v>
      </c>
      <c r="B836">
        <v>1333</v>
      </c>
      <c r="C836">
        <v>2341</v>
      </c>
    </row>
    <row r="837" spans="1:3" x14ac:dyDescent="0.45">
      <c r="A837">
        <v>836</v>
      </c>
      <c r="B837">
        <v>1333</v>
      </c>
      <c r="C837">
        <v>2349</v>
      </c>
    </row>
    <row r="838" spans="1:3" x14ac:dyDescent="0.45">
      <c r="A838">
        <v>837</v>
      </c>
      <c r="B838">
        <v>1333</v>
      </c>
      <c r="C838">
        <v>2357</v>
      </c>
    </row>
    <row r="839" spans="1:3" x14ac:dyDescent="0.45">
      <c r="A839">
        <v>838</v>
      </c>
      <c r="B839">
        <v>1334</v>
      </c>
      <c r="C839">
        <v>2358</v>
      </c>
    </row>
    <row r="840" spans="1:3" x14ac:dyDescent="0.45">
      <c r="A840">
        <v>839</v>
      </c>
      <c r="B840">
        <v>1335</v>
      </c>
      <c r="C840">
        <v>2359</v>
      </c>
    </row>
    <row r="841" spans="1:3" x14ac:dyDescent="0.45">
      <c r="A841">
        <v>840</v>
      </c>
      <c r="B841">
        <v>1336</v>
      </c>
      <c r="C841">
        <v>2360</v>
      </c>
    </row>
    <row r="842" spans="1:3" x14ac:dyDescent="0.45">
      <c r="A842">
        <v>841</v>
      </c>
      <c r="B842">
        <v>1336</v>
      </c>
      <c r="C842">
        <v>2368</v>
      </c>
    </row>
    <row r="843" spans="1:3" x14ac:dyDescent="0.45">
      <c r="A843">
        <v>842</v>
      </c>
      <c r="B843">
        <v>1336</v>
      </c>
      <c r="C843">
        <v>2376</v>
      </c>
    </row>
    <row r="844" spans="1:3" x14ac:dyDescent="0.45">
      <c r="A844">
        <v>843</v>
      </c>
      <c r="B844">
        <v>1337</v>
      </c>
      <c r="C844">
        <v>2377</v>
      </c>
    </row>
    <row r="845" spans="1:3" x14ac:dyDescent="0.45">
      <c r="A845">
        <v>844</v>
      </c>
      <c r="B845">
        <v>1338</v>
      </c>
      <c r="C845">
        <v>2378</v>
      </c>
    </row>
    <row r="846" spans="1:3" x14ac:dyDescent="0.45">
      <c r="A846">
        <v>845</v>
      </c>
      <c r="B846">
        <v>1339</v>
      </c>
      <c r="C846">
        <v>2379</v>
      </c>
    </row>
    <row r="847" spans="1:3" x14ac:dyDescent="0.45">
      <c r="A847">
        <v>846</v>
      </c>
      <c r="B847">
        <v>1340</v>
      </c>
      <c r="C847">
        <v>2380</v>
      </c>
    </row>
    <row r="848" spans="1:3" x14ac:dyDescent="0.45">
      <c r="A848">
        <v>847</v>
      </c>
      <c r="B848">
        <v>1341</v>
      </c>
      <c r="C848">
        <v>2381</v>
      </c>
    </row>
    <row r="849" spans="1:3" x14ac:dyDescent="0.45">
      <c r="A849">
        <v>848</v>
      </c>
      <c r="B849">
        <v>1342</v>
      </c>
      <c r="C849">
        <v>2382</v>
      </c>
    </row>
    <row r="850" spans="1:3" x14ac:dyDescent="0.45">
      <c r="A850">
        <v>849</v>
      </c>
      <c r="B850">
        <v>1342</v>
      </c>
      <c r="C850">
        <v>2390</v>
      </c>
    </row>
    <row r="851" spans="1:3" x14ac:dyDescent="0.45">
      <c r="A851">
        <v>850</v>
      </c>
      <c r="B851">
        <v>1343</v>
      </c>
      <c r="C851">
        <v>2391</v>
      </c>
    </row>
    <row r="852" spans="1:3" x14ac:dyDescent="0.45">
      <c r="A852">
        <v>851</v>
      </c>
      <c r="B852">
        <v>1344</v>
      </c>
      <c r="C852">
        <v>2392</v>
      </c>
    </row>
    <row r="853" spans="1:3" x14ac:dyDescent="0.45">
      <c r="A853">
        <v>852</v>
      </c>
      <c r="B853">
        <v>1345</v>
      </c>
      <c r="C853">
        <v>2393</v>
      </c>
    </row>
    <row r="854" spans="1:3" x14ac:dyDescent="0.45">
      <c r="A854">
        <v>853</v>
      </c>
      <c r="B854">
        <v>1346</v>
      </c>
      <c r="C854">
        <v>2394</v>
      </c>
    </row>
    <row r="855" spans="1:3" x14ac:dyDescent="0.45">
      <c r="A855">
        <v>854</v>
      </c>
      <c r="B855">
        <v>1346</v>
      </c>
      <c r="C855">
        <v>2402</v>
      </c>
    </row>
    <row r="856" spans="1:3" x14ac:dyDescent="0.45">
      <c r="A856">
        <v>855</v>
      </c>
      <c r="B856">
        <v>1346</v>
      </c>
      <c r="C856">
        <v>2410</v>
      </c>
    </row>
    <row r="857" spans="1:3" x14ac:dyDescent="0.45">
      <c r="A857">
        <v>856</v>
      </c>
      <c r="B857">
        <v>1354</v>
      </c>
      <c r="C857">
        <v>2410</v>
      </c>
    </row>
    <row r="858" spans="1:3" x14ac:dyDescent="0.45">
      <c r="A858">
        <v>857</v>
      </c>
      <c r="B858">
        <v>1355</v>
      </c>
      <c r="C858">
        <v>2411</v>
      </c>
    </row>
    <row r="859" spans="1:3" x14ac:dyDescent="0.45">
      <c r="A859">
        <v>858</v>
      </c>
      <c r="B859">
        <v>1355</v>
      </c>
      <c r="C859">
        <v>2419</v>
      </c>
    </row>
    <row r="860" spans="1:3" x14ac:dyDescent="0.45">
      <c r="A860">
        <v>859</v>
      </c>
      <c r="B860">
        <v>1356</v>
      </c>
      <c r="C860">
        <v>2420</v>
      </c>
    </row>
    <row r="861" spans="1:3" x14ac:dyDescent="0.45">
      <c r="A861">
        <v>860</v>
      </c>
      <c r="B861">
        <v>1357</v>
      </c>
      <c r="C861">
        <v>2421</v>
      </c>
    </row>
    <row r="862" spans="1:3" x14ac:dyDescent="0.45">
      <c r="A862">
        <v>861</v>
      </c>
      <c r="B862">
        <v>1358</v>
      </c>
      <c r="C862">
        <v>2422</v>
      </c>
    </row>
    <row r="863" spans="1:3" x14ac:dyDescent="0.45">
      <c r="A863">
        <v>862</v>
      </c>
      <c r="B863">
        <v>1359</v>
      </c>
      <c r="C863">
        <v>2423</v>
      </c>
    </row>
    <row r="864" spans="1:3" x14ac:dyDescent="0.45">
      <c r="A864">
        <v>863</v>
      </c>
      <c r="B864">
        <v>1360</v>
      </c>
      <c r="C864">
        <v>2424</v>
      </c>
    </row>
    <row r="865" spans="1:3" x14ac:dyDescent="0.45">
      <c r="A865">
        <v>864</v>
      </c>
      <c r="B865">
        <v>1361</v>
      </c>
      <c r="C865">
        <v>2425</v>
      </c>
    </row>
    <row r="866" spans="1:3" x14ac:dyDescent="0.45">
      <c r="A866">
        <v>865</v>
      </c>
      <c r="B866">
        <v>1361</v>
      </c>
      <c r="C866">
        <v>2433</v>
      </c>
    </row>
    <row r="867" spans="1:3" x14ac:dyDescent="0.45">
      <c r="A867">
        <v>866</v>
      </c>
      <c r="B867">
        <v>1369</v>
      </c>
      <c r="C867">
        <v>2433</v>
      </c>
    </row>
    <row r="868" spans="1:3" x14ac:dyDescent="0.45">
      <c r="A868">
        <v>867</v>
      </c>
      <c r="B868">
        <v>1369</v>
      </c>
      <c r="C868">
        <v>2441</v>
      </c>
    </row>
    <row r="869" spans="1:3" x14ac:dyDescent="0.45">
      <c r="A869">
        <v>868</v>
      </c>
      <c r="B869">
        <v>1377</v>
      </c>
      <c r="C869">
        <v>2441</v>
      </c>
    </row>
    <row r="870" spans="1:3" x14ac:dyDescent="0.45">
      <c r="A870">
        <v>869</v>
      </c>
      <c r="B870">
        <v>1377</v>
      </c>
      <c r="C870">
        <v>2449</v>
      </c>
    </row>
    <row r="871" spans="1:3" x14ac:dyDescent="0.45">
      <c r="A871">
        <v>870</v>
      </c>
      <c r="B871">
        <v>1385</v>
      </c>
      <c r="C871">
        <v>2449</v>
      </c>
    </row>
    <row r="872" spans="1:3" x14ac:dyDescent="0.45">
      <c r="A872">
        <v>871</v>
      </c>
      <c r="B872">
        <v>1386</v>
      </c>
      <c r="C872">
        <v>2450</v>
      </c>
    </row>
    <row r="873" spans="1:3" x14ac:dyDescent="0.45">
      <c r="A873">
        <v>872</v>
      </c>
      <c r="B873">
        <v>1387</v>
      </c>
      <c r="C873">
        <v>2451</v>
      </c>
    </row>
    <row r="874" spans="1:3" x14ac:dyDescent="0.45">
      <c r="A874">
        <v>873</v>
      </c>
      <c r="B874">
        <v>1387</v>
      </c>
      <c r="C874">
        <v>2459</v>
      </c>
    </row>
    <row r="875" spans="1:3" x14ac:dyDescent="0.45">
      <c r="A875">
        <v>874</v>
      </c>
      <c r="B875">
        <v>1388</v>
      </c>
      <c r="C875">
        <v>2460</v>
      </c>
    </row>
    <row r="876" spans="1:3" x14ac:dyDescent="0.45">
      <c r="A876">
        <v>875</v>
      </c>
      <c r="B876">
        <v>1389</v>
      </c>
      <c r="C876">
        <v>2461</v>
      </c>
    </row>
    <row r="877" spans="1:3" x14ac:dyDescent="0.45">
      <c r="A877">
        <v>876</v>
      </c>
      <c r="B877">
        <v>1390</v>
      </c>
      <c r="C877">
        <v>2462</v>
      </c>
    </row>
    <row r="878" spans="1:3" x14ac:dyDescent="0.45">
      <c r="A878">
        <v>877</v>
      </c>
      <c r="B878">
        <v>1391</v>
      </c>
      <c r="C878">
        <v>2463</v>
      </c>
    </row>
    <row r="879" spans="1:3" x14ac:dyDescent="0.45">
      <c r="A879">
        <v>878</v>
      </c>
      <c r="B879">
        <v>1391</v>
      </c>
      <c r="C879">
        <v>2471</v>
      </c>
    </row>
    <row r="880" spans="1:3" x14ac:dyDescent="0.45">
      <c r="A880">
        <v>879</v>
      </c>
      <c r="B880">
        <v>1391</v>
      </c>
      <c r="C880">
        <v>2479</v>
      </c>
    </row>
    <row r="881" spans="1:3" x14ac:dyDescent="0.45">
      <c r="A881">
        <v>880</v>
      </c>
      <c r="B881">
        <v>1391</v>
      </c>
      <c r="C881">
        <v>2487</v>
      </c>
    </row>
    <row r="882" spans="1:3" x14ac:dyDescent="0.45">
      <c r="A882">
        <v>881</v>
      </c>
      <c r="B882">
        <v>1392</v>
      </c>
      <c r="C882">
        <v>2488</v>
      </c>
    </row>
    <row r="883" spans="1:3" x14ac:dyDescent="0.45">
      <c r="A883">
        <v>882</v>
      </c>
      <c r="B883">
        <v>1392</v>
      </c>
      <c r="C883">
        <v>2496</v>
      </c>
    </row>
    <row r="884" spans="1:3" x14ac:dyDescent="0.45">
      <c r="A884">
        <v>883</v>
      </c>
      <c r="B884">
        <v>1393</v>
      </c>
      <c r="C884">
        <v>2497</v>
      </c>
    </row>
    <row r="885" spans="1:3" x14ac:dyDescent="0.45">
      <c r="A885">
        <v>884</v>
      </c>
      <c r="B885">
        <v>1394</v>
      </c>
      <c r="C885">
        <v>2498</v>
      </c>
    </row>
    <row r="886" spans="1:3" x14ac:dyDescent="0.45">
      <c r="A886">
        <v>885</v>
      </c>
      <c r="B886">
        <v>1395</v>
      </c>
      <c r="C886">
        <v>2499</v>
      </c>
    </row>
    <row r="887" spans="1:3" x14ac:dyDescent="0.45">
      <c r="A887">
        <v>886</v>
      </c>
      <c r="B887">
        <v>1396</v>
      </c>
      <c r="C887">
        <v>2500</v>
      </c>
    </row>
    <row r="888" spans="1:3" x14ac:dyDescent="0.45">
      <c r="A888">
        <v>887</v>
      </c>
      <c r="B888">
        <v>1397</v>
      </c>
      <c r="C888">
        <v>2501</v>
      </c>
    </row>
    <row r="889" spans="1:3" x14ac:dyDescent="0.45">
      <c r="A889">
        <v>888</v>
      </c>
      <c r="B889">
        <v>1397</v>
      </c>
      <c r="C889">
        <v>2509</v>
      </c>
    </row>
    <row r="890" spans="1:3" x14ac:dyDescent="0.45">
      <c r="A890">
        <v>889</v>
      </c>
      <c r="B890">
        <v>1405</v>
      </c>
      <c r="C890">
        <v>2509</v>
      </c>
    </row>
    <row r="891" spans="1:3" x14ac:dyDescent="0.45">
      <c r="A891">
        <v>890</v>
      </c>
      <c r="B891">
        <v>1405</v>
      </c>
      <c r="C891">
        <v>2517</v>
      </c>
    </row>
    <row r="892" spans="1:3" x14ac:dyDescent="0.45">
      <c r="A892">
        <v>891</v>
      </c>
      <c r="B892">
        <v>1408</v>
      </c>
      <c r="C892">
        <v>2520</v>
      </c>
    </row>
    <row r="893" spans="1:3" x14ac:dyDescent="0.45">
      <c r="A893">
        <v>892</v>
      </c>
      <c r="B893">
        <v>1408</v>
      </c>
      <c r="C893">
        <v>2528</v>
      </c>
    </row>
    <row r="894" spans="1:3" x14ac:dyDescent="0.45">
      <c r="A894">
        <v>893</v>
      </c>
      <c r="B894">
        <v>1409</v>
      </c>
      <c r="C894">
        <v>2529</v>
      </c>
    </row>
    <row r="895" spans="1:3" x14ac:dyDescent="0.45">
      <c r="A895">
        <v>894</v>
      </c>
      <c r="B895">
        <v>1410</v>
      </c>
      <c r="C895">
        <v>2530</v>
      </c>
    </row>
    <row r="896" spans="1:3" x14ac:dyDescent="0.45">
      <c r="A896">
        <v>895</v>
      </c>
      <c r="B896">
        <v>1411</v>
      </c>
      <c r="C896">
        <v>2531</v>
      </c>
    </row>
    <row r="897" spans="1:3" x14ac:dyDescent="0.45">
      <c r="A897">
        <v>896</v>
      </c>
      <c r="B897">
        <v>1412</v>
      </c>
      <c r="C897">
        <v>2532</v>
      </c>
    </row>
    <row r="898" spans="1:3" x14ac:dyDescent="0.45">
      <c r="A898">
        <v>897</v>
      </c>
      <c r="B898">
        <v>1413</v>
      </c>
      <c r="C898">
        <v>2533</v>
      </c>
    </row>
    <row r="899" spans="1:3" x14ac:dyDescent="0.45">
      <c r="A899">
        <v>898</v>
      </c>
      <c r="B899">
        <v>1414</v>
      </c>
      <c r="C899">
        <v>2534</v>
      </c>
    </row>
    <row r="900" spans="1:3" x14ac:dyDescent="0.45">
      <c r="A900">
        <v>899</v>
      </c>
      <c r="B900">
        <v>1415</v>
      </c>
      <c r="C900">
        <v>2535</v>
      </c>
    </row>
    <row r="901" spans="1:3" x14ac:dyDescent="0.45">
      <c r="A901">
        <v>900</v>
      </c>
      <c r="B901">
        <v>1416</v>
      </c>
      <c r="C901">
        <v>2536</v>
      </c>
    </row>
    <row r="902" spans="1:3" x14ac:dyDescent="0.45">
      <c r="A902">
        <v>901</v>
      </c>
      <c r="B902">
        <v>1417</v>
      </c>
      <c r="C902">
        <v>2537</v>
      </c>
    </row>
    <row r="903" spans="1:3" x14ac:dyDescent="0.45">
      <c r="A903">
        <v>902</v>
      </c>
      <c r="B903">
        <v>1418</v>
      </c>
      <c r="C903">
        <v>2538</v>
      </c>
    </row>
    <row r="904" spans="1:3" x14ac:dyDescent="0.45">
      <c r="A904">
        <v>903</v>
      </c>
      <c r="B904">
        <v>1419</v>
      </c>
      <c r="C904">
        <v>2539</v>
      </c>
    </row>
    <row r="905" spans="1:3" x14ac:dyDescent="0.45">
      <c r="A905">
        <v>904</v>
      </c>
      <c r="B905">
        <v>1420</v>
      </c>
      <c r="C905">
        <v>2540</v>
      </c>
    </row>
    <row r="906" spans="1:3" x14ac:dyDescent="0.45">
      <c r="A906">
        <v>905</v>
      </c>
      <c r="B906">
        <v>1421</v>
      </c>
      <c r="C906">
        <v>2541</v>
      </c>
    </row>
    <row r="907" spans="1:3" x14ac:dyDescent="0.45">
      <c r="A907">
        <v>906</v>
      </c>
      <c r="B907">
        <v>1422</v>
      </c>
      <c r="C907">
        <v>2542</v>
      </c>
    </row>
    <row r="908" spans="1:3" x14ac:dyDescent="0.45">
      <c r="A908">
        <v>907</v>
      </c>
      <c r="B908">
        <v>1423</v>
      </c>
      <c r="C908">
        <v>2543</v>
      </c>
    </row>
    <row r="909" spans="1:3" x14ac:dyDescent="0.45">
      <c r="A909">
        <v>908</v>
      </c>
      <c r="B909">
        <v>1423</v>
      </c>
      <c r="C909">
        <v>2551</v>
      </c>
    </row>
    <row r="910" spans="1:3" x14ac:dyDescent="0.45">
      <c r="A910">
        <v>909</v>
      </c>
      <c r="B910">
        <v>1424</v>
      </c>
      <c r="C910">
        <v>2552</v>
      </c>
    </row>
    <row r="911" spans="1:3" x14ac:dyDescent="0.45">
      <c r="A911">
        <v>910</v>
      </c>
      <c r="B911">
        <v>1425</v>
      </c>
      <c r="C911">
        <v>2553</v>
      </c>
    </row>
    <row r="912" spans="1:3" x14ac:dyDescent="0.45">
      <c r="A912">
        <v>911</v>
      </c>
      <c r="B912">
        <v>1426</v>
      </c>
      <c r="C912">
        <v>2554</v>
      </c>
    </row>
    <row r="913" spans="1:3" x14ac:dyDescent="0.45">
      <c r="A913">
        <v>912</v>
      </c>
      <c r="B913">
        <v>1427</v>
      </c>
      <c r="C913">
        <v>2555</v>
      </c>
    </row>
    <row r="914" spans="1:3" x14ac:dyDescent="0.45">
      <c r="A914">
        <v>913</v>
      </c>
      <c r="B914">
        <v>1428</v>
      </c>
      <c r="C914">
        <v>2556</v>
      </c>
    </row>
    <row r="915" spans="1:3" x14ac:dyDescent="0.45">
      <c r="A915">
        <v>914</v>
      </c>
      <c r="B915">
        <v>1428</v>
      </c>
      <c r="C915">
        <v>2564</v>
      </c>
    </row>
    <row r="916" spans="1:3" x14ac:dyDescent="0.45">
      <c r="A916">
        <v>915</v>
      </c>
      <c r="B916">
        <v>1429</v>
      </c>
      <c r="C916">
        <v>2565</v>
      </c>
    </row>
    <row r="917" spans="1:3" x14ac:dyDescent="0.45">
      <c r="A917">
        <v>916</v>
      </c>
      <c r="B917">
        <v>1429</v>
      </c>
      <c r="C917">
        <v>2573</v>
      </c>
    </row>
    <row r="918" spans="1:3" x14ac:dyDescent="0.45">
      <c r="A918">
        <v>917</v>
      </c>
      <c r="B918">
        <v>1430</v>
      </c>
      <c r="C918">
        <v>2574</v>
      </c>
    </row>
    <row r="919" spans="1:3" x14ac:dyDescent="0.45">
      <c r="A919">
        <v>918</v>
      </c>
      <c r="B919">
        <v>1431</v>
      </c>
      <c r="C919">
        <v>2575</v>
      </c>
    </row>
    <row r="920" spans="1:3" x14ac:dyDescent="0.45">
      <c r="A920">
        <v>919</v>
      </c>
      <c r="B920">
        <v>1432</v>
      </c>
      <c r="C920">
        <v>2576</v>
      </c>
    </row>
    <row r="921" spans="1:3" x14ac:dyDescent="0.45">
      <c r="A921">
        <v>920</v>
      </c>
      <c r="B921">
        <v>1433</v>
      </c>
      <c r="C921">
        <v>2577</v>
      </c>
    </row>
    <row r="922" spans="1:3" x14ac:dyDescent="0.45">
      <c r="A922">
        <v>921</v>
      </c>
      <c r="B922">
        <v>1433</v>
      </c>
      <c r="C922">
        <v>2585</v>
      </c>
    </row>
    <row r="923" spans="1:3" x14ac:dyDescent="0.45">
      <c r="A923">
        <v>922</v>
      </c>
      <c r="B923">
        <v>1434</v>
      </c>
      <c r="C923">
        <v>2586</v>
      </c>
    </row>
    <row r="924" spans="1:3" x14ac:dyDescent="0.45">
      <c r="A924">
        <v>923</v>
      </c>
      <c r="B924">
        <v>1435</v>
      </c>
      <c r="C924">
        <v>2587</v>
      </c>
    </row>
    <row r="925" spans="1:3" x14ac:dyDescent="0.45">
      <c r="A925">
        <v>924</v>
      </c>
      <c r="B925">
        <v>1436</v>
      </c>
      <c r="C925">
        <v>2588</v>
      </c>
    </row>
    <row r="926" spans="1:3" x14ac:dyDescent="0.45">
      <c r="A926">
        <v>925</v>
      </c>
      <c r="B926">
        <v>1437</v>
      </c>
      <c r="C926">
        <v>2589</v>
      </c>
    </row>
    <row r="927" spans="1:3" x14ac:dyDescent="0.45">
      <c r="A927">
        <v>926</v>
      </c>
      <c r="B927">
        <v>1437</v>
      </c>
      <c r="C927">
        <v>2597</v>
      </c>
    </row>
    <row r="928" spans="1:3" x14ac:dyDescent="0.45">
      <c r="A928">
        <v>927</v>
      </c>
      <c r="B928">
        <v>1445</v>
      </c>
      <c r="C928">
        <v>2597</v>
      </c>
    </row>
    <row r="929" spans="1:3" x14ac:dyDescent="0.45">
      <c r="A929">
        <v>928</v>
      </c>
      <c r="B929">
        <v>1446</v>
      </c>
      <c r="C929">
        <v>2598</v>
      </c>
    </row>
    <row r="930" spans="1:3" x14ac:dyDescent="0.45">
      <c r="A930">
        <v>929</v>
      </c>
      <c r="B930">
        <v>1447</v>
      </c>
      <c r="C930">
        <v>2599</v>
      </c>
    </row>
    <row r="931" spans="1:3" x14ac:dyDescent="0.45">
      <c r="A931">
        <v>930</v>
      </c>
      <c r="B931">
        <v>1447</v>
      </c>
      <c r="C931">
        <v>2607</v>
      </c>
    </row>
    <row r="932" spans="1:3" x14ac:dyDescent="0.45">
      <c r="A932">
        <v>931</v>
      </c>
      <c r="B932">
        <v>1455</v>
      </c>
      <c r="C932">
        <v>2607</v>
      </c>
    </row>
    <row r="933" spans="1:3" x14ac:dyDescent="0.45">
      <c r="A933">
        <v>932</v>
      </c>
      <c r="B933">
        <v>1456</v>
      </c>
      <c r="C933">
        <v>2608</v>
      </c>
    </row>
    <row r="934" spans="1:3" x14ac:dyDescent="0.45">
      <c r="A934">
        <v>933</v>
      </c>
      <c r="B934">
        <v>1456</v>
      </c>
      <c r="C934">
        <v>2616</v>
      </c>
    </row>
    <row r="935" spans="1:3" x14ac:dyDescent="0.45">
      <c r="A935">
        <v>934</v>
      </c>
      <c r="B935">
        <v>1457</v>
      </c>
      <c r="C935">
        <v>2617</v>
      </c>
    </row>
    <row r="936" spans="1:3" x14ac:dyDescent="0.45">
      <c r="A936">
        <v>935</v>
      </c>
      <c r="B936">
        <v>1458</v>
      </c>
      <c r="C936">
        <v>2618</v>
      </c>
    </row>
    <row r="937" spans="1:3" x14ac:dyDescent="0.45">
      <c r="A937">
        <v>936</v>
      </c>
      <c r="B937">
        <v>1458</v>
      </c>
      <c r="C937">
        <v>2626</v>
      </c>
    </row>
    <row r="938" spans="1:3" x14ac:dyDescent="0.45">
      <c r="A938">
        <v>937</v>
      </c>
      <c r="B938">
        <v>1458</v>
      </c>
      <c r="C938">
        <v>2634</v>
      </c>
    </row>
    <row r="939" spans="1:3" x14ac:dyDescent="0.45">
      <c r="A939">
        <v>938</v>
      </c>
      <c r="B939">
        <v>1461</v>
      </c>
      <c r="C939">
        <v>2637</v>
      </c>
    </row>
    <row r="940" spans="1:3" x14ac:dyDescent="0.45">
      <c r="A940">
        <v>939</v>
      </c>
      <c r="B940">
        <v>1469</v>
      </c>
      <c r="C940">
        <v>2637</v>
      </c>
    </row>
    <row r="941" spans="1:3" x14ac:dyDescent="0.45">
      <c r="A941">
        <v>940</v>
      </c>
      <c r="B941">
        <v>1470</v>
      </c>
      <c r="C941">
        <v>2638</v>
      </c>
    </row>
    <row r="942" spans="1:3" x14ac:dyDescent="0.45">
      <c r="A942">
        <v>941</v>
      </c>
      <c r="B942">
        <v>1471</v>
      </c>
      <c r="C942">
        <v>2639</v>
      </c>
    </row>
    <row r="943" spans="1:3" x14ac:dyDescent="0.45">
      <c r="A943">
        <v>942</v>
      </c>
      <c r="B943">
        <v>1471</v>
      </c>
      <c r="C943">
        <v>2647</v>
      </c>
    </row>
    <row r="944" spans="1:3" x14ac:dyDescent="0.45">
      <c r="A944">
        <v>943</v>
      </c>
      <c r="B944">
        <v>1472</v>
      </c>
      <c r="C944">
        <v>2648</v>
      </c>
    </row>
    <row r="945" spans="1:3" x14ac:dyDescent="0.45">
      <c r="A945">
        <v>944</v>
      </c>
      <c r="B945">
        <v>1472</v>
      </c>
      <c r="C945">
        <v>2656</v>
      </c>
    </row>
    <row r="946" spans="1:3" x14ac:dyDescent="0.45">
      <c r="A946">
        <v>945</v>
      </c>
      <c r="B946">
        <v>1472</v>
      </c>
      <c r="C946">
        <v>2664</v>
      </c>
    </row>
    <row r="947" spans="1:3" x14ac:dyDescent="0.45">
      <c r="A947">
        <v>946</v>
      </c>
      <c r="B947">
        <v>1473</v>
      </c>
      <c r="C947">
        <v>2665</v>
      </c>
    </row>
    <row r="948" spans="1:3" x14ac:dyDescent="0.45">
      <c r="A948">
        <v>947</v>
      </c>
      <c r="B948">
        <v>1474</v>
      </c>
      <c r="C948">
        <v>2666</v>
      </c>
    </row>
    <row r="949" spans="1:3" x14ac:dyDescent="0.45">
      <c r="A949">
        <v>948</v>
      </c>
      <c r="B949">
        <v>1475</v>
      </c>
      <c r="C949">
        <v>2667</v>
      </c>
    </row>
    <row r="950" spans="1:3" x14ac:dyDescent="0.45">
      <c r="A950">
        <v>949</v>
      </c>
      <c r="B950">
        <v>1476</v>
      </c>
      <c r="C950">
        <v>2668</v>
      </c>
    </row>
    <row r="951" spans="1:3" x14ac:dyDescent="0.45">
      <c r="A951">
        <v>950</v>
      </c>
      <c r="B951">
        <v>1477</v>
      </c>
      <c r="C951">
        <v>2669</v>
      </c>
    </row>
    <row r="952" spans="1:3" x14ac:dyDescent="0.45">
      <c r="A952">
        <v>951</v>
      </c>
      <c r="B952">
        <v>1477</v>
      </c>
      <c r="C952">
        <v>2677</v>
      </c>
    </row>
    <row r="953" spans="1:3" x14ac:dyDescent="0.45">
      <c r="A953">
        <v>952</v>
      </c>
      <c r="B953">
        <v>1478</v>
      </c>
      <c r="C953">
        <v>2678</v>
      </c>
    </row>
    <row r="954" spans="1:3" x14ac:dyDescent="0.45">
      <c r="A954">
        <v>953</v>
      </c>
      <c r="B954">
        <v>1479</v>
      </c>
      <c r="C954">
        <v>2679</v>
      </c>
    </row>
    <row r="955" spans="1:3" x14ac:dyDescent="0.45">
      <c r="A955">
        <v>954</v>
      </c>
      <c r="B955">
        <v>1480</v>
      </c>
      <c r="C955">
        <v>2680</v>
      </c>
    </row>
    <row r="956" spans="1:3" x14ac:dyDescent="0.45">
      <c r="A956">
        <v>955</v>
      </c>
      <c r="B956">
        <v>1480</v>
      </c>
      <c r="C956">
        <v>2688</v>
      </c>
    </row>
    <row r="957" spans="1:3" x14ac:dyDescent="0.45">
      <c r="A957">
        <v>956</v>
      </c>
      <c r="B957">
        <v>1488</v>
      </c>
      <c r="C957">
        <v>2688</v>
      </c>
    </row>
    <row r="958" spans="1:3" x14ac:dyDescent="0.45">
      <c r="A958">
        <v>957</v>
      </c>
      <c r="B958">
        <v>1489</v>
      </c>
      <c r="C958">
        <v>2689</v>
      </c>
    </row>
    <row r="959" spans="1:3" x14ac:dyDescent="0.45">
      <c r="A959">
        <v>958</v>
      </c>
      <c r="B959">
        <v>1489</v>
      </c>
      <c r="C959">
        <v>2697</v>
      </c>
    </row>
    <row r="960" spans="1:3" x14ac:dyDescent="0.45">
      <c r="A960">
        <v>959</v>
      </c>
      <c r="B960">
        <v>1490</v>
      </c>
      <c r="C960">
        <v>2698</v>
      </c>
    </row>
    <row r="961" spans="1:3" x14ac:dyDescent="0.45">
      <c r="A961">
        <v>960</v>
      </c>
      <c r="B961">
        <v>1491</v>
      </c>
      <c r="C961">
        <v>2699</v>
      </c>
    </row>
    <row r="962" spans="1:3" x14ac:dyDescent="0.45">
      <c r="A962">
        <v>961</v>
      </c>
      <c r="B962">
        <v>1491</v>
      </c>
      <c r="C962">
        <v>2707</v>
      </c>
    </row>
    <row r="963" spans="1:3" x14ac:dyDescent="0.45">
      <c r="A963">
        <v>962</v>
      </c>
      <c r="B963">
        <v>1499</v>
      </c>
      <c r="C963">
        <v>2707</v>
      </c>
    </row>
    <row r="964" spans="1:3" x14ac:dyDescent="0.45">
      <c r="A964">
        <v>963</v>
      </c>
      <c r="B964">
        <v>1500</v>
      </c>
      <c r="C964">
        <v>2708</v>
      </c>
    </row>
    <row r="965" spans="1:3" x14ac:dyDescent="0.45">
      <c r="A965">
        <v>964</v>
      </c>
      <c r="B965">
        <v>1501</v>
      </c>
      <c r="C965">
        <v>2709</v>
      </c>
    </row>
    <row r="966" spans="1:3" x14ac:dyDescent="0.45">
      <c r="A966">
        <v>965</v>
      </c>
      <c r="B966">
        <v>1502</v>
      </c>
      <c r="C966">
        <v>2710</v>
      </c>
    </row>
    <row r="967" spans="1:3" x14ac:dyDescent="0.45">
      <c r="A967">
        <v>966</v>
      </c>
      <c r="B967">
        <v>1503</v>
      </c>
      <c r="C967">
        <v>2711</v>
      </c>
    </row>
    <row r="968" spans="1:3" x14ac:dyDescent="0.45">
      <c r="A968">
        <v>967</v>
      </c>
      <c r="B968">
        <v>1504</v>
      </c>
      <c r="C968">
        <v>2712</v>
      </c>
    </row>
    <row r="969" spans="1:3" x14ac:dyDescent="0.45">
      <c r="A969">
        <v>968</v>
      </c>
      <c r="B969">
        <v>1505</v>
      </c>
      <c r="C969">
        <v>2713</v>
      </c>
    </row>
    <row r="970" spans="1:3" x14ac:dyDescent="0.45">
      <c r="A970">
        <v>969</v>
      </c>
      <c r="B970">
        <v>1506</v>
      </c>
      <c r="C970">
        <v>2714</v>
      </c>
    </row>
    <row r="971" spans="1:3" x14ac:dyDescent="0.45">
      <c r="A971">
        <v>970</v>
      </c>
      <c r="B971">
        <v>1506</v>
      </c>
      <c r="C971">
        <v>2722</v>
      </c>
    </row>
    <row r="972" spans="1:3" x14ac:dyDescent="0.45">
      <c r="A972">
        <v>971</v>
      </c>
      <c r="B972">
        <v>1507</v>
      </c>
      <c r="C972">
        <v>2723</v>
      </c>
    </row>
    <row r="973" spans="1:3" x14ac:dyDescent="0.45">
      <c r="A973">
        <v>972</v>
      </c>
      <c r="B973">
        <v>1508</v>
      </c>
      <c r="C973">
        <v>2724</v>
      </c>
    </row>
    <row r="974" spans="1:3" x14ac:dyDescent="0.45">
      <c r="A974">
        <v>973</v>
      </c>
      <c r="B974">
        <v>1509</v>
      </c>
      <c r="C974">
        <v>2725</v>
      </c>
    </row>
    <row r="975" spans="1:3" x14ac:dyDescent="0.45">
      <c r="A975">
        <v>974</v>
      </c>
      <c r="B975">
        <v>1509</v>
      </c>
      <c r="C975">
        <v>2733</v>
      </c>
    </row>
    <row r="976" spans="1:3" x14ac:dyDescent="0.45">
      <c r="A976">
        <v>975</v>
      </c>
      <c r="B976">
        <v>1510</v>
      </c>
      <c r="C976">
        <v>2734</v>
      </c>
    </row>
    <row r="977" spans="1:3" x14ac:dyDescent="0.45">
      <c r="A977">
        <v>976</v>
      </c>
      <c r="B977">
        <v>1511</v>
      </c>
      <c r="C977">
        <v>2735</v>
      </c>
    </row>
    <row r="978" spans="1:3" x14ac:dyDescent="0.45">
      <c r="A978">
        <v>977</v>
      </c>
      <c r="B978">
        <v>1512</v>
      </c>
      <c r="C978">
        <v>2736</v>
      </c>
    </row>
    <row r="979" spans="1:3" x14ac:dyDescent="0.45">
      <c r="A979">
        <v>978</v>
      </c>
      <c r="B979">
        <v>1512</v>
      </c>
      <c r="C979">
        <v>2744</v>
      </c>
    </row>
    <row r="980" spans="1:3" x14ac:dyDescent="0.45">
      <c r="A980">
        <v>979</v>
      </c>
      <c r="B980">
        <v>1513</v>
      </c>
      <c r="C980">
        <v>2745</v>
      </c>
    </row>
    <row r="981" spans="1:3" x14ac:dyDescent="0.45">
      <c r="A981">
        <v>980</v>
      </c>
      <c r="B981">
        <v>1514</v>
      </c>
      <c r="C981">
        <v>2746</v>
      </c>
    </row>
    <row r="982" spans="1:3" x14ac:dyDescent="0.45">
      <c r="A982">
        <v>981</v>
      </c>
      <c r="B982">
        <v>1515</v>
      </c>
      <c r="C982">
        <v>2747</v>
      </c>
    </row>
    <row r="983" spans="1:3" x14ac:dyDescent="0.45">
      <c r="A983">
        <v>982</v>
      </c>
      <c r="B983">
        <v>1516</v>
      </c>
      <c r="C983">
        <v>2748</v>
      </c>
    </row>
    <row r="984" spans="1:3" x14ac:dyDescent="0.45">
      <c r="A984">
        <v>983</v>
      </c>
      <c r="B984">
        <v>1516</v>
      </c>
      <c r="C984">
        <v>2756</v>
      </c>
    </row>
    <row r="985" spans="1:3" x14ac:dyDescent="0.45">
      <c r="A985">
        <v>984</v>
      </c>
      <c r="B985">
        <v>1516</v>
      </c>
      <c r="C985">
        <v>2764</v>
      </c>
    </row>
    <row r="986" spans="1:3" x14ac:dyDescent="0.45">
      <c r="A986">
        <v>985</v>
      </c>
      <c r="B986">
        <v>1516</v>
      </c>
      <c r="C986">
        <v>2772</v>
      </c>
    </row>
    <row r="987" spans="1:3" x14ac:dyDescent="0.45">
      <c r="A987">
        <v>986</v>
      </c>
      <c r="B987">
        <v>1524</v>
      </c>
      <c r="C987">
        <v>2772</v>
      </c>
    </row>
    <row r="988" spans="1:3" x14ac:dyDescent="0.45">
      <c r="A988">
        <v>987</v>
      </c>
      <c r="B988">
        <v>1525</v>
      </c>
      <c r="C988">
        <v>2773</v>
      </c>
    </row>
    <row r="989" spans="1:3" x14ac:dyDescent="0.45">
      <c r="A989">
        <v>988</v>
      </c>
      <c r="B989">
        <v>1526</v>
      </c>
      <c r="C989">
        <v>2774</v>
      </c>
    </row>
    <row r="990" spans="1:3" x14ac:dyDescent="0.45">
      <c r="A990">
        <v>989</v>
      </c>
      <c r="B990">
        <v>1526</v>
      </c>
      <c r="C990">
        <v>2782</v>
      </c>
    </row>
    <row r="991" spans="1:3" x14ac:dyDescent="0.45">
      <c r="A991">
        <v>990</v>
      </c>
      <c r="B991">
        <v>1534</v>
      </c>
      <c r="C991">
        <v>2782</v>
      </c>
    </row>
    <row r="992" spans="1:3" x14ac:dyDescent="0.45">
      <c r="A992">
        <v>991</v>
      </c>
      <c r="B992">
        <v>1534</v>
      </c>
      <c r="C992">
        <v>2790</v>
      </c>
    </row>
    <row r="993" spans="1:3" x14ac:dyDescent="0.45">
      <c r="A993">
        <v>992</v>
      </c>
      <c r="B993">
        <v>1537</v>
      </c>
      <c r="C993">
        <v>2793</v>
      </c>
    </row>
    <row r="994" spans="1:3" x14ac:dyDescent="0.45">
      <c r="A994">
        <v>993</v>
      </c>
      <c r="B994">
        <v>1545</v>
      </c>
      <c r="C994">
        <v>2793</v>
      </c>
    </row>
    <row r="995" spans="1:3" x14ac:dyDescent="0.45">
      <c r="A995">
        <v>994</v>
      </c>
      <c r="B995">
        <v>1545</v>
      </c>
      <c r="C995">
        <v>2801</v>
      </c>
    </row>
    <row r="996" spans="1:3" x14ac:dyDescent="0.45">
      <c r="A996">
        <v>995</v>
      </c>
      <c r="B996">
        <v>1553</v>
      </c>
      <c r="C996">
        <v>2801</v>
      </c>
    </row>
    <row r="997" spans="1:3" x14ac:dyDescent="0.45">
      <c r="A997">
        <v>996</v>
      </c>
      <c r="B997">
        <v>1554</v>
      </c>
      <c r="C997">
        <v>2802</v>
      </c>
    </row>
    <row r="998" spans="1:3" x14ac:dyDescent="0.45">
      <c r="A998">
        <v>997</v>
      </c>
      <c r="B998">
        <v>1555</v>
      </c>
      <c r="C998">
        <v>2803</v>
      </c>
    </row>
    <row r="999" spans="1:3" x14ac:dyDescent="0.45">
      <c r="A999">
        <v>998</v>
      </c>
      <c r="B999">
        <v>1556</v>
      </c>
      <c r="C999">
        <v>2804</v>
      </c>
    </row>
    <row r="1000" spans="1:3" x14ac:dyDescent="0.45">
      <c r="A1000">
        <v>999</v>
      </c>
      <c r="B1000">
        <v>1557</v>
      </c>
      <c r="C1000">
        <v>2805</v>
      </c>
    </row>
    <row r="1001" spans="1:3" x14ac:dyDescent="0.45">
      <c r="A1001">
        <v>1000</v>
      </c>
      <c r="B1001">
        <v>1557</v>
      </c>
      <c r="C1001">
        <v>2813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D4B50-1E57-42B3-BF91-981CA4A96F4E}">
  <dimension ref="A1:C1001"/>
  <sheetViews>
    <sheetView workbookViewId="0">
      <selection activeCell="G38" sqref="G38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8</v>
      </c>
      <c r="C2">
        <v>0</v>
      </c>
    </row>
    <row r="3" spans="1:3" x14ac:dyDescent="0.45">
      <c r="A3">
        <v>2</v>
      </c>
      <c r="B3">
        <v>9</v>
      </c>
      <c r="C3">
        <v>1</v>
      </c>
    </row>
    <row r="4" spans="1:3" x14ac:dyDescent="0.45">
      <c r="A4">
        <v>3</v>
      </c>
      <c r="B4">
        <v>17</v>
      </c>
      <c r="C4">
        <v>1</v>
      </c>
    </row>
    <row r="5" spans="1:3" x14ac:dyDescent="0.45">
      <c r="A5">
        <v>4</v>
      </c>
      <c r="B5">
        <v>25</v>
      </c>
      <c r="C5">
        <v>1</v>
      </c>
    </row>
    <row r="6" spans="1:3" x14ac:dyDescent="0.45">
      <c r="A6">
        <v>5</v>
      </c>
      <c r="B6">
        <v>26</v>
      </c>
      <c r="C6">
        <v>2</v>
      </c>
    </row>
    <row r="7" spans="1:3" x14ac:dyDescent="0.45">
      <c r="A7">
        <v>6</v>
      </c>
      <c r="B7">
        <v>34</v>
      </c>
      <c r="C7">
        <v>2</v>
      </c>
    </row>
    <row r="8" spans="1:3" x14ac:dyDescent="0.45">
      <c r="A8">
        <v>7</v>
      </c>
      <c r="B8">
        <v>35</v>
      </c>
      <c r="C8">
        <v>3</v>
      </c>
    </row>
    <row r="9" spans="1:3" x14ac:dyDescent="0.45">
      <c r="A9">
        <v>8</v>
      </c>
      <c r="B9">
        <v>38</v>
      </c>
      <c r="C9">
        <v>6</v>
      </c>
    </row>
    <row r="10" spans="1:3" x14ac:dyDescent="0.45">
      <c r="A10">
        <v>9</v>
      </c>
      <c r="B10">
        <v>39</v>
      </c>
      <c r="C10">
        <v>7</v>
      </c>
    </row>
    <row r="11" spans="1:3" x14ac:dyDescent="0.45">
      <c r="A11">
        <v>10</v>
      </c>
      <c r="B11">
        <v>47</v>
      </c>
      <c r="C11">
        <v>7</v>
      </c>
    </row>
    <row r="12" spans="1:3" x14ac:dyDescent="0.45">
      <c r="A12">
        <v>11</v>
      </c>
      <c r="B12">
        <v>48</v>
      </c>
      <c r="C12">
        <v>8</v>
      </c>
    </row>
    <row r="13" spans="1:3" x14ac:dyDescent="0.45">
      <c r="A13">
        <v>12</v>
      </c>
      <c r="B13">
        <v>48</v>
      </c>
      <c r="C13">
        <v>16</v>
      </c>
    </row>
    <row r="14" spans="1:3" x14ac:dyDescent="0.45">
      <c r="A14">
        <v>13</v>
      </c>
      <c r="B14">
        <v>56</v>
      </c>
      <c r="C14">
        <v>16</v>
      </c>
    </row>
    <row r="15" spans="1:3" x14ac:dyDescent="0.45">
      <c r="A15">
        <v>14</v>
      </c>
      <c r="B15">
        <v>64</v>
      </c>
      <c r="C15">
        <v>16</v>
      </c>
    </row>
    <row r="16" spans="1:3" x14ac:dyDescent="0.45">
      <c r="A16">
        <v>15</v>
      </c>
      <c r="B16">
        <v>67</v>
      </c>
      <c r="C16">
        <v>19</v>
      </c>
    </row>
    <row r="17" spans="1:3" x14ac:dyDescent="0.45">
      <c r="A17">
        <v>16</v>
      </c>
      <c r="B17">
        <v>70</v>
      </c>
      <c r="C17">
        <v>22</v>
      </c>
    </row>
    <row r="18" spans="1:3" x14ac:dyDescent="0.45">
      <c r="A18">
        <v>17</v>
      </c>
      <c r="B18">
        <v>78</v>
      </c>
      <c r="C18">
        <v>22</v>
      </c>
    </row>
    <row r="19" spans="1:3" x14ac:dyDescent="0.45">
      <c r="A19">
        <v>18</v>
      </c>
      <c r="B19">
        <v>81</v>
      </c>
      <c r="C19">
        <v>25</v>
      </c>
    </row>
    <row r="20" spans="1:3" x14ac:dyDescent="0.45">
      <c r="A20">
        <v>19</v>
      </c>
      <c r="B20">
        <v>89</v>
      </c>
      <c r="C20">
        <v>25</v>
      </c>
    </row>
    <row r="21" spans="1:3" x14ac:dyDescent="0.45">
      <c r="A21">
        <v>20</v>
      </c>
      <c r="B21">
        <v>92</v>
      </c>
      <c r="C21">
        <v>28</v>
      </c>
    </row>
    <row r="22" spans="1:3" x14ac:dyDescent="0.45">
      <c r="A22">
        <v>21</v>
      </c>
      <c r="B22">
        <v>100</v>
      </c>
      <c r="C22">
        <v>28</v>
      </c>
    </row>
    <row r="23" spans="1:3" x14ac:dyDescent="0.45">
      <c r="A23">
        <v>22</v>
      </c>
      <c r="B23">
        <v>108</v>
      </c>
      <c r="C23">
        <v>28</v>
      </c>
    </row>
    <row r="24" spans="1:3" x14ac:dyDescent="0.45">
      <c r="A24">
        <v>23</v>
      </c>
      <c r="B24">
        <v>116</v>
      </c>
      <c r="C24">
        <v>28</v>
      </c>
    </row>
    <row r="25" spans="1:3" x14ac:dyDescent="0.45">
      <c r="A25">
        <v>24</v>
      </c>
      <c r="B25">
        <v>117</v>
      </c>
      <c r="C25">
        <v>29</v>
      </c>
    </row>
    <row r="26" spans="1:3" x14ac:dyDescent="0.45">
      <c r="A26">
        <v>25</v>
      </c>
      <c r="B26">
        <v>125</v>
      </c>
      <c r="C26">
        <v>29</v>
      </c>
    </row>
    <row r="27" spans="1:3" x14ac:dyDescent="0.45">
      <c r="A27">
        <v>26</v>
      </c>
      <c r="B27">
        <v>126</v>
      </c>
      <c r="C27">
        <v>30</v>
      </c>
    </row>
    <row r="28" spans="1:3" x14ac:dyDescent="0.45">
      <c r="A28">
        <v>27</v>
      </c>
      <c r="B28">
        <v>134</v>
      </c>
      <c r="C28">
        <v>30</v>
      </c>
    </row>
    <row r="29" spans="1:3" x14ac:dyDescent="0.45">
      <c r="A29">
        <v>28</v>
      </c>
      <c r="B29">
        <v>135</v>
      </c>
      <c r="C29">
        <v>31</v>
      </c>
    </row>
    <row r="30" spans="1:3" x14ac:dyDescent="0.45">
      <c r="A30">
        <v>29</v>
      </c>
      <c r="B30">
        <v>143</v>
      </c>
      <c r="C30">
        <v>31</v>
      </c>
    </row>
    <row r="31" spans="1:3" x14ac:dyDescent="0.45">
      <c r="A31">
        <v>30</v>
      </c>
      <c r="B31">
        <v>146</v>
      </c>
      <c r="C31">
        <v>34</v>
      </c>
    </row>
    <row r="32" spans="1:3" x14ac:dyDescent="0.45">
      <c r="A32">
        <v>31</v>
      </c>
      <c r="B32">
        <v>147</v>
      </c>
      <c r="C32">
        <v>35</v>
      </c>
    </row>
    <row r="33" spans="1:3" x14ac:dyDescent="0.45">
      <c r="A33">
        <v>32</v>
      </c>
      <c r="B33">
        <v>155</v>
      </c>
      <c r="C33">
        <v>35</v>
      </c>
    </row>
    <row r="34" spans="1:3" x14ac:dyDescent="0.45">
      <c r="A34">
        <v>33</v>
      </c>
      <c r="B34">
        <v>163</v>
      </c>
      <c r="C34">
        <v>35</v>
      </c>
    </row>
    <row r="35" spans="1:3" x14ac:dyDescent="0.45">
      <c r="A35">
        <v>34</v>
      </c>
      <c r="B35">
        <v>163</v>
      </c>
      <c r="C35">
        <v>43</v>
      </c>
    </row>
    <row r="36" spans="1:3" x14ac:dyDescent="0.45">
      <c r="A36">
        <v>35</v>
      </c>
      <c r="B36">
        <v>171</v>
      </c>
      <c r="C36">
        <v>43</v>
      </c>
    </row>
    <row r="37" spans="1:3" x14ac:dyDescent="0.45">
      <c r="A37">
        <v>36</v>
      </c>
      <c r="B37">
        <v>179</v>
      </c>
      <c r="C37">
        <v>43</v>
      </c>
    </row>
    <row r="38" spans="1:3" x14ac:dyDescent="0.45">
      <c r="A38">
        <v>37</v>
      </c>
      <c r="B38">
        <v>187</v>
      </c>
      <c r="C38">
        <v>43</v>
      </c>
    </row>
    <row r="39" spans="1:3" x14ac:dyDescent="0.45">
      <c r="A39">
        <v>38</v>
      </c>
      <c r="B39">
        <v>195</v>
      </c>
      <c r="C39">
        <v>43</v>
      </c>
    </row>
    <row r="40" spans="1:3" x14ac:dyDescent="0.45">
      <c r="A40">
        <v>39</v>
      </c>
      <c r="B40">
        <v>196</v>
      </c>
      <c r="C40">
        <v>44</v>
      </c>
    </row>
    <row r="41" spans="1:3" x14ac:dyDescent="0.45">
      <c r="A41">
        <v>40</v>
      </c>
      <c r="B41">
        <v>204</v>
      </c>
      <c r="C41">
        <v>44</v>
      </c>
    </row>
    <row r="42" spans="1:3" x14ac:dyDescent="0.45">
      <c r="A42">
        <v>41</v>
      </c>
      <c r="B42">
        <v>212</v>
      </c>
      <c r="C42">
        <v>44</v>
      </c>
    </row>
    <row r="43" spans="1:3" x14ac:dyDescent="0.45">
      <c r="A43">
        <v>42</v>
      </c>
      <c r="B43">
        <v>220</v>
      </c>
      <c r="C43">
        <v>44</v>
      </c>
    </row>
    <row r="44" spans="1:3" x14ac:dyDescent="0.45">
      <c r="A44">
        <v>43</v>
      </c>
      <c r="B44">
        <v>220</v>
      </c>
      <c r="C44">
        <v>52</v>
      </c>
    </row>
    <row r="45" spans="1:3" x14ac:dyDescent="0.45">
      <c r="A45">
        <v>44</v>
      </c>
      <c r="B45">
        <v>228</v>
      </c>
      <c r="C45">
        <v>52</v>
      </c>
    </row>
    <row r="46" spans="1:3" x14ac:dyDescent="0.45">
      <c r="A46">
        <v>45</v>
      </c>
      <c r="B46">
        <v>228</v>
      </c>
      <c r="C46">
        <v>60</v>
      </c>
    </row>
    <row r="47" spans="1:3" x14ac:dyDescent="0.45">
      <c r="A47">
        <v>46</v>
      </c>
      <c r="B47">
        <v>236</v>
      </c>
      <c r="C47">
        <v>60</v>
      </c>
    </row>
    <row r="48" spans="1:3" x14ac:dyDescent="0.45">
      <c r="A48">
        <v>47</v>
      </c>
      <c r="B48">
        <v>244</v>
      </c>
      <c r="C48">
        <v>60</v>
      </c>
    </row>
    <row r="49" spans="1:3" x14ac:dyDescent="0.45">
      <c r="A49">
        <v>48</v>
      </c>
      <c r="B49">
        <v>252</v>
      </c>
      <c r="C49">
        <v>60</v>
      </c>
    </row>
    <row r="50" spans="1:3" x14ac:dyDescent="0.45">
      <c r="A50">
        <v>49</v>
      </c>
      <c r="B50">
        <v>255</v>
      </c>
      <c r="C50">
        <v>63</v>
      </c>
    </row>
    <row r="51" spans="1:3" x14ac:dyDescent="0.45">
      <c r="A51">
        <v>50</v>
      </c>
      <c r="B51">
        <v>263</v>
      </c>
      <c r="C51">
        <v>63</v>
      </c>
    </row>
    <row r="52" spans="1:3" x14ac:dyDescent="0.45">
      <c r="A52">
        <v>51</v>
      </c>
      <c r="B52">
        <v>271</v>
      </c>
      <c r="C52">
        <v>63</v>
      </c>
    </row>
    <row r="53" spans="1:3" x14ac:dyDescent="0.45">
      <c r="A53">
        <v>52</v>
      </c>
      <c r="B53">
        <v>271</v>
      </c>
      <c r="C53">
        <v>71</v>
      </c>
    </row>
    <row r="54" spans="1:3" x14ac:dyDescent="0.45">
      <c r="A54">
        <v>53</v>
      </c>
      <c r="B54">
        <v>271</v>
      </c>
      <c r="C54">
        <v>79</v>
      </c>
    </row>
    <row r="55" spans="1:3" x14ac:dyDescent="0.45">
      <c r="A55">
        <v>54</v>
      </c>
      <c r="B55">
        <v>274</v>
      </c>
      <c r="C55">
        <v>82</v>
      </c>
    </row>
    <row r="56" spans="1:3" x14ac:dyDescent="0.45">
      <c r="A56">
        <v>55</v>
      </c>
      <c r="B56">
        <v>282</v>
      </c>
      <c r="C56">
        <v>82</v>
      </c>
    </row>
    <row r="57" spans="1:3" x14ac:dyDescent="0.45">
      <c r="A57">
        <v>56</v>
      </c>
      <c r="B57">
        <v>290</v>
      </c>
      <c r="C57">
        <v>82</v>
      </c>
    </row>
    <row r="58" spans="1:3" x14ac:dyDescent="0.45">
      <c r="A58">
        <v>57</v>
      </c>
      <c r="B58">
        <v>298</v>
      </c>
      <c r="C58">
        <v>82</v>
      </c>
    </row>
    <row r="59" spans="1:3" x14ac:dyDescent="0.45">
      <c r="A59">
        <v>58</v>
      </c>
      <c r="B59">
        <v>301</v>
      </c>
      <c r="C59">
        <v>85</v>
      </c>
    </row>
    <row r="60" spans="1:3" x14ac:dyDescent="0.45">
      <c r="A60">
        <v>59</v>
      </c>
      <c r="B60">
        <v>309</v>
      </c>
      <c r="C60">
        <v>85</v>
      </c>
    </row>
    <row r="61" spans="1:3" x14ac:dyDescent="0.45">
      <c r="A61">
        <v>60</v>
      </c>
      <c r="B61">
        <v>317</v>
      </c>
      <c r="C61">
        <v>85</v>
      </c>
    </row>
    <row r="62" spans="1:3" x14ac:dyDescent="0.45">
      <c r="A62">
        <v>61</v>
      </c>
      <c r="B62">
        <v>325</v>
      </c>
      <c r="C62">
        <v>85</v>
      </c>
    </row>
    <row r="63" spans="1:3" x14ac:dyDescent="0.45">
      <c r="A63">
        <v>62</v>
      </c>
      <c r="B63">
        <v>333</v>
      </c>
      <c r="C63">
        <v>85</v>
      </c>
    </row>
    <row r="64" spans="1:3" x14ac:dyDescent="0.45">
      <c r="A64">
        <v>63</v>
      </c>
      <c r="B64">
        <v>334</v>
      </c>
      <c r="C64">
        <v>86</v>
      </c>
    </row>
    <row r="65" spans="1:3" x14ac:dyDescent="0.45">
      <c r="A65">
        <v>64</v>
      </c>
      <c r="B65">
        <v>342</v>
      </c>
      <c r="C65">
        <v>86</v>
      </c>
    </row>
    <row r="66" spans="1:3" x14ac:dyDescent="0.45">
      <c r="A66">
        <v>65</v>
      </c>
      <c r="B66">
        <v>350</v>
      </c>
      <c r="C66">
        <v>86</v>
      </c>
    </row>
    <row r="67" spans="1:3" x14ac:dyDescent="0.45">
      <c r="A67">
        <v>66</v>
      </c>
      <c r="B67">
        <v>358</v>
      </c>
      <c r="C67">
        <v>86</v>
      </c>
    </row>
    <row r="68" spans="1:3" x14ac:dyDescent="0.45">
      <c r="A68">
        <v>67</v>
      </c>
      <c r="B68">
        <v>359</v>
      </c>
      <c r="C68">
        <v>87</v>
      </c>
    </row>
    <row r="69" spans="1:3" x14ac:dyDescent="0.45">
      <c r="A69">
        <v>68</v>
      </c>
      <c r="B69">
        <v>362</v>
      </c>
      <c r="C69">
        <v>90</v>
      </c>
    </row>
    <row r="70" spans="1:3" x14ac:dyDescent="0.45">
      <c r="A70">
        <v>69</v>
      </c>
      <c r="B70">
        <v>362</v>
      </c>
      <c r="C70">
        <v>98</v>
      </c>
    </row>
    <row r="71" spans="1:3" x14ac:dyDescent="0.45">
      <c r="A71">
        <v>70</v>
      </c>
      <c r="B71">
        <v>365</v>
      </c>
      <c r="C71">
        <v>101</v>
      </c>
    </row>
    <row r="72" spans="1:3" x14ac:dyDescent="0.45">
      <c r="A72">
        <v>71</v>
      </c>
      <c r="B72">
        <v>365</v>
      </c>
      <c r="C72">
        <v>109</v>
      </c>
    </row>
    <row r="73" spans="1:3" x14ac:dyDescent="0.45">
      <c r="A73">
        <v>72</v>
      </c>
      <c r="B73">
        <v>366</v>
      </c>
      <c r="C73">
        <v>110</v>
      </c>
    </row>
    <row r="74" spans="1:3" x14ac:dyDescent="0.45">
      <c r="A74">
        <v>73</v>
      </c>
      <c r="B74">
        <v>366</v>
      </c>
      <c r="C74">
        <v>118</v>
      </c>
    </row>
    <row r="75" spans="1:3" x14ac:dyDescent="0.45">
      <c r="A75">
        <v>74</v>
      </c>
      <c r="B75">
        <v>369</v>
      </c>
      <c r="C75">
        <v>121</v>
      </c>
    </row>
    <row r="76" spans="1:3" x14ac:dyDescent="0.45">
      <c r="A76">
        <v>75</v>
      </c>
      <c r="B76">
        <v>370</v>
      </c>
      <c r="C76">
        <v>122</v>
      </c>
    </row>
    <row r="77" spans="1:3" x14ac:dyDescent="0.45">
      <c r="A77">
        <v>76</v>
      </c>
      <c r="B77">
        <v>378</v>
      </c>
      <c r="C77">
        <v>122</v>
      </c>
    </row>
    <row r="78" spans="1:3" x14ac:dyDescent="0.45">
      <c r="A78">
        <v>77</v>
      </c>
      <c r="B78">
        <v>381</v>
      </c>
      <c r="C78">
        <v>125</v>
      </c>
    </row>
    <row r="79" spans="1:3" x14ac:dyDescent="0.45">
      <c r="A79">
        <v>78</v>
      </c>
      <c r="B79">
        <v>382</v>
      </c>
      <c r="C79">
        <v>126</v>
      </c>
    </row>
    <row r="80" spans="1:3" x14ac:dyDescent="0.45">
      <c r="A80">
        <v>79</v>
      </c>
      <c r="B80">
        <v>390</v>
      </c>
      <c r="C80">
        <v>126</v>
      </c>
    </row>
    <row r="81" spans="1:3" x14ac:dyDescent="0.45">
      <c r="A81">
        <v>80</v>
      </c>
      <c r="B81">
        <v>398</v>
      </c>
      <c r="C81">
        <v>126</v>
      </c>
    </row>
    <row r="82" spans="1:3" x14ac:dyDescent="0.45">
      <c r="A82">
        <v>81</v>
      </c>
      <c r="B82">
        <v>401</v>
      </c>
      <c r="C82">
        <v>129</v>
      </c>
    </row>
    <row r="83" spans="1:3" x14ac:dyDescent="0.45">
      <c r="A83">
        <v>82</v>
      </c>
      <c r="B83">
        <v>409</v>
      </c>
      <c r="C83">
        <v>129</v>
      </c>
    </row>
    <row r="84" spans="1:3" x14ac:dyDescent="0.45">
      <c r="A84">
        <v>83</v>
      </c>
      <c r="B84">
        <v>417</v>
      </c>
      <c r="C84">
        <v>129</v>
      </c>
    </row>
    <row r="85" spans="1:3" x14ac:dyDescent="0.45">
      <c r="A85">
        <v>84</v>
      </c>
      <c r="B85">
        <v>420</v>
      </c>
      <c r="C85">
        <v>132</v>
      </c>
    </row>
    <row r="86" spans="1:3" x14ac:dyDescent="0.45">
      <c r="A86">
        <v>85</v>
      </c>
      <c r="B86">
        <v>428</v>
      </c>
      <c r="C86">
        <v>132</v>
      </c>
    </row>
    <row r="87" spans="1:3" x14ac:dyDescent="0.45">
      <c r="A87">
        <v>86</v>
      </c>
      <c r="B87">
        <v>431</v>
      </c>
      <c r="C87">
        <v>135</v>
      </c>
    </row>
    <row r="88" spans="1:3" x14ac:dyDescent="0.45">
      <c r="A88">
        <v>87</v>
      </c>
      <c r="B88">
        <v>439</v>
      </c>
      <c r="C88">
        <v>135</v>
      </c>
    </row>
    <row r="89" spans="1:3" x14ac:dyDescent="0.45">
      <c r="A89">
        <v>88</v>
      </c>
      <c r="B89">
        <v>447</v>
      </c>
      <c r="C89">
        <v>135</v>
      </c>
    </row>
    <row r="90" spans="1:3" x14ac:dyDescent="0.45">
      <c r="A90">
        <v>89</v>
      </c>
      <c r="B90">
        <v>455</v>
      </c>
      <c r="C90">
        <v>135</v>
      </c>
    </row>
    <row r="91" spans="1:3" x14ac:dyDescent="0.45">
      <c r="A91">
        <v>90</v>
      </c>
      <c r="B91">
        <v>463</v>
      </c>
      <c r="C91">
        <v>135</v>
      </c>
    </row>
    <row r="92" spans="1:3" x14ac:dyDescent="0.45">
      <c r="A92">
        <v>91</v>
      </c>
      <c r="B92">
        <v>471</v>
      </c>
      <c r="C92">
        <v>135</v>
      </c>
    </row>
    <row r="93" spans="1:3" x14ac:dyDescent="0.45">
      <c r="A93">
        <v>92</v>
      </c>
      <c r="B93">
        <v>474</v>
      </c>
      <c r="C93">
        <v>138</v>
      </c>
    </row>
    <row r="94" spans="1:3" x14ac:dyDescent="0.45">
      <c r="A94">
        <v>93</v>
      </c>
      <c r="B94">
        <v>482</v>
      </c>
      <c r="C94">
        <v>138</v>
      </c>
    </row>
    <row r="95" spans="1:3" x14ac:dyDescent="0.45">
      <c r="A95">
        <v>94</v>
      </c>
      <c r="B95">
        <v>490</v>
      </c>
      <c r="C95">
        <v>138</v>
      </c>
    </row>
    <row r="96" spans="1:3" x14ac:dyDescent="0.45">
      <c r="A96">
        <v>95</v>
      </c>
      <c r="B96">
        <v>498</v>
      </c>
      <c r="C96">
        <v>138</v>
      </c>
    </row>
    <row r="97" spans="1:3" x14ac:dyDescent="0.45">
      <c r="A97">
        <v>96</v>
      </c>
      <c r="B97">
        <v>499</v>
      </c>
      <c r="C97">
        <v>139</v>
      </c>
    </row>
    <row r="98" spans="1:3" x14ac:dyDescent="0.45">
      <c r="A98">
        <v>97</v>
      </c>
      <c r="B98">
        <v>499</v>
      </c>
      <c r="C98">
        <v>147</v>
      </c>
    </row>
    <row r="99" spans="1:3" x14ac:dyDescent="0.45">
      <c r="A99">
        <v>98</v>
      </c>
      <c r="B99">
        <v>502</v>
      </c>
      <c r="C99">
        <v>150</v>
      </c>
    </row>
    <row r="100" spans="1:3" x14ac:dyDescent="0.45">
      <c r="A100">
        <v>99</v>
      </c>
      <c r="B100">
        <v>505</v>
      </c>
      <c r="C100">
        <v>153</v>
      </c>
    </row>
    <row r="101" spans="1:3" x14ac:dyDescent="0.45">
      <c r="A101">
        <v>100</v>
      </c>
      <c r="B101">
        <v>506</v>
      </c>
      <c r="C101">
        <v>154</v>
      </c>
    </row>
    <row r="102" spans="1:3" x14ac:dyDescent="0.45">
      <c r="A102">
        <v>101</v>
      </c>
      <c r="B102">
        <v>514</v>
      </c>
      <c r="C102">
        <v>154</v>
      </c>
    </row>
    <row r="103" spans="1:3" x14ac:dyDescent="0.45">
      <c r="A103">
        <v>102</v>
      </c>
      <c r="B103">
        <v>517</v>
      </c>
      <c r="C103">
        <v>157</v>
      </c>
    </row>
    <row r="104" spans="1:3" x14ac:dyDescent="0.45">
      <c r="A104">
        <v>103</v>
      </c>
      <c r="B104">
        <v>517</v>
      </c>
      <c r="C104">
        <v>165</v>
      </c>
    </row>
    <row r="105" spans="1:3" x14ac:dyDescent="0.45">
      <c r="A105">
        <v>104</v>
      </c>
      <c r="B105">
        <v>525</v>
      </c>
      <c r="C105">
        <v>165</v>
      </c>
    </row>
    <row r="106" spans="1:3" x14ac:dyDescent="0.45">
      <c r="A106">
        <v>105</v>
      </c>
      <c r="B106">
        <v>533</v>
      </c>
      <c r="C106">
        <v>165</v>
      </c>
    </row>
    <row r="107" spans="1:3" x14ac:dyDescent="0.45">
      <c r="A107">
        <v>106</v>
      </c>
      <c r="B107">
        <v>534</v>
      </c>
      <c r="C107">
        <v>166</v>
      </c>
    </row>
    <row r="108" spans="1:3" x14ac:dyDescent="0.45">
      <c r="A108">
        <v>107</v>
      </c>
      <c r="B108">
        <v>542</v>
      </c>
      <c r="C108">
        <v>166</v>
      </c>
    </row>
    <row r="109" spans="1:3" x14ac:dyDescent="0.45">
      <c r="A109">
        <v>108</v>
      </c>
      <c r="B109">
        <v>543</v>
      </c>
      <c r="C109">
        <v>167</v>
      </c>
    </row>
    <row r="110" spans="1:3" x14ac:dyDescent="0.45">
      <c r="A110">
        <v>109</v>
      </c>
      <c r="B110">
        <v>546</v>
      </c>
      <c r="C110">
        <v>170</v>
      </c>
    </row>
    <row r="111" spans="1:3" x14ac:dyDescent="0.45">
      <c r="A111">
        <v>110</v>
      </c>
      <c r="B111">
        <v>554</v>
      </c>
      <c r="C111">
        <v>170</v>
      </c>
    </row>
    <row r="112" spans="1:3" x14ac:dyDescent="0.45">
      <c r="A112">
        <v>111</v>
      </c>
      <c r="B112">
        <v>562</v>
      </c>
      <c r="C112">
        <v>170</v>
      </c>
    </row>
    <row r="113" spans="1:3" x14ac:dyDescent="0.45">
      <c r="A113">
        <v>112</v>
      </c>
      <c r="B113">
        <v>570</v>
      </c>
      <c r="C113">
        <v>170</v>
      </c>
    </row>
    <row r="114" spans="1:3" x14ac:dyDescent="0.45">
      <c r="A114">
        <v>113</v>
      </c>
      <c r="B114">
        <v>578</v>
      </c>
      <c r="C114">
        <v>170</v>
      </c>
    </row>
    <row r="115" spans="1:3" x14ac:dyDescent="0.45">
      <c r="A115">
        <v>114</v>
      </c>
      <c r="B115">
        <v>579</v>
      </c>
      <c r="C115">
        <v>171</v>
      </c>
    </row>
    <row r="116" spans="1:3" x14ac:dyDescent="0.45">
      <c r="A116">
        <v>115</v>
      </c>
      <c r="B116">
        <v>580</v>
      </c>
      <c r="C116">
        <v>172</v>
      </c>
    </row>
    <row r="117" spans="1:3" x14ac:dyDescent="0.45">
      <c r="A117">
        <v>116</v>
      </c>
      <c r="B117">
        <v>583</v>
      </c>
      <c r="C117">
        <v>175</v>
      </c>
    </row>
    <row r="118" spans="1:3" x14ac:dyDescent="0.45">
      <c r="A118">
        <v>117</v>
      </c>
      <c r="B118">
        <v>584</v>
      </c>
      <c r="C118">
        <v>176</v>
      </c>
    </row>
    <row r="119" spans="1:3" x14ac:dyDescent="0.45">
      <c r="A119">
        <v>118</v>
      </c>
      <c r="B119">
        <v>587</v>
      </c>
      <c r="C119">
        <v>179</v>
      </c>
    </row>
    <row r="120" spans="1:3" x14ac:dyDescent="0.45">
      <c r="A120">
        <v>119</v>
      </c>
      <c r="B120">
        <v>590</v>
      </c>
      <c r="C120">
        <v>182</v>
      </c>
    </row>
    <row r="121" spans="1:3" x14ac:dyDescent="0.45">
      <c r="A121">
        <v>120</v>
      </c>
      <c r="B121">
        <v>590</v>
      </c>
      <c r="C121">
        <v>190</v>
      </c>
    </row>
    <row r="122" spans="1:3" x14ac:dyDescent="0.45">
      <c r="A122">
        <v>121</v>
      </c>
      <c r="B122">
        <v>598</v>
      </c>
      <c r="C122">
        <v>190</v>
      </c>
    </row>
    <row r="123" spans="1:3" x14ac:dyDescent="0.45">
      <c r="A123">
        <v>122</v>
      </c>
      <c r="B123">
        <v>601</v>
      </c>
      <c r="C123">
        <v>193</v>
      </c>
    </row>
    <row r="124" spans="1:3" x14ac:dyDescent="0.45">
      <c r="A124">
        <v>123</v>
      </c>
      <c r="B124">
        <v>609</v>
      </c>
      <c r="C124">
        <v>193</v>
      </c>
    </row>
    <row r="125" spans="1:3" x14ac:dyDescent="0.45">
      <c r="A125">
        <v>124</v>
      </c>
      <c r="B125">
        <v>617</v>
      </c>
      <c r="C125">
        <v>193</v>
      </c>
    </row>
    <row r="126" spans="1:3" x14ac:dyDescent="0.45">
      <c r="A126">
        <v>125</v>
      </c>
      <c r="B126">
        <v>625</v>
      </c>
      <c r="C126">
        <v>193</v>
      </c>
    </row>
    <row r="127" spans="1:3" x14ac:dyDescent="0.45">
      <c r="A127">
        <v>126</v>
      </c>
      <c r="B127">
        <v>625</v>
      </c>
      <c r="C127">
        <v>201</v>
      </c>
    </row>
    <row r="128" spans="1:3" x14ac:dyDescent="0.45">
      <c r="A128">
        <v>127</v>
      </c>
      <c r="B128">
        <v>628</v>
      </c>
      <c r="C128">
        <v>204</v>
      </c>
    </row>
    <row r="129" spans="1:3" x14ac:dyDescent="0.45">
      <c r="A129">
        <v>128</v>
      </c>
      <c r="B129">
        <v>629</v>
      </c>
      <c r="C129">
        <v>205</v>
      </c>
    </row>
    <row r="130" spans="1:3" x14ac:dyDescent="0.45">
      <c r="A130">
        <v>129</v>
      </c>
      <c r="B130">
        <v>637</v>
      </c>
      <c r="C130">
        <v>205</v>
      </c>
    </row>
    <row r="131" spans="1:3" x14ac:dyDescent="0.45">
      <c r="A131">
        <v>130</v>
      </c>
      <c r="B131">
        <v>640</v>
      </c>
      <c r="C131">
        <v>208</v>
      </c>
    </row>
    <row r="132" spans="1:3" x14ac:dyDescent="0.45">
      <c r="A132">
        <v>131</v>
      </c>
      <c r="B132">
        <v>643</v>
      </c>
      <c r="C132">
        <v>211</v>
      </c>
    </row>
    <row r="133" spans="1:3" x14ac:dyDescent="0.45">
      <c r="A133">
        <v>132</v>
      </c>
      <c r="B133">
        <v>651</v>
      </c>
      <c r="C133">
        <v>211</v>
      </c>
    </row>
    <row r="134" spans="1:3" x14ac:dyDescent="0.45">
      <c r="A134">
        <v>133</v>
      </c>
      <c r="B134">
        <v>652</v>
      </c>
      <c r="C134">
        <v>212</v>
      </c>
    </row>
    <row r="135" spans="1:3" x14ac:dyDescent="0.45">
      <c r="A135">
        <v>134</v>
      </c>
      <c r="B135">
        <v>660</v>
      </c>
      <c r="C135">
        <v>212</v>
      </c>
    </row>
    <row r="136" spans="1:3" x14ac:dyDescent="0.45">
      <c r="A136">
        <v>135</v>
      </c>
      <c r="B136">
        <v>661</v>
      </c>
      <c r="C136">
        <v>213</v>
      </c>
    </row>
    <row r="137" spans="1:3" x14ac:dyDescent="0.45">
      <c r="A137">
        <v>136</v>
      </c>
      <c r="B137">
        <v>669</v>
      </c>
      <c r="C137">
        <v>213</v>
      </c>
    </row>
    <row r="138" spans="1:3" x14ac:dyDescent="0.45">
      <c r="A138">
        <v>137</v>
      </c>
      <c r="B138">
        <v>670</v>
      </c>
      <c r="C138">
        <v>214</v>
      </c>
    </row>
    <row r="139" spans="1:3" x14ac:dyDescent="0.45">
      <c r="A139">
        <v>138</v>
      </c>
      <c r="B139">
        <v>678</v>
      </c>
      <c r="C139">
        <v>214</v>
      </c>
    </row>
    <row r="140" spans="1:3" x14ac:dyDescent="0.45">
      <c r="A140">
        <v>139</v>
      </c>
      <c r="B140">
        <v>686</v>
      </c>
      <c r="C140">
        <v>214</v>
      </c>
    </row>
    <row r="141" spans="1:3" x14ac:dyDescent="0.45">
      <c r="A141">
        <v>140</v>
      </c>
      <c r="B141">
        <v>694</v>
      </c>
      <c r="C141">
        <v>214</v>
      </c>
    </row>
    <row r="142" spans="1:3" x14ac:dyDescent="0.45">
      <c r="A142">
        <v>141</v>
      </c>
      <c r="B142">
        <v>702</v>
      </c>
      <c r="C142">
        <v>214</v>
      </c>
    </row>
    <row r="143" spans="1:3" x14ac:dyDescent="0.45">
      <c r="A143">
        <v>142</v>
      </c>
      <c r="B143">
        <v>705</v>
      </c>
      <c r="C143">
        <v>217</v>
      </c>
    </row>
    <row r="144" spans="1:3" x14ac:dyDescent="0.45">
      <c r="A144">
        <v>143</v>
      </c>
      <c r="B144">
        <v>713</v>
      </c>
      <c r="C144">
        <v>217</v>
      </c>
    </row>
    <row r="145" spans="1:3" x14ac:dyDescent="0.45">
      <c r="A145">
        <v>144</v>
      </c>
      <c r="B145">
        <v>721</v>
      </c>
      <c r="C145">
        <v>217</v>
      </c>
    </row>
    <row r="146" spans="1:3" x14ac:dyDescent="0.45">
      <c r="A146">
        <v>145</v>
      </c>
      <c r="B146">
        <v>729</v>
      </c>
      <c r="C146">
        <v>217</v>
      </c>
    </row>
    <row r="147" spans="1:3" x14ac:dyDescent="0.45">
      <c r="A147">
        <v>146</v>
      </c>
      <c r="B147">
        <v>737</v>
      </c>
      <c r="C147">
        <v>217</v>
      </c>
    </row>
    <row r="148" spans="1:3" x14ac:dyDescent="0.45">
      <c r="A148">
        <v>147</v>
      </c>
      <c r="B148">
        <v>745</v>
      </c>
      <c r="C148">
        <v>217</v>
      </c>
    </row>
    <row r="149" spans="1:3" x14ac:dyDescent="0.45">
      <c r="A149">
        <v>148</v>
      </c>
      <c r="B149">
        <v>748</v>
      </c>
      <c r="C149">
        <v>220</v>
      </c>
    </row>
    <row r="150" spans="1:3" x14ac:dyDescent="0.45">
      <c r="A150">
        <v>149</v>
      </c>
      <c r="B150">
        <v>756</v>
      </c>
      <c r="C150">
        <v>220</v>
      </c>
    </row>
    <row r="151" spans="1:3" x14ac:dyDescent="0.45">
      <c r="A151">
        <v>150</v>
      </c>
      <c r="B151">
        <v>757</v>
      </c>
      <c r="C151">
        <v>221</v>
      </c>
    </row>
    <row r="152" spans="1:3" x14ac:dyDescent="0.45">
      <c r="A152">
        <v>151</v>
      </c>
      <c r="B152">
        <v>758</v>
      </c>
      <c r="C152">
        <v>222</v>
      </c>
    </row>
    <row r="153" spans="1:3" x14ac:dyDescent="0.45">
      <c r="A153">
        <v>152</v>
      </c>
      <c r="B153">
        <v>766</v>
      </c>
      <c r="C153">
        <v>222</v>
      </c>
    </row>
    <row r="154" spans="1:3" x14ac:dyDescent="0.45">
      <c r="A154">
        <v>153</v>
      </c>
      <c r="B154">
        <v>774</v>
      </c>
      <c r="C154">
        <v>222</v>
      </c>
    </row>
    <row r="155" spans="1:3" x14ac:dyDescent="0.45">
      <c r="A155">
        <v>154</v>
      </c>
      <c r="B155">
        <v>774</v>
      </c>
      <c r="C155">
        <v>230</v>
      </c>
    </row>
    <row r="156" spans="1:3" x14ac:dyDescent="0.45">
      <c r="A156">
        <v>155</v>
      </c>
      <c r="B156">
        <v>777</v>
      </c>
      <c r="C156">
        <v>233</v>
      </c>
    </row>
    <row r="157" spans="1:3" x14ac:dyDescent="0.45">
      <c r="A157">
        <v>156</v>
      </c>
      <c r="B157">
        <v>780</v>
      </c>
      <c r="C157">
        <v>236</v>
      </c>
    </row>
    <row r="158" spans="1:3" x14ac:dyDescent="0.45">
      <c r="A158">
        <v>157</v>
      </c>
      <c r="B158">
        <v>788</v>
      </c>
      <c r="C158">
        <v>236</v>
      </c>
    </row>
    <row r="159" spans="1:3" x14ac:dyDescent="0.45">
      <c r="A159">
        <v>158</v>
      </c>
      <c r="B159">
        <v>789</v>
      </c>
      <c r="C159">
        <v>237</v>
      </c>
    </row>
    <row r="160" spans="1:3" x14ac:dyDescent="0.45">
      <c r="A160">
        <v>159</v>
      </c>
      <c r="B160">
        <v>792</v>
      </c>
      <c r="C160">
        <v>240</v>
      </c>
    </row>
    <row r="161" spans="1:3" x14ac:dyDescent="0.45">
      <c r="A161">
        <v>160</v>
      </c>
      <c r="B161">
        <v>800</v>
      </c>
      <c r="C161">
        <v>240</v>
      </c>
    </row>
    <row r="162" spans="1:3" x14ac:dyDescent="0.45">
      <c r="A162">
        <v>161</v>
      </c>
      <c r="B162">
        <v>803</v>
      </c>
      <c r="C162">
        <v>243</v>
      </c>
    </row>
    <row r="163" spans="1:3" x14ac:dyDescent="0.45">
      <c r="A163">
        <v>162</v>
      </c>
      <c r="B163">
        <v>806</v>
      </c>
      <c r="C163">
        <v>246</v>
      </c>
    </row>
    <row r="164" spans="1:3" x14ac:dyDescent="0.45">
      <c r="A164">
        <v>163</v>
      </c>
      <c r="B164">
        <v>807</v>
      </c>
      <c r="C164">
        <v>247</v>
      </c>
    </row>
    <row r="165" spans="1:3" x14ac:dyDescent="0.45">
      <c r="A165">
        <v>164</v>
      </c>
      <c r="B165">
        <v>815</v>
      </c>
      <c r="C165">
        <v>247</v>
      </c>
    </row>
    <row r="166" spans="1:3" x14ac:dyDescent="0.45">
      <c r="A166">
        <v>165</v>
      </c>
      <c r="B166">
        <v>816</v>
      </c>
      <c r="C166">
        <v>248</v>
      </c>
    </row>
    <row r="167" spans="1:3" x14ac:dyDescent="0.45">
      <c r="A167">
        <v>166</v>
      </c>
      <c r="B167">
        <v>819</v>
      </c>
      <c r="C167">
        <v>251</v>
      </c>
    </row>
    <row r="168" spans="1:3" x14ac:dyDescent="0.45">
      <c r="A168">
        <v>167</v>
      </c>
      <c r="B168">
        <v>827</v>
      </c>
      <c r="C168">
        <v>251</v>
      </c>
    </row>
    <row r="169" spans="1:3" x14ac:dyDescent="0.45">
      <c r="A169">
        <v>168</v>
      </c>
      <c r="B169">
        <v>828</v>
      </c>
      <c r="C169">
        <v>252</v>
      </c>
    </row>
    <row r="170" spans="1:3" x14ac:dyDescent="0.45">
      <c r="A170">
        <v>169</v>
      </c>
      <c r="B170">
        <v>836</v>
      </c>
      <c r="C170">
        <v>252</v>
      </c>
    </row>
    <row r="171" spans="1:3" x14ac:dyDescent="0.45">
      <c r="A171">
        <v>170</v>
      </c>
      <c r="B171">
        <v>837</v>
      </c>
      <c r="C171">
        <v>253</v>
      </c>
    </row>
    <row r="172" spans="1:3" x14ac:dyDescent="0.45">
      <c r="A172">
        <v>171</v>
      </c>
      <c r="B172">
        <v>845</v>
      </c>
      <c r="C172">
        <v>253</v>
      </c>
    </row>
    <row r="173" spans="1:3" x14ac:dyDescent="0.45">
      <c r="A173">
        <v>172</v>
      </c>
      <c r="B173">
        <v>846</v>
      </c>
      <c r="C173">
        <v>254</v>
      </c>
    </row>
    <row r="174" spans="1:3" x14ac:dyDescent="0.45">
      <c r="A174">
        <v>173</v>
      </c>
      <c r="B174">
        <v>854</v>
      </c>
      <c r="C174">
        <v>254</v>
      </c>
    </row>
    <row r="175" spans="1:3" x14ac:dyDescent="0.45">
      <c r="A175">
        <v>174</v>
      </c>
      <c r="B175">
        <v>862</v>
      </c>
      <c r="C175">
        <v>254</v>
      </c>
    </row>
    <row r="176" spans="1:3" x14ac:dyDescent="0.45">
      <c r="A176">
        <v>175</v>
      </c>
      <c r="B176">
        <v>865</v>
      </c>
      <c r="C176">
        <v>257</v>
      </c>
    </row>
    <row r="177" spans="1:3" x14ac:dyDescent="0.45">
      <c r="A177">
        <v>176</v>
      </c>
      <c r="B177">
        <v>873</v>
      </c>
      <c r="C177">
        <v>257</v>
      </c>
    </row>
    <row r="178" spans="1:3" x14ac:dyDescent="0.45">
      <c r="A178">
        <v>177</v>
      </c>
      <c r="B178">
        <v>874</v>
      </c>
      <c r="C178">
        <v>258</v>
      </c>
    </row>
    <row r="179" spans="1:3" x14ac:dyDescent="0.45">
      <c r="A179">
        <v>178</v>
      </c>
      <c r="B179">
        <v>877</v>
      </c>
      <c r="C179">
        <v>261</v>
      </c>
    </row>
    <row r="180" spans="1:3" x14ac:dyDescent="0.45">
      <c r="A180">
        <v>179</v>
      </c>
      <c r="B180">
        <v>880</v>
      </c>
      <c r="C180">
        <v>264</v>
      </c>
    </row>
    <row r="181" spans="1:3" x14ac:dyDescent="0.45">
      <c r="A181">
        <v>180</v>
      </c>
      <c r="B181">
        <v>888</v>
      </c>
      <c r="C181">
        <v>264</v>
      </c>
    </row>
    <row r="182" spans="1:3" x14ac:dyDescent="0.45">
      <c r="A182">
        <v>181</v>
      </c>
      <c r="B182">
        <v>889</v>
      </c>
      <c r="C182">
        <v>265</v>
      </c>
    </row>
    <row r="183" spans="1:3" x14ac:dyDescent="0.45">
      <c r="A183">
        <v>182</v>
      </c>
      <c r="B183">
        <v>889</v>
      </c>
      <c r="C183">
        <v>273</v>
      </c>
    </row>
    <row r="184" spans="1:3" x14ac:dyDescent="0.45">
      <c r="A184">
        <v>183</v>
      </c>
      <c r="B184">
        <v>897</v>
      </c>
      <c r="C184">
        <v>273</v>
      </c>
    </row>
    <row r="185" spans="1:3" x14ac:dyDescent="0.45">
      <c r="A185">
        <v>184</v>
      </c>
      <c r="B185">
        <v>905</v>
      </c>
      <c r="C185">
        <v>273</v>
      </c>
    </row>
    <row r="186" spans="1:3" x14ac:dyDescent="0.45">
      <c r="A186">
        <v>185</v>
      </c>
      <c r="B186">
        <v>913</v>
      </c>
      <c r="C186">
        <v>273</v>
      </c>
    </row>
    <row r="187" spans="1:3" x14ac:dyDescent="0.45">
      <c r="A187">
        <v>186</v>
      </c>
      <c r="B187">
        <v>916</v>
      </c>
      <c r="C187">
        <v>276</v>
      </c>
    </row>
    <row r="188" spans="1:3" x14ac:dyDescent="0.45">
      <c r="A188">
        <v>187</v>
      </c>
      <c r="B188">
        <v>924</v>
      </c>
      <c r="C188">
        <v>276</v>
      </c>
    </row>
    <row r="189" spans="1:3" x14ac:dyDescent="0.45">
      <c r="A189">
        <v>188</v>
      </c>
      <c r="B189">
        <v>932</v>
      </c>
      <c r="C189">
        <v>276</v>
      </c>
    </row>
    <row r="190" spans="1:3" x14ac:dyDescent="0.45">
      <c r="A190">
        <v>189</v>
      </c>
      <c r="B190">
        <v>932</v>
      </c>
      <c r="C190">
        <v>284</v>
      </c>
    </row>
    <row r="191" spans="1:3" x14ac:dyDescent="0.45">
      <c r="A191">
        <v>190</v>
      </c>
      <c r="B191">
        <v>935</v>
      </c>
      <c r="C191">
        <v>287</v>
      </c>
    </row>
    <row r="192" spans="1:3" x14ac:dyDescent="0.45">
      <c r="A192">
        <v>191</v>
      </c>
      <c r="B192">
        <v>943</v>
      </c>
      <c r="C192">
        <v>287</v>
      </c>
    </row>
    <row r="193" spans="1:3" x14ac:dyDescent="0.45">
      <c r="A193">
        <v>192</v>
      </c>
      <c r="B193">
        <v>951</v>
      </c>
      <c r="C193">
        <v>287</v>
      </c>
    </row>
    <row r="194" spans="1:3" x14ac:dyDescent="0.45">
      <c r="A194">
        <v>193</v>
      </c>
      <c r="B194">
        <v>959</v>
      </c>
      <c r="C194">
        <v>287</v>
      </c>
    </row>
    <row r="195" spans="1:3" x14ac:dyDescent="0.45">
      <c r="A195">
        <v>194</v>
      </c>
      <c r="B195">
        <v>960</v>
      </c>
      <c r="C195">
        <v>288</v>
      </c>
    </row>
    <row r="196" spans="1:3" x14ac:dyDescent="0.45">
      <c r="A196">
        <v>195</v>
      </c>
      <c r="B196">
        <v>968</v>
      </c>
      <c r="C196">
        <v>288</v>
      </c>
    </row>
    <row r="197" spans="1:3" x14ac:dyDescent="0.45">
      <c r="A197">
        <v>196</v>
      </c>
      <c r="B197">
        <v>976</v>
      </c>
      <c r="C197">
        <v>288</v>
      </c>
    </row>
    <row r="198" spans="1:3" x14ac:dyDescent="0.45">
      <c r="A198">
        <v>197</v>
      </c>
      <c r="B198">
        <v>977</v>
      </c>
      <c r="C198">
        <v>289</v>
      </c>
    </row>
    <row r="199" spans="1:3" x14ac:dyDescent="0.45">
      <c r="A199">
        <v>198</v>
      </c>
      <c r="B199">
        <v>977</v>
      </c>
      <c r="C199">
        <v>297</v>
      </c>
    </row>
    <row r="200" spans="1:3" x14ac:dyDescent="0.45">
      <c r="A200">
        <v>199</v>
      </c>
      <c r="B200">
        <v>985</v>
      </c>
      <c r="C200">
        <v>297</v>
      </c>
    </row>
    <row r="201" spans="1:3" x14ac:dyDescent="0.45">
      <c r="A201">
        <v>200</v>
      </c>
      <c r="B201">
        <v>988</v>
      </c>
      <c r="C201">
        <v>300</v>
      </c>
    </row>
    <row r="202" spans="1:3" x14ac:dyDescent="0.45">
      <c r="A202">
        <v>201</v>
      </c>
      <c r="B202">
        <v>996</v>
      </c>
      <c r="C202">
        <v>300</v>
      </c>
    </row>
    <row r="203" spans="1:3" x14ac:dyDescent="0.45">
      <c r="A203">
        <v>202</v>
      </c>
      <c r="B203">
        <v>999</v>
      </c>
      <c r="C203">
        <v>303</v>
      </c>
    </row>
    <row r="204" spans="1:3" x14ac:dyDescent="0.45">
      <c r="A204">
        <v>203</v>
      </c>
      <c r="B204">
        <v>1007</v>
      </c>
      <c r="C204">
        <v>303</v>
      </c>
    </row>
    <row r="205" spans="1:3" x14ac:dyDescent="0.45">
      <c r="A205">
        <v>204</v>
      </c>
      <c r="B205">
        <v>1007</v>
      </c>
      <c r="C205">
        <v>311</v>
      </c>
    </row>
    <row r="206" spans="1:3" x14ac:dyDescent="0.45">
      <c r="A206">
        <v>205</v>
      </c>
      <c r="B206">
        <v>1015</v>
      </c>
      <c r="C206">
        <v>311</v>
      </c>
    </row>
    <row r="207" spans="1:3" x14ac:dyDescent="0.45">
      <c r="A207">
        <v>206</v>
      </c>
      <c r="B207">
        <v>1016</v>
      </c>
      <c r="C207">
        <v>312</v>
      </c>
    </row>
    <row r="208" spans="1:3" x14ac:dyDescent="0.45">
      <c r="A208">
        <v>207</v>
      </c>
      <c r="B208">
        <v>1024</v>
      </c>
      <c r="C208">
        <v>312</v>
      </c>
    </row>
    <row r="209" spans="1:3" x14ac:dyDescent="0.45">
      <c r="A209">
        <v>208</v>
      </c>
      <c r="B209">
        <v>1024</v>
      </c>
      <c r="C209">
        <v>320</v>
      </c>
    </row>
    <row r="210" spans="1:3" x14ac:dyDescent="0.45">
      <c r="A210">
        <v>209</v>
      </c>
      <c r="B210">
        <v>1027</v>
      </c>
      <c r="C210">
        <v>323</v>
      </c>
    </row>
    <row r="211" spans="1:3" x14ac:dyDescent="0.45">
      <c r="A211">
        <v>210</v>
      </c>
      <c r="B211">
        <v>1035</v>
      </c>
      <c r="C211">
        <v>323</v>
      </c>
    </row>
    <row r="212" spans="1:3" x14ac:dyDescent="0.45">
      <c r="A212">
        <v>211</v>
      </c>
      <c r="B212">
        <v>1043</v>
      </c>
      <c r="C212">
        <v>323</v>
      </c>
    </row>
    <row r="213" spans="1:3" x14ac:dyDescent="0.45">
      <c r="A213">
        <v>212</v>
      </c>
      <c r="B213">
        <v>1051</v>
      </c>
      <c r="C213">
        <v>323</v>
      </c>
    </row>
    <row r="214" spans="1:3" x14ac:dyDescent="0.45">
      <c r="A214">
        <v>213</v>
      </c>
      <c r="B214">
        <v>1059</v>
      </c>
      <c r="C214">
        <v>323</v>
      </c>
    </row>
    <row r="215" spans="1:3" x14ac:dyDescent="0.45">
      <c r="A215">
        <v>214</v>
      </c>
      <c r="B215">
        <v>1062</v>
      </c>
      <c r="C215">
        <v>326</v>
      </c>
    </row>
    <row r="216" spans="1:3" x14ac:dyDescent="0.45">
      <c r="A216">
        <v>215</v>
      </c>
      <c r="B216">
        <v>1070</v>
      </c>
      <c r="C216">
        <v>326</v>
      </c>
    </row>
    <row r="217" spans="1:3" x14ac:dyDescent="0.45">
      <c r="A217">
        <v>216</v>
      </c>
      <c r="B217">
        <v>1078</v>
      </c>
      <c r="C217">
        <v>326</v>
      </c>
    </row>
    <row r="218" spans="1:3" x14ac:dyDescent="0.45">
      <c r="A218">
        <v>217</v>
      </c>
      <c r="B218">
        <v>1079</v>
      </c>
      <c r="C218">
        <v>327</v>
      </c>
    </row>
    <row r="219" spans="1:3" x14ac:dyDescent="0.45">
      <c r="A219">
        <v>218</v>
      </c>
      <c r="B219">
        <v>1080</v>
      </c>
      <c r="C219">
        <v>328</v>
      </c>
    </row>
    <row r="220" spans="1:3" x14ac:dyDescent="0.45">
      <c r="A220">
        <v>219</v>
      </c>
      <c r="B220">
        <v>1088</v>
      </c>
      <c r="C220">
        <v>328</v>
      </c>
    </row>
    <row r="221" spans="1:3" x14ac:dyDescent="0.45">
      <c r="A221">
        <v>220</v>
      </c>
      <c r="B221">
        <v>1096</v>
      </c>
      <c r="C221">
        <v>328</v>
      </c>
    </row>
    <row r="222" spans="1:3" x14ac:dyDescent="0.45">
      <c r="A222">
        <v>221</v>
      </c>
      <c r="B222">
        <v>1104</v>
      </c>
      <c r="C222">
        <v>328</v>
      </c>
    </row>
    <row r="223" spans="1:3" x14ac:dyDescent="0.45">
      <c r="A223">
        <v>222</v>
      </c>
      <c r="B223">
        <v>1107</v>
      </c>
      <c r="C223">
        <v>331</v>
      </c>
    </row>
    <row r="224" spans="1:3" x14ac:dyDescent="0.45">
      <c r="A224">
        <v>223</v>
      </c>
      <c r="B224">
        <v>1115</v>
      </c>
      <c r="C224">
        <v>331</v>
      </c>
    </row>
    <row r="225" spans="1:3" x14ac:dyDescent="0.45">
      <c r="A225">
        <v>224</v>
      </c>
      <c r="B225">
        <v>1118</v>
      </c>
      <c r="C225">
        <v>334</v>
      </c>
    </row>
    <row r="226" spans="1:3" x14ac:dyDescent="0.45">
      <c r="A226">
        <v>225</v>
      </c>
      <c r="B226">
        <v>1119</v>
      </c>
      <c r="C226">
        <v>335</v>
      </c>
    </row>
    <row r="227" spans="1:3" x14ac:dyDescent="0.45">
      <c r="A227">
        <v>226</v>
      </c>
      <c r="B227">
        <v>1122</v>
      </c>
      <c r="C227">
        <v>338</v>
      </c>
    </row>
    <row r="228" spans="1:3" x14ac:dyDescent="0.45">
      <c r="A228">
        <v>227</v>
      </c>
      <c r="B228">
        <v>1122</v>
      </c>
      <c r="C228">
        <v>346</v>
      </c>
    </row>
    <row r="229" spans="1:3" x14ac:dyDescent="0.45">
      <c r="A229">
        <v>228</v>
      </c>
      <c r="B229">
        <v>1130</v>
      </c>
      <c r="C229">
        <v>346</v>
      </c>
    </row>
    <row r="230" spans="1:3" x14ac:dyDescent="0.45">
      <c r="A230">
        <v>229</v>
      </c>
      <c r="B230">
        <v>1131</v>
      </c>
      <c r="C230">
        <v>347</v>
      </c>
    </row>
    <row r="231" spans="1:3" x14ac:dyDescent="0.45">
      <c r="A231">
        <v>230</v>
      </c>
      <c r="B231">
        <v>1132</v>
      </c>
      <c r="C231">
        <v>348</v>
      </c>
    </row>
    <row r="232" spans="1:3" x14ac:dyDescent="0.45">
      <c r="A232">
        <v>231</v>
      </c>
      <c r="B232">
        <v>1140</v>
      </c>
      <c r="C232">
        <v>348</v>
      </c>
    </row>
    <row r="233" spans="1:3" x14ac:dyDescent="0.45">
      <c r="A233">
        <v>232</v>
      </c>
      <c r="B233">
        <v>1148</v>
      </c>
      <c r="C233">
        <v>348</v>
      </c>
    </row>
    <row r="234" spans="1:3" x14ac:dyDescent="0.45">
      <c r="A234">
        <v>233</v>
      </c>
      <c r="B234">
        <v>1149</v>
      </c>
      <c r="C234">
        <v>349</v>
      </c>
    </row>
    <row r="235" spans="1:3" x14ac:dyDescent="0.45">
      <c r="A235">
        <v>234</v>
      </c>
      <c r="B235">
        <v>1157</v>
      </c>
      <c r="C235">
        <v>349</v>
      </c>
    </row>
    <row r="236" spans="1:3" x14ac:dyDescent="0.45">
      <c r="A236">
        <v>235</v>
      </c>
      <c r="B236">
        <v>1165</v>
      </c>
      <c r="C236">
        <v>349</v>
      </c>
    </row>
    <row r="237" spans="1:3" x14ac:dyDescent="0.45">
      <c r="A237">
        <v>236</v>
      </c>
      <c r="B237">
        <v>1173</v>
      </c>
      <c r="C237">
        <v>349</v>
      </c>
    </row>
    <row r="238" spans="1:3" x14ac:dyDescent="0.45">
      <c r="A238">
        <v>237</v>
      </c>
      <c r="B238">
        <v>1181</v>
      </c>
      <c r="C238">
        <v>349</v>
      </c>
    </row>
    <row r="239" spans="1:3" x14ac:dyDescent="0.45">
      <c r="A239">
        <v>238</v>
      </c>
      <c r="B239">
        <v>1184</v>
      </c>
      <c r="C239">
        <v>352</v>
      </c>
    </row>
    <row r="240" spans="1:3" x14ac:dyDescent="0.45">
      <c r="A240">
        <v>239</v>
      </c>
      <c r="B240">
        <v>1184</v>
      </c>
      <c r="C240">
        <v>360</v>
      </c>
    </row>
    <row r="241" spans="1:3" x14ac:dyDescent="0.45">
      <c r="A241">
        <v>240</v>
      </c>
      <c r="B241">
        <v>1187</v>
      </c>
      <c r="C241">
        <v>363</v>
      </c>
    </row>
    <row r="242" spans="1:3" x14ac:dyDescent="0.45">
      <c r="A242">
        <v>241</v>
      </c>
      <c r="B242">
        <v>1188</v>
      </c>
      <c r="C242">
        <v>364</v>
      </c>
    </row>
    <row r="243" spans="1:3" x14ac:dyDescent="0.45">
      <c r="A243">
        <v>242</v>
      </c>
      <c r="B243">
        <v>1196</v>
      </c>
      <c r="C243">
        <v>364</v>
      </c>
    </row>
    <row r="244" spans="1:3" x14ac:dyDescent="0.45">
      <c r="A244">
        <v>243</v>
      </c>
      <c r="B244">
        <v>1197</v>
      </c>
      <c r="C244">
        <v>365</v>
      </c>
    </row>
    <row r="245" spans="1:3" x14ac:dyDescent="0.45">
      <c r="A245">
        <v>244</v>
      </c>
      <c r="B245">
        <v>1198</v>
      </c>
      <c r="C245">
        <v>366</v>
      </c>
    </row>
    <row r="246" spans="1:3" x14ac:dyDescent="0.45">
      <c r="A246">
        <v>245</v>
      </c>
      <c r="B246">
        <v>1206</v>
      </c>
      <c r="C246">
        <v>366</v>
      </c>
    </row>
    <row r="247" spans="1:3" x14ac:dyDescent="0.45">
      <c r="A247">
        <v>246</v>
      </c>
      <c r="B247">
        <v>1214</v>
      </c>
      <c r="C247">
        <v>366</v>
      </c>
    </row>
    <row r="248" spans="1:3" x14ac:dyDescent="0.45">
      <c r="A248">
        <v>247</v>
      </c>
      <c r="B248">
        <v>1217</v>
      </c>
      <c r="C248">
        <v>369</v>
      </c>
    </row>
    <row r="249" spans="1:3" x14ac:dyDescent="0.45">
      <c r="A249">
        <v>248</v>
      </c>
      <c r="B249">
        <v>1225</v>
      </c>
      <c r="C249">
        <v>369</v>
      </c>
    </row>
    <row r="250" spans="1:3" x14ac:dyDescent="0.45">
      <c r="A250">
        <v>249</v>
      </c>
      <c r="B250">
        <v>1233</v>
      </c>
      <c r="C250">
        <v>369</v>
      </c>
    </row>
    <row r="251" spans="1:3" x14ac:dyDescent="0.45">
      <c r="A251">
        <v>250</v>
      </c>
      <c r="B251">
        <v>1234</v>
      </c>
      <c r="C251">
        <v>370</v>
      </c>
    </row>
    <row r="252" spans="1:3" x14ac:dyDescent="0.45">
      <c r="A252">
        <v>251</v>
      </c>
      <c r="B252">
        <v>1242</v>
      </c>
      <c r="C252">
        <v>370</v>
      </c>
    </row>
    <row r="253" spans="1:3" x14ac:dyDescent="0.45">
      <c r="A253">
        <v>252</v>
      </c>
      <c r="B253">
        <v>1250</v>
      </c>
      <c r="C253">
        <v>370</v>
      </c>
    </row>
    <row r="254" spans="1:3" x14ac:dyDescent="0.45">
      <c r="A254">
        <v>253</v>
      </c>
      <c r="B254">
        <v>1258</v>
      </c>
      <c r="C254">
        <v>370</v>
      </c>
    </row>
    <row r="255" spans="1:3" x14ac:dyDescent="0.45">
      <c r="A255">
        <v>254</v>
      </c>
      <c r="B255">
        <v>1261</v>
      </c>
      <c r="C255">
        <v>373</v>
      </c>
    </row>
    <row r="256" spans="1:3" x14ac:dyDescent="0.45">
      <c r="A256">
        <v>255</v>
      </c>
      <c r="B256">
        <v>1269</v>
      </c>
      <c r="C256">
        <v>373</v>
      </c>
    </row>
    <row r="257" spans="1:3" x14ac:dyDescent="0.45">
      <c r="A257">
        <v>256</v>
      </c>
      <c r="B257">
        <v>1270</v>
      </c>
      <c r="C257">
        <v>374</v>
      </c>
    </row>
    <row r="258" spans="1:3" x14ac:dyDescent="0.45">
      <c r="A258">
        <v>257</v>
      </c>
      <c r="B258">
        <v>1278</v>
      </c>
      <c r="C258">
        <v>374</v>
      </c>
    </row>
    <row r="259" spans="1:3" x14ac:dyDescent="0.45">
      <c r="A259">
        <v>258</v>
      </c>
      <c r="B259">
        <v>1279</v>
      </c>
      <c r="C259">
        <v>375</v>
      </c>
    </row>
    <row r="260" spans="1:3" x14ac:dyDescent="0.45">
      <c r="A260">
        <v>259</v>
      </c>
      <c r="B260">
        <v>1280</v>
      </c>
      <c r="C260">
        <v>376</v>
      </c>
    </row>
    <row r="261" spans="1:3" x14ac:dyDescent="0.45">
      <c r="A261">
        <v>260</v>
      </c>
      <c r="B261">
        <v>1288</v>
      </c>
      <c r="C261">
        <v>376</v>
      </c>
    </row>
    <row r="262" spans="1:3" x14ac:dyDescent="0.45">
      <c r="A262">
        <v>261</v>
      </c>
      <c r="B262">
        <v>1291</v>
      </c>
      <c r="C262">
        <v>379</v>
      </c>
    </row>
    <row r="263" spans="1:3" x14ac:dyDescent="0.45">
      <c r="A263">
        <v>262</v>
      </c>
      <c r="B263">
        <v>1294</v>
      </c>
      <c r="C263">
        <v>382</v>
      </c>
    </row>
    <row r="264" spans="1:3" x14ac:dyDescent="0.45">
      <c r="A264">
        <v>263</v>
      </c>
      <c r="B264">
        <v>1297</v>
      </c>
      <c r="C264">
        <v>385</v>
      </c>
    </row>
    <row r="265" spans="1:3" x14ac:dyDescent="0.45">
      <c r="A265">
        <v>264</v>
      </c>
      <c r="B265">
        <v>1305</v>
      </c>
      <c r="C265">
        <v>385</v>
      </c>
    </row>
    <row r="266" spans="1:3" x14ac:dyDescent="0.45">
      <c r="A266">
        <v>265</v>
      </c>
      <c r="B266">
        <v>1306</v>
      </c>
      <c r="C266">
        <v>386</v>
      </c>
    </row>
    <row r="267" spans="1:3" x14ac:dyDescent="0.45">
      <c r="A267">
        <v>266</v>
      </c>
      <c r="B267">
        <v>1314</v>
      </c>
      <c r="C267">
        <v>386</v>
      </c>
    </row>
    <row r="268" spans="1:3" x14ac:dyDescent="0.45">
      <c r="A268">
        <v>267</v>
      </c>
      <c r="B268">
        <v>1322</v>
      </c>
      <c r="C268">
        <v>386</v>
      </c>
    </row>
    <row r="269" spans="1:3" x14ac:dyDescent="0.45">
      <c r="A269">
        <v>268</v>
      </c>
      <c r="B269">
        <v>1323</v>
      </c>
      <c r="C269">
        <v>387</v>
      </c>
    </row>
    <row r="270" spans="1:3" x14ac:dyDescent="0.45">
      <c r="A270">
        <v>269</v>
      </c>
      <c r="B270">
        <v>1324</v>
      </c>
      <c r="C270">
        <v>388</v>
      </c>
    </row>
    <row r="271" spans="1:3" x14ac:dyDescent="0.45">
      <c r="A271">
        <v>270</v>
      </c>
      <c r="B271">
        <v>1332</v>
      </c>
      <c r="C271">
        <v>388</v>
      </c>
    </row>
    <row r="272" spans="1:3" x14ac:dyDescent="0.45">
      <c r="A272">
        <v>271</v>
      </c>
      <c r="B272">
        <v>1340</v>
      </c>
      <c r="C272">
        <v>388</v>
      </c>
    </row>
    <row r="273" spans="1:3" x14ac:dyDescent="0.45">
      <c r="A273">
        <v>272</v>
      </c>
      <c r="B273">
        <v>1348</v>
      </c>
      <c r="C273">
        <v>388</v>
      </c>
    </row>
    <row r="274" spans="1:3" x14ac:dyDescent="0.45">
      <c r="A274">
        <v>273</v>
      </c>
      <c r="B274">
        <v>1349</v>
      </c>
      <c r="C274">
        <v>389</v>
      </c>
    </row>
    <row r="275" spans="1:3" x14ac:dyDescent="0.45">
      <c r="A275">
        <v>274</v>
      </c>
      <c r="B275">
        <v>1350</v>
      </c>
      <c r="C275">
        <v>390</v>
      </c>
    </row>
    <row r="276" spans="1:3" x14ac:dyDescent="0.45">
      <c r="A276">
        <v>275</v>
      </c>
      <c r="B276">
        <v>1350</v>
      </c>
      <c r="C276">
        <v>398</v>
      </c>
    </row>
    <row r="277" spans="1:3" x14ac:dyDescent="0.45">
      <c r="A277">
        <v>276</v>
      </c>
      <c r="B277">
        <v>1353</v>
      </c>
      <c r="C277">
        <v>401</v>
      </c>
    </row>
    <row r="278" spans="1:3" x14ac:dyDescent="0.45">
      <c r="A278">
        <v>277</v>
      </c>
      <c r="B278">
        <v>1354</v>
      </c>
      <c r="C278">
        <v>402</v>
      </c>
    </row>
    <row r="279" spans="1:3" x14ac:dyDescent="0.45">
      <c r="A279">
        <v>278</v>
      </c>
      <c r="B279">
        <v>1355</v>
      </c>
      <c r="C279">
        <v>403</v>
      </c>
    </row>
    <row r="280" spans="1:3" x14ac:dyDescent="0.45">
      <c r="A280">
        <v>279</v>
      </c>
      <c r="B280">
        <v>1356</v>
      </c>
      <c r="C280">
        <v>404</v>
      </c>
    </row>
    <row r="281" spans="1:3" x14ac:dyDescent="0.45">
      <c r="A281">
        <v>280</v>
      </c>
      <c r="B281">
        <v>1364</v>
      </c>
      <c r="C281">
        <v>404</v>
      </c>
    </row>
    <row r="282" spans="1:3" x14ac:dyDescent="0.45">
      <c r="A282">
        <v>281</v>
      </c>
      <c r="B282">
        <v>1367</v>
      </c>
      <c r="C282">
        <v>407</v>
      </c>
    </row>
    <row r="283" spans="1:3" x14ac:dyDescent="0.45">
      <c r="A283">
        <v>282</v>
      </c>
      <c r="B283">
        <v>1375</v>
      </c>
      <c r="C283">
        <v>407</v>
      </c>
    </row>
    <row r="284" spans="1:3" x14ac:dyDescent="0.45">
      <c r="A284">
        <v>283</v>
      </c>
      <c r="B284">
        <v>1376</v>
      </c>
      <c r="C284">
        <v>408</v>
      </c>
    </row>
    <row r="285" spans="1:3" x14ac:dyDescent="0.45">
      <c r="A285">
        <v>284</v>
      </c>
      <c r="B285">
        <v>1377</v>
      </c>
      <c r="C285">
        <v>409</v>
      </c>
    </row>
    <row r="286" spans="1:3" x14ac:dyDescent="0.45">
      <c r="A286">
        <v>285</v>
      </c>
      <c r="B286">
        <v>1378</v>
      </c>
      <c r="C286">
        <v>410</v>
      </c>
    </row>
    <row r="287" spans="1:3" x14ac:dyDescent="0.45">
      <c r="A287">
        <v>286</v>
      </c>
      <c r="B287">
        <v>1379</v>
      </c>
      <c r="C287">
        <v>411</v>
      </c>
    </row>
    <row r="288" spans="1:3" x14ac:dyDescent="0.45">
      <c r="A288">
        <v>287</v>
      </c>
      <c r="B288">
        <v>1387</v>
      </c>
      <c r="C288">
        <v>411</v>
      </c>
    </row>
    <row r="289" spans="1:3" x14ac:dyDescent="0.45">
      <c r="A289">
        <v>288</v>
      </c>
      <c r="B289">
        <v>1388</v>
      </c>
      <c r="C289">
        <v>412</v>
      </c>
    </row>
    <row r="290" spans="1:3" x14ac:dyDescent="0.45">
      <c r="A290">
        <v>289</v>
      </c>
      <c r="B290">
        <v>1389</v>
      </c>
      <c r="C290">
        <v>413</v>
      </c>
    </row>
    <row r="291" spans="1:3" x14ac:dyDescent="0.45">
      <c r="A291">
        <v>290</v>
      </c>
      <c r="B291">
        <v>1390</v>
      </c>
      <c r="C291">
        <v>414</v>
      </c>
    </row>
    <row r="292" spans="1:3" x14ac:dyDescent="0.45">
      <c r="A292">
        <v>291</v>
      </c>
      <c r="B292">
        <v>1398</v>
      </c>
      <c r="C292">
        <v>414</v>
      </c>
    </row>
    <row r="293" spans="1:3" x14ac:dyDescent="0.45">
      <c r="A293">
        <v>292</v>
      </c>
      <c r="B293">
        <v>1406</v>
      </c>
      <c r="C293">
        <v>414</v>
      </c>
    </row>
    <row r="294" spans="1:3" x14ac:dyDescent="0.45">
      <c r="A294">
        <v>293</v>
      </c>
      <c r="B294">
        <v>1414</v>
      </c>
      <c r="C294">
        <v>414</v>
      </c>
    </row>
    <row r="295" spans="1:3" x14ac:dyDescent="0.45">
      <c r="A295">
        <v>294</v>
      </c>
      <c r="B295">
        <v>1417</v>
      </c>
      <c r="C295">
        <v>417</v>
      </c>
    </row>
    <row r="296" spans="1:3" x14ac:dyDescent="0.45">
      <c r="A296">
        <v>295</v>
      </c>
      <c r="B296">
        <v>1420</v>
      </c>
      <c r="C296">
        <v>420</v>
      </c>
    </row>
    <row r="297" spans="1:3" x14ac:dyDescent="0.45">
      <c r="A297">
        <v>296</v>
      </c>
      <c r="B297">
        <v>1428</v>
      </c>
      <c r="C297">
        <v>420</v>
      </c>
    </row>
    <row r="298" spans="1:3" x14ac:dyDescent="0.45">
      <c r="A298">
        <v>297</v>
      </c>
      <c r="B298">
        <v>1428</v>
      </c>
      <c r="C298">
        <v>428</v>
      </c>
    </row>
    <row r="299" spans="1:3" x14ac:dyDescent="0.45">
      <c r="A299">
        <v>298</v>
      </c>
      <c r="B299">
        <v>1436</v>
      </c>
      <c r="C299">
        <v>428</v>
      </c>
    </row>
    <row r="300" spans="1:3" x14ac:dyDescent="0.45">
      <c r="A300">
        <v>299</v>
      </c>
      <c r="B300">
        <v>1444</v>
      </c>
      <c r="C300">
        <v>428</v>
      </c>
    </row>
    <row r="301" spans="1:3" x14ac:dyDescent="0.45">
      <c r="A301">
        <v>300</v>
      </c>
      <c r="B301">
        <v>1444</v>
      </c>
      <c r="C301">
        <v>436</v>
      </c>
    </row>
    <row r="302" spans="1:3" x14ac:dyDescent="0.45">
      <c r="A302">
        <v>301</v>
      </c>
      <c r="B302">
        <v>1445</v>
      </c>
      <c r="C302">
        <v>437</v>
      </c>
    </row>
    <row r="303" spans="1:3" x14ac:dyDescent="0.45">
      <c r="A303">
        <v>302</v>
      </c>
      <c r="B303">
        <v>1453</v>
      </c>
      <c r="C303">
        <v>437</v>
      </c>
    </row>
    <row r="304" spans="1:3" x14ac:dyDescent="0.45">
      <c r="A304">
        <v>303</v>
      </c>
      <c r="B304">
        <v>1454</v>
      </c>
      <c r="C304">
        <v>438</v>
      </c>
    </row>
    <row r="305" spans="1:3" x14ac:dyDescent="0.45">
      <c r="A305">
        <v>304</v>
      </c>
      <c r="B305">
        <v>1462</v>
      </c>
      <c r="C305">
        <v>438</v>
      </c>
    </row>
    <row r="306" spans="1:3" x14ac:dyDescent="0.45">
      <c r="A306">
        <v>305</v>
      </c>
      <c r="B306">
        <v>1470</v>
      </c>
      <c r="C306">
        <v>438</v>
      </c>
    </row>
    <row r="307" spans="1:3" x14ac:dyDescent="0.45">
      <c r="A307">
        <v>306</v>
      </c>
      <c r="B307">
        <v>1478</v>
      </c>
      <c r="C307">
        <v>438</v>
      </c>
    </row>
    <row r="308" spans="1:3" x14ac:dyDescent="0.45">
      <c r="A308">
        <v>307</v>
      </c>
      <c r="B308">
        <v>1486</v>
      </c>
      <c r="C308">
        <v>438</v>
      </c>
    </row>
    <row r="309" spans="1:3" x14ac:dyDescent="0.45">
      <c r="A309">
        <v>308</v>
      </c>
      <c r="B309">
        <v>1494</v>
      </c>
      <c r="C309">
        <v>438</v>
      </c>
    </row>
    <row r="310" spans="1:3" x14ac:dyDescent="0.45">
      <c r="A310">
        <v>309</v>
      </c>
      <c r="B310">
        <v>1495</v>
      </c>
      <c r="C310">
        <v>439</v>
      </c>
    </row>
    <row r="311" spans="1:3" x14ac:dyDescent="0.45">
      <c r="A311">
        <v>310</v>
      </c>
      <c r="B311">
        <v>1496</v>
      </c>
      <c r="C311">
        <v>440</v>
      </c>
    </row>
    <row r="312" spans="1:3" x14ac:dyDescent="0.45">
      <c r="A312">
        <v>311</v>
      </c>
      <c r="B312">
        <v>1499</v>
      </c>
      <c r="C312">
        <v>443</v>
      </c>
    </row>
    <row r="313" spans="1:3" x14ac:dyDescent="0.45">
      <c r="A313">
        <v>312</v>
      </c>
      <c r="B313">
        <v>1499</v>
      </c>
      <c r="C313">
        <v>451</v>
      </c>
    </row>
    <row r="314" spans="1:3" x14ac:dyDescent="0.45">
      <c r="A314">
        <v>313</v>
      </c>
      <c r="B314">
        <v>1499</v>
      </c>
      <c r="C314">
        <v>459</v>
      </c>
    </row>
    <row r="315" spans="1:3" x14ac:dyDescent="0.45">
      <c r="A315">
        <v>314</v>
      </c>
      <c r="B315">
        <v>1507</v>
      </c>
      <c r="C315">
        <v>459</v>
      </c>
    </row>
    <row r="316" spans="1:3" x14ac:dyDescent="0.45">
      <c r="A316">
        <v>315</v>
      </c>
      <c r="B316">
        <v>1515</v>
      </c>
      <c r="C316">
        <v>459</v>
      </c>
    </row>
    <row r="317" spans="1:3" x14ac:dyDescent="0.45">
      <c r="A317">
        <v>316</v>
      </c>
      <c r="B317">
        <v>1523</v>
      </c>
      <c r="C317">
        <v>459</v>
      </c>
    </row>
    <row r="318" spans="1:3" x14ac:dyDescent="0.45">
      <c r="A318">
        <v>317</v>
      </c>
      <c r="B318">
        <v>1526</v>
      </c>
      <c r="C318">
        <v>462</v>
      </c>
    </row>
    <row r="319" spans="1:3" x14ac:dyDescent="0.45">
      <c r="A319">
        <v>318</v>
      </c>
      <c r="B319">
        <v>1526</v>
      </c>
      <c r="C319">
        <v>470</v>
      </c>
    </row>
    <row r="320" spans="1:3" x14ac:dyDescent="0.45">
      <c r="A320">
        <v>319</v>
      </c>
      <c r="B320">
        <v>1534</v>
      </c>
      <c r="C320">
        <v>470</v>
      </c>
    </row>
    <row r="321" spans="1:3" x14ac:dyDescent="0.45">
      <c r="A321">
        <v>320</v>
      </c>
      <c r="B321">
        <v>1535</v>
      </c>
      <c r="C321">
        <v>471</v>
      </c>
    </row>
    <row r="322" spans="1:3" x14ac:dyDescent="0.45">
      <c r="A322">
        <v>321</v>
      </c>
      <c r="B322">
        <v>1543</v>
      </c>
      <c r="C322">
        <v>471</v>
      </c>
    </row>
    <row r="323" spans="1:3" x14ac:dyDescent="0.45">
      <c r="A323">
        <v>322</v>
      </c>
      <c r="B323">
        <v>1551</v>
      </c>
      <c r="C323">
        <v>471</v>
      </c>
    </row>
    <row r="324" spans="1:3" x14ac:dyDescent="0.45">
      <c r="A324">
        <v>323</v>
      </c>
      <c r="B324">
        <v>1559</v>
      </c>
      <c r="C324">
        <v>471</v>
      </c>
    </row>
    <row r="325" spans="1:3" x14ac:dyDescent="0.45">
      <c r="A325">
        <v>324</v>
      </c>
      <c r="B325">
        <v>1559</v>
      </c>
      <c r="C325">
        <v>479</v>
      </c>
    </row>
    <row r="326" spans="1:3" x14ac:dyDescent="0.45">
      <c r="A326">
        <v>325</v>
      </c>
      <c r="B326">
        <v>1560</v>
      </c>
      <c r="C326">
        <v>480</v>
      </c>
    </row>
    <row r="327" spans="1:3" x14ac:dyDescent="0.45">
      <c r="A327">
        <v>326</v>
      </c>
      <c r="B327">
        <v>1561</v>
      </c>
      <c r="C327">
        <v>481</v>
      </c>
    </row>
    <row r="328" spans="1:3" x14ac:dyDescent="0.45">
      <c r="A328">
        <v>327</v>
      </c>
      <c r="B328">
        <v>1569</v>
      </c>
      <c r="C328">
        <v>481</v>
      </c>
    </row>
    <row r="329" spans="1:3" x14ac:dyDescent="0.45">
      <c r="A329">
        <v>328</v>
      </c>
      <c r="B329">
        <v>1572</v>
      </c>
      <c r="C329">
        <v>484</v>
      </c>
    </row>
    <row r="330" spans="1:3" x14ac:dyDescent="0.45">
      <c r="A330">
        <v>329</v>
      </c>
      <c r="B330">
        <v>1580</v>
      </c>
      <c r="C330">
        <v>484</v>
      </c>
    </row>
    <row r="331" spans="1:3" x14ac:dyDescent="0.45">
      <c r="A331">
        <v>330</v>
      </c>
      <c r="B331">
        <v>1588</v>
      </c>
      <c r="C331">
        <v>484</v>
      </c>
    </row>
    <row r="332" spans="1:3" x14ac:dyDescent="0.45">
      <c r="A332">
        <v>331</v>
      </c>
      <c r="B332">
        <v>1591</v>
      </c>
      <c r="C332">
        <v>487</v>
      </c>
    </row>
    <row r="333" spans="1:3" x14ac:dyDescent="0.45">
      <c r="A333">
        <v>332</v>
      </c>
      <c r="B333">
        <v>1592</v>
      </c>
      <c r="C333">
        <v>488</v>
      </c>
    </row>
    <row r="334" spans="1:3" x14ac:dyDescent="0.45">
      <c r="A334">
        <v>333</v>
      </c>
      <c r="B334">
        <v>1600</v>
      </c>
      <c r="C334">
        <v>488</v>
      </c>
    </row>
    <row r="335" spans="1:3" x14ac:dyDescent="0.45">
      <c r="A335">
        <v>334</v>
      </c>
      <c r="B335">
        <v>1603</v>
      </c>
      <c r="C335">
        <v>491</v>
      </c>
    </row>
    <row r="336" spans="1:3" x14ac:dyDescent="0.45">
      <c r="A336">
        <v>335</v>
      </c>
      <c r="B336">
        <v>1611</v>
      </c>
      <c r="C336">
        <v>491</v>
      </c>
    </row>
    <row r="337" spans="1:3" x14ac:dyDescent="0.45">
      <c r="A337">
        <v>336</v>
      </c>
      <c r="B337">
        <v>1614</v>
      </c>
      <c r="C337">
        <v>494</v>
      </c>
    </row>
    <row r="338" spans="1:3" x14ac:dyDescent="0.45">
      <c r="A338">
        <v>337</v>
      </c>
      <c r="B338">
        <v>1615</v>
      </c>
      <c r="C338">
        <v>495</v>
      </c>
    </row>
    <row r="339" spans="1:3" x14ac:dyDescent="0.45">
      <c r="A339">
        <v>338</v>
      </c>
      <c r="B339">
        <v>1615</v>
      </c>
      <c r="C339">
        <v>503</v>
      </c>
    </row>
    <row r="340" spans="1:3" x14ac:dyDescent="0.45">
      <c r="A340">
        <v>339</v>
      </c>
      <c r="B340">
        <v>1618</v>
      </c>
      <c r="C340">
        <v>506</v>
      </c>
    </row>
    <row r="341" spans="1:3" x14ac:dyDescent="0.45">
      <c r="A341">
        <v>340</v>
      </c>
      <c r="B341">
        <v>1626</v>
      </c>
      <c r="C341">
        <v>506</v>
      </c>
    </row>
    <row r="342" spans="1:3" x14ac:dyDescent="0.45">
      <c r="A342">
        <v>341</v>
      </c>
      <c r="B342">
        <v>1629</v>
      </c>
      <c r="C342">
        <v>509</v>
      </c>
    </row>
    <row r="343" spans="1:3" x14ac:dyDescent="0.45">
      <c r="A343">
        <v>342</v>
      </c>
      <c r="B343">
        <v>1632</v>
      </c>
      <c r="C343">
        <v>512</v>
      </c>
    </row>
    <row r="344" spans="1:3" x14ac:dyDescent="0.45">
      <c r="A344">
        <v>343</v>
      </c>
      <c r="B344">
        <v>1640</v>
      </c>
      <c r="C344">
        <v>512</v>
      </c>
    </row>
    <row r="345" spans="1:3" x14ac:dyDescent="0.45">
      <c r="A345">
        <v>344</v>
      </c>
      <c r="B345">
        <v>1648</v>
      </c>
      <c r="C345">
        <v>512</v>
      </c>
    </row>
    <row r="346" spans="1:3" x14ac:dyDescent="0.45">
      <c r="A346">
        <v>345</v>
      </c>
      <c r="B346">
        <v>1651</v>
      </c>
      <c r="C346">
        <v>515</v>
      </c>
    </row>
    <row r="347" spans="1:3" x14ac:dyDescent="0.45">
      <c r="A347">
        <v>346</v>
      </c>
      <c r="B347">
        <v>1654</v>
      </c>
      <c r="C347">
        <v>518</v>
      </c>
    </row>
    <row r="348" spans="1:3" x14ac:dyDescent="0.45">
      <c r="A348">
        <v>347</v>
      </c>
      <c r="B348">
        <v>1657</v>
      </c>
      <c r="C348">
        <v>521</v>
      </c>
    </row>
    <row r="349" spans="1:3" x14ac:dyDescent="0.45">
      <c r="A349">
        <v>348</v>
      </c>
      <c r="B349">
        <v>1658</v>
      </c>
      <c r="C349">
        <v>522</v>
      </c>
    </row>
    <row r="350" spans="1:3" x14ac:dyDescent="0.45">
      <c r="A350">
        <v>349</v>
      </c>
      <c r="B350">
        <v>1659</v>
      </c>
      <c r="C350">
        <v>523</v>
      </c>
    </row>
    <row r="351" spans="1:3" x14ac:dyDescent="0.45">
      <c r="A351">
        <v>350</v>
      </c>
      <c r="B351">
        <v>1659</v>
      </c>
      <c r="C351">
        <v>531</v>
      </c>
    </row>
    <row r="352" spans="1:3" x14ac:dyDescent="0.45">
      <c r="A352">
        <v>351</v>
      </c>
      <c r="B352">
        <v>1662</v>
      </c>
      <c r="C352">
        <v>534</v>
      </c>
    </row>
    <row r="353" spans="1:3" x14ac:dyDescent="0.45">
      <c r="A353">
        <v>352</v>
      </c>
      <c r="B353">
        <v>1670</v>
      </c>
      <c r="C353">
        <v>534</v>
      </c>
    </row>
    <row r="354" spans="1:3" x14ac:dyDescent="0.45">
      <c r="A354">
        <v>353</v>
      </c>
      <c r="B354">
        <v>1678</v>
      </c>
      <c r="C354">
        <v>534</v>
      </c>
    </row>
    <row r="355" spans="1:3" x14ac:dyDescent="0.45">
      <c r="A355">
        <v>354</v>
      </c>
      <c r="B355">
        <v>1678</v>
      </c>
      <c r="C355">
        <v>542</v>
      </c>
    </row>
    <row r="356" spans="1:3" x14ac:dyDescent="0.45">
      <c r="A356">
        <v>355</v>
      </c>
      <c r="B356">
        <v>1686</v>
      </c>
      <c r="C356">
        <v>542</v>
      </c>
    </row>
    <row r="357" spans="1:3" x14ac:dyDescent="0.45">
      <c r="A357">
        <v>356</v>
      </c>
      <c r="B357">
        <v>1694</v>
      </c>
      <c r="C357">
        <v>542</v>
      </c>
    </row>
    <row r="358" spans="1:3" x14ac:dyDescent="0.45">
      <c r="A358">
        <v>357</v>
      </c>
      <c r="B358">
        <v>1697</v>
      </c>
      <c r="C358">
        <v>545</v>
      </c>
    </row>
    <row r="359" spans="1:3" x14ac:dyDescent="0.45">
      <c r="A359">
        <v>358</v>
      </c>
      <c r="B359">
        <v>1700</v>
      </c>
      <c r="C359">
        <v>548</v>
      </c>
    </row>
    <row r="360" spans="1:3" x14ac:dyDescent="0.45">
      <c r="A360">
        <v>359</v>
      </c>
      <c r="B360">
        <v>1703</v>
      </c>
      <c r="C360">
        <v>551</v>
      </c>
    </row>
    <row r="361" spans="1:3" x14ac:dyDescent="0.45">
      <c r="A361">
        <v>360</v>
      </c>
      <c r="B361">
        <v>1706</v>
      </c>
      <c r="C361">
        <v>554</v>
      </c>
    </row>
    <row r="362" spans="1:3" x14ac:dyDescent="0.45">
      <c r="A362">
        <v>361</v>
      </c>
      <c r="B362">
        <v>1714</v>
      </c>
      <c r="C362">
        <v>554</v>
      </c>
    </row>
    <row r="363" spans="1:3" x14ac:dyDescent="0.45">
      <c r="A363">
        <v>362</v>
      </c>
      <c r="B363">
        <v>1717</v>
      </c>
      <c r="C363">
        <v>557</v>
      </c>
    </row>
    <row r="364" spans="1:3" x14ac:dyDescent="0.45">
      <c r="A364">
        <v>363</v>
      </c>
      <c r="B364">
        <v>1717</v>
      </c>
      <c r="C364">
        <v>565</v>
      </c>
    </row>
    <row r="365" spans="1:3" x14ac:dyDescent="0.45">
      <c r="A365">
        <v>364</v>
      </c>
      <c r="B365">
        <v>1725</v>
      </c>
      <c r="C365">
        <v>565</v>
      </c>
    </row>
    <row r="366" spans="1:3" x14ac:dyDescent="0.45">
      <c r="A366">
        <v>365</v>
      </c>
      <c r="B366">
        <v>1733</v>
      </c>
      <c r="C366">
        <v>565</v>
      </c>
    </row>
    <row r="367" spans="1:3" x14ac:dyDescent="0.45">
      <c r="A367">
        <v>366</v>
      </c>
      <c r="B367">
        <v>1734</v>
      </c>
      <c r="C367">
        <v>566</v>
      </c>
    </row>
    <row r="368" spans="1:3" x14ac:dyDescent="0.45">
      <c r="A368">
        <v>367</v>
      </c>
      <c r="B368">
        <v>1737</v>
      </c>
      <c r="C368">
        <v>569</v>
      </c>
    </row>
    <row r="369" spans="1:3" x14ac:dyDescent="0.45">
      <c r="A369">
        <v>368</v>
      </c>
      <c r="B369">
        <v>1738</v>
      </c>
      <c r="C369">
        <v>570</v>
      </c>
    </row>
    <row r="370" spans="1:3" x14ac:dyDescent="0.45">
      <c r="A370">
        <v>369</v>
      </c>
      <c r="B370">
        <v>1746</v>
      </c>
      <c r="C370">
        <v>570</v>
      </c>
    </row>
    <row r="371" spans="1:3" x14ac:dyDescent="0.45">
      <c r="A371">
        <v>370</v>
      </c>
      <c r="B371">
        <v>1747</v>
      </c>
      <c r="C371">
        <v>571</v>
      </c>
    </row>
    <row r="372" spans="1:3" x14ac:dyDescent="0.45">
      <c r="A372">
        <v>371</v>
      </c>
      <c r="B372">
        <v>1755</v>
      </c>
      <c r="C372">
        <v>571</v>
      </c>
    </row>
    <row r="373" spans="1:3" x14ac:dyDescent="0.45">
      <c r="A373">
        <v>372</v>
      </c>
      <c r="B373">
        <v>1763</v>
      </c>
      <c r="C373">
        <v>571</v>
      </c>
    </row>
    <row r="374" spans="1:3" x14ac:dyDescent="0.45">
      <c r="A374">
        <v>373</v>
      </c>
      <c r="B374">
        <v>1766</v>
      </c>
      <c r="C374">
        <v>574</v>
      </c>
    </row>
    <row r="375" spans="1:3" x14ac:dyDescent="0.45">
      <c r="A375">
        <v>374</v>
      </c>
      <c r="B375">
        <v>1767</v>
      </c>
      <c r="C375">
        <v>575</v>
      </c>
    </row>
    <row r="376" spans="1:3" x14ac:dyDescent="0.45">
      <c r="A376">
        <v>375</v>
      </c>
      <c r="B376">
        <v>1775</v>
      </c>
      <c r="C376">
        <v>575</v>
      </c>
    </row>
    <row r="377" spans="1:3" x14ac:dyDescent="0.45">
      <c r="A377">
        <v>376</v>
      </c>
      <c r="B377">
        <v>1783</v>
      </c>
      <c r="C377">
        <v>575</v>
      </c>
    </row>
    <row r="378" spans="1:3" x14ac:dyDescent="0.45">
      <c r="A378">
        <v>377</v>
      </c>
      <c r="B378">
        <v>1786</v>
      </c>
      <c r="C378">
        <v>578</v>
      </c>
    </row>
    <row r="379" spans="1:3" x14ac:dyDescent="0.45">
      <c r="A379">
        <v>378</v>
      </c>
      <c r="B379">
        <v>1794</v>
      </c>
      <c r="C379">
        <v>578</v>
      </c>
    </row>
    <row r="380" spans="1:3" x14ac:dyDescent="0.45">
      <c r="A380">
        <v>379</v>
      </c>
      <c r="B380">
        <v>1802</v>
      </c>
      <c r="C380">
        <v>578</v>
      </c>
    </row>
    <row r="381" spans="1:3" x14ac:dyDescent="0.45">
      <c r="A381">
        <v>380</v>
      </c>
      <c r="B381">
        <v>1810</v>
      </c>
      <c r="C381">
        <v>578</v>
      </c>
    </row>
    <row r="382" spans="1:3" x14ac:dyDescent="0.45">
      <c r="A382">
        <v>381</v>
      </c>
      <c r="B382">
        <v>1813</v>
      </c>
      <c r="C382">
        <v>581</v>
      </c>
    </row>
    <row r="383" spans="1:3" x14ac:dyDescent="0.45">
      <c r="A383">
        <v>382</v>
      </c>
      <c r="B383">
        <v>1813</v>
      </c>
      <c r="C383">
        <v>589</v>
      </c>
    </row>
    <row r="384" spans="1:3" x14ac:dyDescent="0.45">
      <c r="A384">
        <v>383</v>
      </c>
      <c r="B384">
        <v>1814</v>
      </c>
      <c r="C384">
        <v>590</v>
      </c>
    </row>
    <row r="385" spans="1:3" x14ac:dyDescent="0.45">
      <c r="A385">
        <v>384</v>
      </c>
      <c r="B385">
        <v>1822</v>
      </c>
      <c r="C385">
        <v>590</v>
      </c>
    </row>
    <row r="386" spans="1:3" x14ac:dyDescent="0.45">
      <c r="A386">
        <v>385</v>
      </c>
      <c r="B386">
        <v>1823</v>
      </c>
      <c r="C386">
        <v>591</v>
      </c>
    </row>
    <row r="387" spans="1:3" x14ac:dyDescent="0.45">
      <c r="A387">
        <v>386</v>
      </c>
      <c r="B387">
        <v>1824</v>
      </c>
      <c r="C387">
        <v>592</v>
      </c>
    </row>
    <row r="388" spans="1:3" x14ac:dyDescent="0.45">
      <c r="A388">
        <v>387</v>
      </c>
      <c r="B388">
        <v>1832</v>
      </c>
      <c r="C388">
        <v>592</v>
      </c>
    </row>
    <row r="389" spans="1:3" x14ac:dyDescent="0.45">
      <c r="A389">
        <v>388</v>
      </c>
      <c r="B389">
        <v>1835</v>
      </c>
      <c r="C389">
        <v>595</v>
      </c>
    </row>
    <row r="390" spans="1:3" x14ac:dyDescent="0.45">
      <c r="A390">
        <v>389</v>
      </c>
      <c r="B390">
        <v>1843</v>
      </c>
      <c r="C390">
        <v>595</v>
      </c>
    </row>
    <row r="391" spans="1:3" x14ac:dyDescent="0.45">
      <c r="A391">
        <v>390</v>
      </c>
      <c r="B391">
        <v>1846</v>
      </c>
      <c r="C391">
        <v>598</v>
      </c>
    </row>
    <row r="392" spans="1:3" x14ac:dyDescent="0.45">
      <c r="A392">
        <v>391</v>
      </c>
      <c r="B392">
        <v>1854</v>
      </c>
      <c r="C392">
        <v>598</v>
      </c>
    </row>
    <row r="393" spans="1:3" x14ac:dyDescent="0.45">
      <c r="A393">
        <v>392</v>
      </c>
      <c r="B393">
        <v>1862</v>
      </c>
      <c r="C393">
        <v>598</v>
      </c>
    </row>
    <row r="394" spans="1:3" x14ac:dyDescent="0.45">
      <c r="A394">
        <v>393</v>
      </c>
      <c r="B394">
        <v>1870</v>
      </c>
      <c r="C394">
        <v>598</v>
      </c>
    </row>
    <row r="395" spans="1:3" x14ac:dyDescent="0.45">
      <c r="A395">
        <v>394</v>
      </c>
      <c r="B395">
        <v>1878</v>
      </c>
      <c r="C395">
        <v>598</v>
      </c>
    </row>
    <row r="396" spans="1:3" x14ac:dyDescent="0.45">
      <c r="A396">
        <v>395</v>
      </c>
      <c r="B396">
        <v>1881</v>
      </c>
      <c r="C396">
        <v>601</v>
      </c>
    </row>
    <row r="397" spans="1:3" x14ac:dyDescent="0.45">
      <c r="A397">
        <v>396</v>
      </c>
      <c r="B397">
        <v>1889</v>
      </c>
      <c r="C397">
        <v>601</v>
      </c>
    </row>
    <row r="398" spans="1:3" x14ac:dyDescent="0.45">
      <c r="A398">
        <v>397</v>
      </c>
      <c r="B398">
        <v>1897</v>
      </c>
      <c r="C398">
        <v>601</v>
      </c>
    </row>
    <row r="399" spans="1:3" x14ac:dyDescent="0.45">
      <c r="A399">
        <v>398</v>
      </c>
      <c r="B399">
        <v>1905</v>
      </c>
      <c r="C399">
        <v>601</v>
      </c>
    </row>
    <row r="400" spans="1:3" x14ac:dyDescent="0.45">
      <c r="A400">
        <v>399</v>
      </c>
      <c r="B400">
        <v>1913</v>
      </c>
      <c r="C400">
        <v>601</v>
      </c>
    </row>
    <row r="401" spans="1:3" x14ac:dyDescent="0.45">
      <c r="A401">
        <v>400</v>
      </c>
      <c r="B401">
        <v>1914</v>
      </c>
      <c r="C401">
        <v>602</v>
      </c>
    </row>
    <row r="402" spans="1:3" x14ac:dyDescent="0.45">
      <c r="A402">
        <v>401</v>
      </c>
      <c r="B402">
        <v>1922</v>
      </c>
      <c r="C402">
        <v>602</v>
      </c>
    </row>
    <row r="403" spans="1:3" x14ac:dyDescent="0.45">
      <c r="A403">
        <v>402</v>
      </c>
      <c r="B403">
        <v>1930</v>
      </c>
      <c r="C403">
        <v>602</v>
      </c>
    </row>
    <row r="404" spans="1:3" x14ac:dyDescent="0.45">
      <c r="A404">
        <v>403</v>
      </c>
      <c r="B404">
        <v>1938</v>
      </c>
      <c r="C404">
        <v>602</v>
      </c>
    </row>
    <row r="405" spans="1:3" x14ac:dyDescent="0.45">
      <c r="A405">
        <v>404</v>
      </c>
      <c r="B405">
        <v>1946</v>
      </c>
      <c r="C405">
        <v>602</v>
      </c>
    </row>
    <row r="406" spans="1:3" x14ac:dyDescent="0.45">
      <c r="A406">
        <v>405</v>
      </c>
      <c r="B406">
        <v>1947</v>
      </c>
      <c r="C406">
        <v>603</v>
      </c>
    </row>
    <row r="407" spans="1:3" x14ac:dyDescent="0.45">
      <c r="A407">
        <v>406</v>
      </c>
      <c r="B407">
        <v>1955</v>
      </c>
      <c r="C407">
        <v>603</v>
      </c>
    </row>
    <row r="408" spans="1:3" x14ac:dyDescent="0.45">
      <c r="A408">
        <v>407</v>
      </c>
      <c r="B408">
        <v>1958</v>
      </c>
      <c r="C408">
        <v>606</v>
      </c>
    </row>
    <row r="409" spans="1:3" x14ac:dyDescent="0.45">
      <c r="A409">
        <v>408</v>
      </c>
      <c r="B409">
        <v>1966</v>
      </c>
      <c r="C409">
        <v>606</v>
      </c>
    </row>
    <row r="410" spans="1:3" x14ac:dyDescent="0.45">
      <c r="A410">
        <v>409</v>
      </c>
      <c r="B410">
        <v>1966</v>
      </c>
      <c r="C410">
        <v>614</v>
      </c>
    </row>
    <row r="411" spans="1:3" x14ac:dyDescent="0.45">
      <c r="A411">
        <v>410</v>
      </c>
      <c r="B411">
        <v>1969</v>
      </c>
      <c r="C411">
        <v>617</v>
      </c>
    </row>
    <row r="412" spans="1:3" x14ac:dyDescent="0.45">
      <c r="A412">
        <v>411</v>
      </c>
      <c r="B412">
        <v>1977</v>
      </c>
      <c r="C412">
        <v>617</v>
      </c>
    </row>
    <row r="413" spans="1:3" x14ac:dyDescent="0.45">
      <c r="A413">
        <v>412</v>
      </c>
      <c r="B413">
        <v>1985</v>
      </c>
      <c r="C413">
        <v>617</v>
      </c>
    </row>
    <row r="414" spans="1:3" x14ac:dyDescent="0.45">
      <c r="A414">
        <v>413</v>
      </c>
      <c r="B414">
        <v>1993</v>
      </c>
      <c r="C414">
        <v>617</v>
      </c>
    </row>
    <row r="415" spans="1:3" x14ac:dyDescent="0.45">
      <c r="A415">
        <v>414</v>
      </c>
      <c r="B415">
        <v>1996</v>
      </c>
      <c r="C415">
        <v>620</v>
      </c>
    </row>
    <row r="416" spans="1:3" x14ac:dyDescent="0.45">
      <c r="A416">
        <v>415</v>
      </c>
      <c r="B416">
        <v>1997</v>
      </c>
      <c r="C416">
        <v>621</v>
      </c>
    </row>
    <row r="417" spans="1:3" x14ac:dyDescent="0.45">
      <c r="A417">
        <v>416</v>
      </c>
      <c r="B417">
        <v>2000</v>
      </c>
      <c r="C417">
        <v>624</v>
      </c>
    </row>
    <row r="418" spans="1:3" x14ac:dyDescent="0.45">
      <c r="A418">
        <v>417</v>
      </c>
      <c r="B418">
        <v>2008</v>
      </c>
      <c r="C418">
        <v>624</v>
      </c>
    </row>
    <row r="419" spans="1:3" x14ac:dyDescent="0.45">
      <c r="A419">
        <v>418</v>
      </c>
      <c r="B419">
        <v>2016</v>
      </c>
      <c r="C419">
        <v>624</v>
      </c>
    </row>
    <row r="420" spans="1:3" x14ac:dyDescent="0.45">
      <c r="A420">
        <v>419</v>
      </c>
      <c r="B420">
        <v>2017</v>
      </c>
      <c r="C420">
        <v>625</v>
      </c>
    </row>
    <row r="421" spans="1:3" x14ac:dyDescent="0.45">
      <c r="A421">
        <v>420</v>
      </c>
      <c r="B421">
        <v>2025</v>
      </c>
      <c r="C421">
        <v>625</v>
      </c>
    </row>
    <row r="422" spans="1:3" x14ac:dyDescent="0.45">
      <c r="A422">
        <v>421</v>
      </c>
      <c r="B422">
        <v>2025</v>
      </c>
      <c r="C422">
        <v>633</v>
      </c>
    </row>
    <row r="423" spans="1:3" x14ac:dyDescent="0.45">
      <c r="A423">
        <v>422</v>
      </c>
      <c r="B423">
        <v>2033</v>
      </c>
      <c r="C423">
        <v>633</v>
      </c>
    </row>
    <row r="424" spans="1:3" x14ac:dyDescent="0.45">
      <c r="A424">
        <v>423</v>
      </c>
      <c r="B424">
        <v>2034</v>
      </c>
      <c r="C424">
        <v>634</v>
      </c>
    </row>
    <row r="425" spans="1:3" x14ac:dyDescent="0.45">
      <c r="A425">
        <v>424</v>
      </c>
      <c r="B425">
        <v>2042</v>
      </c>
      <c r="C425">
        <v>634</v>
      </c>
    </row>
    <row r="426" spans="1:3" x14ac:dyDescent="0.45">
      <c r="A426">
        <v>425</v>
      </c>
      <c r="B426">
        <v>2050</v>
      </c>
      <c r="C426">
        <v>634</v>
      </c>
    </row>
    <row r="427" spans="1:3" x14ac:dyDescent="0.45">
      <c r="A427">
        <v>426</v>
      </c>
      <c r="B427">
        <v>2053</v>
      </c>
      <c r="C427">
        <v>637</v>
      </c>
    </row>
    <row r="428" spans="1:3" x14ac:dyDescent="0.45">
      <c r="A428">
        <v>427</v>
      </c>
      <c r="B428">
        <v>2061</v>
      </c>
      <c r="C428">
        <v>637</v>
      </c>
    </row>
    <row r="429" spans="1:3" x14ac:dyDescent="0.45">
      <c r="A429">
        <v>428</v>
      </c>
      <c r="B429">
        <v>2069</v>
      </c>
      <c r="C429">
        <v>637</v>
      </c>
    </row>
    <row r="430" spans="1:3" x14ac:dyDescent="0.45">
      <c r="A430">
        <v>429</v>
      </c>
      <c r="B430">
        <v>2077</v>
      </c>
      <c r="C430">
        <v>637</v>
      </c>
    </row>
    <row r="431" spans="1:3" x14ac:dyDescent="0.45">
      <c r="A431">
        <v>430</v>
      </c>
      <c r="B431">
        <v>2085</v>
      </c>
      <c r="C431">
        <v>637</v>
      </c>
    </row>
    <row r="432" spans="1:3" x14ac:dyDescent="0.45">
      <c r="A432">
        <v>431</v>
      </c>
      <c r="B432">
        <v>2093</v>
      </c>
      <c r="C432">
        <v>637</v>
      </c>
    </row>
    <row r="433" spans="1:3" x14ac:dyDescent="0.45">
      <c r="A433">
        <v>432</v>
      </c>
      <c r="B433">
        <v>2101</v>
      </c>
      <c r="C433">
        <v>637</v>
      </c>
    </row>
    <row r="434" spans="1:3" x14ac:dyDescent="0.45">
      <c r="A434">
        <v>433</v>
      </c>
      <c r="B434">
        <v>2102</v>
      </c>
      <c r="C434">
        <v>638</v>
      </c>
    </row>
    <row r="435" spans="1:3" x14ac:dyDescent="0.45">
      <c r="A435">
        <v>434</v>
      </c>
      <c r="B435">
        <v>2102</v>
      </c>
      <c r="C435">
        <v>646</v>
      </c>
    </row>
    <row r="436" spans="1:3" x14ac:dyDescent="0.45">
      <c r="A436">
        <v>435</v>
      </c>
      <c r="B436">
        <v>2110</v>
      </c>
      <c r="C436">
        <v>646</v>
      </c>
    </row>
    <row r="437" spans="1:3" x14ac:dyDescent="0.45">
      <c r="A437">
        <v>436</v>
      </c>
      <c r="B437">
        <v>2118</v>
      </c>
      <c r="C437">
        <v>646</v>
      </c>
    </row>
    <row r="438" spans="1:3" x14ac:dyDescent="0.45">
      <c r="A438">
        <v>437</v>
      </c>
      <c r="B438">
        <v>2121</v>
      </c>
      <c r="C438">
        <v>649</v>
      </c>
    </row>
    <row r="439" spans="1:3" x14ac:dyDescent="0.45">
      <c r="A439">
        <v>438</v>
      </c>
      <c r="B439">
        <v>2129</v>
      </c>
      <c r="C439">
        <v>649</v>
      </c>
    </row>
    <row r="440" spans="1:3" x14ac:dyDescent="0.45">
      <c r="A440">
        <v>439</v>
      </c>
      <c r="B440">
        <v>2137</v>
      </c>
      <c r="C440">
        <v>649</v>
      </c>
    </row>
    <row r="441" spans="1:3" x14ac:dyDescent="0.45">
      <c r="A441">
        <v>440</v>
      </c>
      <c r="B441">
        <v>2140</v>
      </c>
      <c r="C441">
        <v>652</v>
      </c>
    </row>
    <row r="442" spans="1:3" x14ac:dyDescent="0.45">
      <c r="A442">
        <v>441</v>
      </c>
      <c r="B442">
        <v>2140</v>
      </c>
      <c r="C442">
        <v>660</v>
      </c>
    </row>
    <row r="443" spans="1:3" x14ac:dyDescent="0.45">
      <c r="A443">
        <v>442</v>
      </c>
      <c r="B443">
        <v>2141</v>
      </c>
      <c r="C443">
        <v>661</v>
      </c>
    </row>
    <row r="444" spans="1:3" x14ac:dyDescent="0.45">
      <c r="A444">
        <v>443</v>
      </c>
      <c r="B444">
        <v>2149</v>
      </c>
      <c r="C444">
        <v>661</v>
      </c>
    </row>
    <row r="445" spans="1:3" x14ac:dyDescent="0.45">
      <c r="A445">
        <v>444</v>
      </c>
      <c r="B445">
        <v>2150</v>
      </c>
      <c r="C445">
        <v>662</v>
      </c>
    </row>
    <row r="446" spans="1:3" x14ac:dyDescent="0.45">
      <c r="A446">
        <v>445</v>
      </c>
      <c r="B446">
        <v>2158</v>
      </c>
      <c r="C446">
        <v>662</v>
      </c>
    </row>
    <row r="447" spans="1:3" x14ac:dyDescent="0.45">
      <c r="A447">
        <v>446</v>
      </c>
      <c r="B447">
        <v>2166</v>
      </c>
      <c r="C447">
        <v>662</v>
      </c>
    </row>
    <row r="448" spans="1:3" x14ac:dyDescent="0.45">
      <c r="A448">
        <v>447</v>
      </c>
      <c r="B448">
        <v>2174</v>
      </c>
      <c r="C448">
        <v>662</v>
      </c>
    </row>
    <row r="449" spans="1:3" x14ac:dyDescent="0.45">
      <c r="A449">
        <v>448</v>
      </c>
      <c r="B449">
        <v>2182</v>
      </c>
      <c r="C449">
        <v>662</v>
      </c>
    </row>
    <row r="450" spans="1:3" x14ac:dyDescent="0.45">
      <c r="A450">
        <v>449</v>
      </c>
      <c r="B450">
        <v>2190</v>
      </c>
      <c r="C450">
        <v>662</v>
      </c>
    </row>
    <row r="451" spans="1:3" x14ac:dyDescent="0.45">
      <c r="A451">
        <v>450</v>
      </c>
      <c r="B451">
        <v>2198</v>
      </c>
      <c r="C451">
        <v>662</v>
      </c>
    </row>
    <row r="452" spans="1:3" x14ac:dyDescent="0.45">
      <c r="A452">
        <v>451</v>
      </c>
      <c r="B452">
        <v>2198</v>
      </c>
      <c r="C452">
        <v>670</v>
      </c>
    </row>
    <row r="453" spans="1:3" x14ac:dyDescent="0.45">
      <c r="A453">
        <v>452</v>
      </c>
      <c r="B453">
        <v>2206</v>
      </c>
      <c r="C453">
        <v>670</v>
      </c>
    </row>
    <row r="454" spans="1:3" x14ac:dyDescent="0.45">
      <c r="A454">
        <v>453</v>
      </c>
      <c r="B454">
        <v>2214</v>
      </c>
      <c r="C454">
        <v>670</v>
      </c>
    </row>
    <row r="455" spans="1:3" x14ac:dyDescent="0.45">
      <c r="A455">
        <v>454</v>
      </c>
      <c r="B455">
        <v>2222</v>
      </c>
      <c r="C455">
        <v>670</v>
      </c>
    </row>
    <row r="456" spans="1:3" x14ac:dyDescent="0.45">
      <c r="A456">
        <v>455</v>
      </c>
      <c r="B456">
        <v>2223</v>
      </c>
      <c r="C456">
        <v>671</v>
      </c>
    </row>
    <row r="457" spans="1:3" x14ac:dyDescent="0.45">
      <c r="A457">
        <v>456</v>
      </c>
      <c r="B457">
        <v>2231</v>
      </c>
      <c r="C457">
        <v>671</v>
      </c>
    </row>
    <row r="458" spans="1:3" x14ac:dyDescent="0.45">
      <c r="A458">
        <v>457</v>
      </c>
      <c r="B458">
        <v>2239</v>
      </c>
      <c r="C458">
        <v>671</v>
      </c>
    </row>
    <row r="459" spans="1:3" x14ac:dyDescent="0.45">
      <c r="A459">
        <v>458</v>
      </c>
      <c r="B459">
        <v>2247</v>
      </c>
      <c r="C459">
        <v>671</v>
      </c>
    </row>
    <row r="460" spans="1:3" x14ac:dyDescent="0.45">
      <c r="A460">
        <v>459</v>
      </c>
      <c r="B460">
        <v>2255</v>
      </c>
      <c r="C460">
        <v>671</v>
      </c>
    </row>
    <row r="461" spans="1:3" x14ac:dyDescent="0.45">
      <c r="A461">
        <v>460</v>
      </c>
      <c r="B461">
        <v>2263</v>
      </c>
      <c r="C461">
        <v>671</v>
      </c>
    </row>
    <row r="462" spans="1:3" x14ac:dyDescent="0.45">
      <c r="A462">
        <v>461</v>
      </c>
      <c r="B462">
        <v>2271</v>
      </c>
      <c r="C462">
        <v>671</v>
      </c>
    </row>
    <row r="463" spans="1:3" x14ac:dyDescent="0.45">
      <c r="A463">
        <v>462</v>
      </c>
      <c r="B463">
        <v>2279</v>
      </c>
      <c r="C463">
        <v>671</v>
      </c>
    </row>
    <row r="464" spans="1:3" x14ac:dyDescent="0.45">
      <c r="A464">
        <v>463</v>
      </c>
      <c r="B464">
        <v>2287</v>
      </c>
      <c r="C464">
        <v>671</v>
      </c>
    </row>
    <row r="465" spans="1:3" x14ac:dyDescent="0.45">
      <c r="A465">
        <v>464</v>
      </c>
      <c r="B465">
        <v>2288</v>
      </c>
      <c r="C465">
        <v>672</v>
      </c>
    </row>
    <row r="466" spans="1:3" x14ac:dyDescent="0.45">
      <c r="A466">
        <v>465</v>
      </c>
      <c r="B466">
        <v>2296</v>
      </c>
      <c r="C466">
        <v>672</v>
      </c>
    </row>
    <row r="467" spans="1:3" x14ac:dyDescent="0.45">
      <c r="A467">
        <v>466</v>
      </c>
      <c r="B467">
        <v>2297</v>
      </c>
      <c r="C467">
        <v>673</v>
      </c>
    </row>
    <row r="468" spans="1:3" x14ac:dyDescent="0.45">
      <c r="A468">
        <v>467</v>
      </c>
      <c r="B468">
        <v>2305</v>
      </c>
      <c r="C468">
        <v>673</v>
      </c>
    </row>
    <row r="469" spans="1:3" x14ac:dyDescent="0.45">
      <c r="A469">
        <v>468</v>
      </c>
      <c r="B469">
        <v>2308</v>
      </c>
      <c r="C469">
        <v>676</v>
      </c>
    </row>
    <row r="470" spans="1:3" x14ac:dyDescent="0.45">
      <c r="A470">
        <v>469</v>
      </c>
      <c r="B470">
        <v>2316</v>
      </c>
      <c r="C470">
        <v>676</v>
      </c>
    </row>
    <row r="471" spans="1:3" x14ac:dyDescent="0.45">
      <c r="A471">
        <v>470</v>
      </c>
      <c r="B471">
        <v>2317</v>
      </c>
      <c r="C471">
        <v>677</v>
      </c>
    </row>
    <row r="472" spans="1:3" x14ac:dyDescent="0.45">
      <c r="A472">
        <v>471</v>
      </c>
      <c r="B472">
        <v>2320</v>
      </c>
      <c r="C472">
        <v>680</v>
      </c>
    </row>
    <row r="473" spans="1:3" x14ac:dyDescent="0.45">
      <c r="A473">
        <v>472</v>
      </c>
      <c r="B473">
        <v>2323</v>
      </c>
      <c r="C473">
        <v>683</v>
      </c>
    </row>
    <row r="474" spans="1:3" x14ac:dyDescent="0.45">
      <c r="A474">
        <v>473</v>
      </c>
      <c r="B474">
        <v>2326</v>
      </c>
      <c r="C474">
        <v>686</v>
      </c>
    </row>
    <row r="475" spans="1:3" x14ac:dyDescent="0.45">
      <c r="A475">
        <v>474</v>
      </c>
      <c r="B475">
        <v>2329</v>
      </c>
      <c r="C475">
        <v>689</v>
      </c>
    </row>
    <row r="476" spans="1:3" x14ac:dyDescent="0.45">
      <c r="A476">
        <v>475</v>
      </c>
      <c r="B476">
        <v>2330</v>
      </c>
      <c r="C476">
        <v>690</v>
      </c>
    </row>
    <row r="477" spans="1:3" x14ac:dyDescent="0.45">
      <c r="A477">
        <v>476</v>
      </c>
      <c r="B477">
        <v>2338</v>
      </c>
      <c r="C477">
        <v>690</v>
      </c>
    </row>
    <row r="478" spans="1:3" x14ac:dyDescent="0.45">
      <c r="A478">
        <v>477</v>
      </c>
      <c r="B478">
        <v>2346</v>
      </c>
      <c r="C478">
        <v>690</v>
      </c>
    </row>
    <row r="479" spans="1:3" x14ac:dyDescent="0.45">
      <c r="A479">
        <v>478</v>
      </c>
      <c r="B479">
        <v>2354</v>
      </c>
      <c r="C479">
        <v>690</v>
      </c>
    </row>
    <row r="480" spans="1:3" x14ac:dyDescent="0.45">
      <c r="A480">
        <v>479</v>
      </c>
      <c r="B480">
        <v>2355</v>
      </c>
      <c r="C480">
        <v>691</v>
      </c>
    </row>
    <row r="481" spans="1:3" x14ac:dyDescent="0.45">
      <c r="A481">
        <v>480</v>
      </c>
      <c r="B481">
        <v>2363</v>
      </c>
      <c r="C481">
        <v>691</v>
      </c>
    </row>
    <row r="482" spans="1:3" x14ac:dyDescent="0.45">
      <c r="A482">
        <v>481</v>
      </c>
      <c r="B482">
        <v>2366</v>
      </c>
      <c r="C482">
        <v>694</v>
      </c>
    </row>
    <row r="483" spans="1:3" x14ac:dyDescent="0.45">
      <c r="A483">
        <v>482</v>
      </c>
      <c r="B483">
        <v>2366</v>
      </c>
      <c r="C483">
        <v>702</v>
      </c>
    </row>
    <row r="484" spans="1:3" x14ac:dyDescent="0.45">
      <c r="A484">
        <v>483</v>
      </c>
      <c r="B484">
        <v>2374</v>
      </c>
      <c r="C484">
        <v>702</v>
      </c>
    </row>
    <row r="485" spans="1:3" x14ac:dyDescent="0.45">
      <c r="A485">
        <v>484</v>
      </c>
      <c r="B485">
        <v>2375</v>
      </c>
      <c r="C485">
        <v>703</v>
      </c>
    </row>
    <row r="486" spans="1:3" x14ac:dyDescent="0.45">
      <c r="A486">
        <v>485</v>
      </c>
      <c r="B486">
        <v>2383</v>
      </c>
      <c r="C486">
        <v>703</v>
      </c>
    </row>
    <row r="487" spans="1:3" x14ac:dyDescent="0.45">
      <c r="A487">
        <v>486</v>
      </c>
      <c r="B487">
        <v>2386</v>
      </c>
      <c r="C487">
        <v>706</v>
      </c>
    </row>
    <row r="488" spans="1:3" x14ac:dyDescent="0.45">
      <c r="A488">
        <v>487</v>
      </c>
      <c r="B488">
        <v>2394</v>
      </c>
      <c r="C488">
        <v>706</v>
      </c>
    </row>
    <row r="489" spans="1:3" x14ac:dyDescent="0.45">
      <c r="A489">
        <v>488</v>
      </c>
      <c r="B489">
        <v>2402</v>
      </c>
      <c r="C489">
        <v>706</v>
      </c>
    </row>
    <row r="490" spans="1:3" x14ac:dyDescent="0.45">
      <c r="A490">
        <v>489</v>
      </c>
      <c r="B490">
        <v>2410</v>
      </c>
      <c r="C490">
        <v>706</v>
      </c>
    </row>
    <row r="491" spans="1:3" x14ac:dyDescent="0.45">
      <c r="A491">
        <v>490</v>
      </c>
      <c r="B491">
        <v>2418</v>
      </c>
      <c r="C491">
        <v>706</v>
      </c>
    </row>
    <row r="492" spans="1:3" x14ac:dyDescent="0.45">
      <c r="A492">
        <v>491</v>
      </c>
      <c r="B492">
        <v>2421</v>
      </c>
      <c r="C492">
        <v>709</v>
      </c>
    </row>
    <row r="493" spans="1:3" x14ac:dyDescent="0.45">
      <c r="A493">
        <v>492</v>
      </c>
      <c r="B493">
        <v>2429</v>
      </c>
      <c r="C493">
        <v>709</v>
      </c>
    </row>
    <row r="494" spans="1:3" x14ac:dyDescent="0.45">
      <c r="A494">
        <v>493</v>
      </c>
      <c r="B494">
        <v>2430</v>
      </c>
      <c r="C494">
        <v>710</v>
      </c>
    </row>
    <row r="495" spans="1:3" x14ac:dyDescent="0.45">
      <c r="A495">
        <v>494</v>
      </c>
      <c r="B495">
        <v>2438</v>
      </c>
      <c r="C495">
        <v>710</v>
      </c>
    </row>
    <row r="496" spans="1:3" x14ac:dyDescent="0.45">
      <c r="A496">
        <v>495</v>
      </c>
      <c r="B496">
        <v>2446</v>
      </c>
      <c r="C496">
        <v>710</v>
      </c>
    </row>
    <row r="497" spans="1:3" x14ac:dyDescent="0.45">
      <c r="A497">
        <v>496</v>
      </c>
      <c r="B497">
        <v>2447</v>
      </c>
      <c r="C497">
        <v>711</v>
      </c>
    </row>
    <row r="498" spans="1:3" x14ac:dyDescent="0.45">
      <c r="A498">
        <v>497</v>
      </c>
      <c r="B498">
        <v>2455</v>
      </c>
      <c r="C498">
        <v>711</v>
      </c>
    </row>
    <row r="499" spans="1:3" x14ac:dyDescent="0.45">
      <c r="A499">
        <v>498</v>
      </c>
      <c r="B499">
        <v>2458</v>
      </c>
      <c r="C499">
        <v>714</v>
      </c>
    </row>
    <row r="500" spans="1:3" x14ac:dyDescent="0.45">
      <c r="A500">
        <v>499</v>
      </c>
      <c r="B500">
        <v>2459</v>
      </c>
      <c r="C500">
        <v>715</v>
      </c>
    </row>
    <row r="501" spans="1:3" x14ac:dyDescent="0.45">
      <c r="A501">
        <v>500</v>
      </c>
      <c r="B501">
        <v>2467</v>
      </c>
      <c r="C501">
        <v>715</v>
      </c>
    </row>
    <row r="502" spans="1:3" x14ac:dyDescent="0.45">
      <c r="A502">
        <v>501</v>
      </c>
      <c r="B502">
        <v>2475</v>
      </c>
      <c r="C502">
        <v>715</v>
      </c>
    </row>
    <row r="503" spans="1:3" x14ac:dyDescent="0.45">
      <c r="A503">
        <v>502</v>
      </c>
      <c r="B503">
        <v>2478</v>
      </c>
      <c r="C503">
        <v>718</v>
      </c>
    </row>
    <row r="504" spans="1:3" x14ac:dyDescent="0.45">
      <c r="A504">
        <v>503</v>
      </c>
      <c r="B504">
        <v>2486</v>
      </c>
      <c r="C504">
        <v>718</v>
      </c>
    </row>
    <row r="505" spans="1:3" x14ac:dyDescent="0.45">
      <c r="A505">
        <v>504</v>
      </c>
      <c r="B505">
        <v>2489</v>
      </c>
      <c r="C505">
        <v>721</v>
      </c>
    </row>
    <row r="506" spans="1:3" x14ac:dyDescent="0.45">
      <c r="A506">
        <v>505</v>
      </c>
      <c r="B506">
        <v>2492</v>
      </c>
      <c r="C506">
        <v>724</v>
      </c>
    </row>
    <row r="507" spans="1:3" x14ac:dyDescent="0.45">
      <c r="A507">
        <v>506</v>
      </c>
      <c r="B507">
        <v>2495</v>
      </c>
      <c r="C507">
        <v>727</v>
      </c>
    </row>
    <row r="508" spans="1:3" x14ac:dyDescent="0.45">
      <c r="A508">
        <v>507</v>
      </c>
      <c r="B508">
        <v>2496</v>
      </c>
      <c r="C508">
        <v>728</v>
      </c>
    </row>
    <row r="509" spans="1:3" x14ac:dyDescent="0.45">
      <c r="A509">
        <v>508</v>
      </c>
      <c r="B509">
        <v>2504</v>
      </c>
      <c r="C509">
        <v>728</v>
      </c>
    </row>
    <row r="510" spans="1:3" x14ac:dyDescent="0.45">
      <c r="A510">
        <v>509</v>
      </c>
      <c r="B510">
        <v>2512</v>
      </c>
      <c r="C510">
        <v>728</v>
      </c>
    </row>
    <row r="511" spans="1:3" x14ac:dyDescent="0.45">
      <c r="A511">
        <v>510</v>
      </c>
      <c r="B511">
        <v>2520</v>
      </c>
      <c r="C511">
        <v>728</v>
      </c>
    </row>
    <row r="512" spans="1:3" x14ac:dyDescent="0.45">
      <c r="A512">
        <v>511</v>
      </c>
      <c r="B512">
        <v>2520</v>
      </c>
      <c r="C512">
        <v>736</v>
      </c>
    </row>
    <row r="513" spans="1:3" x14ac:dyDescent="0.45">
      <c r="A513">
        <v>512</v>
      </c>
      <c r="B513">
        <v>2523</v>
      </c>
      <c r="C513">
        <v>739</v>
      </c>
    </row>
    <row r="514" spans="1:3" x14ac:dyDescent="0.45">
      <c r="A514">
        <v>513</v>
      </c>
      <c r="B514">
        <v>2526</v>
      </c>
      <c r="C514">
        <v>742</v>
      </c>
    </row>
    <row r="515" spans="1:3" x14ac:dyDescent="0.45">
      <c r="A515">
        <v>514</v>
      </c>
      <c r="B515">
        <v>2527</v>
      </c>
      <c r="C515">
        <v>743</v>
      </c>
    </row>
    <row r="516" spans="1:3" x14ac:dyDescent="0.45">
      <c r="A516">
        <v>515</v>
      </c>
      <c r="B516">
        <v>2530</v>
      </c>
      <c r="C516">
        <v>746</v>
      </c>
    </row>
    <row r="517" spans="1:3" x14ac:dyDescent="0.45">
      <c r="A517">
        <v>516</v>
      </c>
      <c r="B517">
        <v>2538</v>
      </c>
      <c r="C517">
        <v>746</v>
      </c>
    </row>
    <row r="518" spans="1:3" x14ac:dyDescent="0.45">
      <c r="A518">
        <v>517</v>
      </c>
      <c r="B518">
        <v>2541</v>
      </c>
      <c r="C518">
        <v>749</v>
      </c>
    </row>
    <row r="519" spans="1:3" x14ac:dyDescent="0.45">
      <c r="A519">
        <v>518</v>
      </c>
      <c r="B519">
        <v>2542</v>
      </c>
      <c r="C519">
        <v>750</v>
      </c>
    </row>
    <row r="520" spans="1:3" x14ac:dyDescent="0.45">
      <c r="A520">
        <v>519</v>
      </c>
      <c r="B520">
        <v>2543</v>
      </c>
      <c r="C520">
        <v>751</v>
      </c>
    </row>
    <row r="521" spans="1:3" x14ac:dyDescent="0.45">
      <c r="A521">
        <v>520</v>
      </c>
      <c r="B521">
        <v>2544</v>
      </c>
      <c r="C521">
        <v>752</v>
      </c>
    </row>
    <row r="522" spans="1:3" x14ac:dyDescent="0.45">
      <c r="A522">
        <v>521</v>
      </c>
      <c r="B522">
        <v>2552</v>
      </c>
      <c r="C522">
        <v>752</v>
      </c>
    </row>
    <row r="523" spans="1:3" x14ac:dyDescent="0.45">
      <c r="A523">
        <v>522</v>
      </c>
      <c r="B523">
        <v>2553</v>
      </c>
      <c r="C523">
        <v>753</v>
      </c>
    </row>
    <row r="524" spans="1:3" x14ac:dyDescent="0.45">
      <c r="A524">
        <v>523</v>
      </c>
      <c r="B524">
        <v>2561</v>
      </c>
      <c r="C524">
        <v>753</v>
      </c>
    </row>
    <row r="525" spans="1:3" x14ac:dyDescent="0.45">
      <c r="A525">
        <v>524</v>
      </c>
      <c r="B525">
        <v>2564</v>
      </c>
      <c r="C525">
        <v>756</v>
      </c>
    </row>
    <row r="526" spans="1:3" x14ac:dyDescent="0.45">
      <c r="A526">
        <v>525</v>
      </c>
      <c r="B526">
        <v>2565</v>
      </c>
      <c r="C526">
        <v>757</v>
      </c>
    </row>
    <row r="527" spans="1:3" x14ac:dyDescent="0.45">
      <c r="A527">
        <v>526</v>
      </c>
      <c r="B527">
        <v>2566</v>
      </c>
      <c r="C527">
        <v>758</v>
      </c>
    </row>
    <row r="528" spans="1:3" x14ac:dyDescent="0.45">
      <c r="A528">
        <v>527</v>
      </c>
      <c r="B528">
        <v>2567</v>
      </c>
      <c r="C528">
        <v>759</v>
      </c>
    </row>
    <row r="529" spans="1:3" x14ac:dyDescent="0.45">
      <c r="A529">
        <v>528</v>
      </c>
      <c r="B529">
        <v>2567</v>
      </c>
      <c r="C529">
        <v>767</v>
      </c>
    </row>
    <row r="530" spans="1:3" x14ac:dyDescent="0.45">
      <c r="A530">
        <v>529</v>
      </c>
      <c r="B530">
        <v>2570</v>
      </c>
      <c r="C530">
        <v>770</v>
      </c>
    </row>
    <row r="531" spans="1:3" x14ac:dyDescent="0.45">
      <c r="A531">
        <v>530</v>
      </c>
      <c r="B531">
        <v>2573</v>
      </c>
      <c r="C531">
        <v>773</v>
      </c>
    </row>
    <row r="532" spans="1:3" x14ac:dyDescent="0.45">
      <c r="A532">
        <v>531</v>
      </c>
      <c r="B532">
        <v>2581</v>
      </c>
      <c r="C532">
        <v>773</v>
      </c>
    </row>
    <row r="533" spans="1:3" x14ac:dyDescent="0.45">
      <c r="A533">
        <v>532</v>
      </c>
      <c r="B533">
        <v>2589</v>
      </c>
      <c r="C533">
        <v>773</v>
      </c>
    </row>
    <row r="534" spans="1:3" x14ac:dyDescent="0.45">
      <c r="A534">
        <v>533</v>
      </c>
      <c r="B534">
        <v>2590</v>
      </c>
      <c r="C534">
        <v>774</v>
      </c>
    </row>
    <row r="535" spans="1:3" x14ac:dyDescent="0.45">
      <c r="A535">
        <v>534</v>
      </c>
      <c r="B535">
        <v>2598</v>
      </c>
      <c r="C535">
        <v>774</v>
      </c>
    </row>
    <row r="536" spans="1:3" x14ac:dyDescent="0.45">
      <c r="A536">
        <v>535</v>
      </c>
      <c r="B536">
        <v>2598</v>
      </c>
      <c r="C536">
        <v>782</v>
      </c>
    </row>
    <row r="537" spans="1:3" x14ac:dyDescent="0.45">
      <c r="A537">
        <v>536</v>
      </c>
      <c r="B537">
        <v>2599</v>
      </c>
      <c r="C537">
        <v>783</v>
      </c>
    </row>
    <row r="538" spans="1:3" x14ac:dyDescent="0.45">
      <c r="A538">
        <v>537</v>
      </c>
      <c r="B538">
        <v>2607</v>
      </c>
      <c r="C538">
        <v>783</v>
      </c>
    </row>
    <row r="539" spans="1:3" x14ac:dyDescent="0.45">
      <c r="A539">
        <v>538</v>
      </c>
      <c r="B539">
        <v>2610</v>
      </c>
      <c r="C539">
        <v>786</v>
      </c>
    </row>
    <row r="540" spans="1:3" x14ac:dyDescent="0.45">
      <c r="A540">
        <v>539</v>
      </c>
      <c r="B540">
        <v>2618</v>
      </c>
      <c r="C540">
        <v>786</v>
      </c>
    </row>
    <row r="541" spans="1:3" x14ac:dyDescent="0.45">
      <c r="A541">
        <v>540</v>
      </c>
      <c r="B541">
        <v>2626</v>
      </c>
      <c r="C541">
        <v>786</v>
      </c>
    </row>
    <row r="542" spans="1:3" x14ac:dyDescent="0.45">
      <c r="A542">
        <v>541</v>
      </c>
      <c r="B542">
        <v>2634</v>
      </c>
      <c r="C542">
        <v>786</v>
      </c>
    </row>
    <row r="543" spans="1:3" x14ac:dyDescent="0.45">
      <c r="A543">
        <v>542</v>
      </c>
      <c r="B543">
        <v>2642</v>
      </c>
      <c r="C543">
        <v>786</v>
      </c>
    </row>
    <row r="544" spans="1:3" x14ac:dyDescent="0.45">
      <c r="A544">
        <v>543</v>
      </c>
      <c r="B544">
        <v>2643</v>
      </c>
      <c r="C544">
        <v>787</v>
      </c>
    </row>
    <row r="545" spans="1:3" x14ac:dyDescent="0.45">
      <c r="A545">
        <v>544</v>
      </c>
      <c r="B545">
        <v>2646</v>
      </c>
      <c r="C545">
        <v>790</v>
      </c>
    </row>
    <row r="546" spans="1:3" x14ac:dyDescent="0.45">
      <c r="A546">
        <v>545</v>
      </c>
      <c r="B546">
        <v>2647</v>
      </c>
      <c r="C546">
        <v>791</v>
      </c>
    </row>
    <row r="547" spans="1:3" x14ac:dyDescent="0.45">
      <c r="A547">
        <v>546</v>
      </c>
      <c r="B547">
        <v>2655</v>
      </c>
      <c r="C547">
        <v>791</v>
      </c>
    </row>
    <row r="548" spans="1:3" x14ac:dyDescent="0.45">
      <c r="A548">
        <v>547</v>
      </c>
      <c r="B548">
        <v>2658</v>
      </c>
      <c r="C548">
        <v>794</v>
      </c>
    </row>
    <row r="549" spans="1:3" x14ac:dyDescent="0.45">
      <c r="A549">
        <v>548</v>
      </c>
      <c r="B549">
        <v>2659</v>
      </c>
      <c r="C549">
        <v>795</v>
      </c>
    </row>
    <row r="550" spans="1:3" x14ac:dyDescent="0.45">
      <c r="A550">
        <v>549</v>
      </c>
      <c r="B550">
        <v>2659</v>
      </c>
      <c r="C550">
        <v>803</v>
      </c>
    </row>
    <row r="551" spans="1:3" x14ac:dyDescent="0.45">
      <c r="A551">
        <v>550</v>
      </c>
      <c r="B551">
        <v>2667</v>
      </c>
      <c r="C551">
        <v>803</v>
      </c>
    </row>
    <row r="552" spans="1:3" x14ac:dyDescent="0.45">
      <c r="A552">
        <v>551</v>
      </c>
      <c r="B552">
        <v>2670</v>
      </c>
      <c r="C552">
        <v>806</v>
      </c>
    </row>
    <row r="553" spans="1:3" x14ac:dyDescent="0.45">
      <c r="A553">
        <v>552</v>
      </c>
      <c r="B553">
        <v>2670</v>
      </c>
      <c r="C553">
        <v>814</v>
      </c>
    </row>
    <row r="554" spans="1:3" x14ac:dyDescent="0.45">
      <c r="A554">
        <v>553</v>
      </c>
      <c r="B554">
        <v>2670</v>
      </c>
      <c r="C554">
        <v>822</v>
      </c>
    </row>
    <row r="555" spans="1:3" x14ac:dyDescent="0.45">
      <c r="A555">
        <v>554</v>
      </c>
      <c r="B555">
        <v>2678</v>
      </c>
      <c r="C555">
        <v>822</v>
      </c>
    </row>
    <row r="556" spans="1:3" x14ac:dyDescent="0.45">
      <c r="A556">
        <v>555</v>
      </c>
      <c r="B556">
        <v>2686</v>
      </c>
      <c r="C556">
        <v>822</v>
      </c>
    </row>
    <row r="557" spans="1:3" x14ac:dyDescent="0.45">
      <c r="A557">
        <v>556</v>
      </c>
      <c r="B557">
        <v>2694</v>
      </c>
      <c r="C557">
        <v>822</v>
      </c>
    </row>
    <row r="558" spans="1:3" x14ac:dyDescent="0.45">
      <c r="A558">
        <v>557</v>
      </c>
      <c r="B558">
        <v>2702</v>
      </c>
      <c r="C558">
        <v>822</v>
      </c>
    </row>
    <row r="559" spans="1:3" x14ac:dyDescent="0.45">
      <c r="A559">
        <v>558</v>
      </c>
      <c r="B559">
        <v>2710</v>
      </c>
      <c r="C559">
        <v>822</v>
      </c>
    </row>
    <row r="560" spans="1:3" x14ac:dyDescent="0.45">
      <c r="A560">
        <v>559</v>
      </c>
      <c r="B560">
        <v>2718</v>
      </c>
      <c r="C560">
        <v>822</v>
      </c>
    </row>
    <row r="561" spans="1:3" x14ac:dyDescent="0.45">
      <c r="A561">
        <v>560</v>
      </c>
      <c r="B561">
        <v>2726</v>
      </c>
      <c r="C561">
        <v>822</v>
      </c>
    </row>
    <row r="562" spans="1:3" x14ac:dyDescent="0.45">
      <c r="A562">
        <v>561</v>
      </c>
      <c r="B562">
        <v>2729</v>
      </c>
      <c r="C562">
        <v>825</v>
      </c>
    </row>
    <row r="563" spans="1:3" x14ac:dyDescent="0.45">
      <c r="A563">
        <v>562</v>
      </c>
      <c r="B563">
        <v>2737</v>
      </c>
      <c r="C563">
        <v>825</v>
      </c>
    </row>
    <row r="564" spans="1:3" x14ac:dyDescent="0.45">
      <c r="A564">
        <v>563</v>
      </c>
      <c r="B564">
        <v>2738</v>
      </c>
      <c r="C564">
        <v>826</v>
      </c>
    </row>
    <row r="565" spans="1:3" x14ac:dyDescent="0.45">
      <c r="A565">
        <v>564</v>
      </c>
      <c r="B565">
        <v>2738</v>
      </c>
      <c r="C565">
        <v>834</v>
      </c>
    </row>
    <row r="566" spans="1:3" x14ac:dyDescent="0.45">
      <c r="A566">
        <v>565</v>
      </c>
      <c r="B566">
        <v>2739</v>
      </c>
      <c r="C566">
        <v>835</v>
      </c>
    </row>
    <row r="567" spans="1:3" x14ac:dyDescent="0.45">
      <c r="A567">
        <v>566</v>
      </c>
      <c r="B567">
        <v>2747</v>
      </c>
      <c r="C567">
        <v>835</v>
      </c>
    </row>
    <row r="568" spans="1:3" x14ac:dyDescent="0.45">
      <c r="A568">
        <v>567</v>
      </c>
      <c r="B568">
        <v>2755</v>
      </c>
      <c r="C568">
        <v>835</v>
      </c>
    </row>
    <row r="569" spans="1:3" x14ac:dyDescent="0.45">
      <c r="A569">
        <v>568</v>
      </c>
      <c r="B569">
        <v>2758</v>
      </c>
      <c r="C569">
        <v>838</v>
      </c>
    </row>
    <row r="570" spans="1:3" x14ac:dyDescent="0.45">
      <c r="A570">
        <v>569</v>
      </c>
      <c r="B570">
        <v>2766</v>
      </c>
      <c r="C570">
        <v>838</v>
      </c>
    </row>
    <row r="571" spans="1:3" x14ac:dyDescent="0.45">
      <c r="A571">
        <v>570</v>
      </c>
      <c r="B571">
        <v>2774</v>
      </c>
      <c r="C571">
        <v>838</v>
      </c>
    </row>
    <row r="572" spans="1:3" x14ac:dyDescent="0.45">
      <c r="A572">
        <v>571</v>
      </c>
      <c r="B572">
        <v>2774</v>
      </c>
      <c r="C572">
        <v>846</v>
      </c>
    </row>
    <row r="573" spans="1:3" x14ac:dyDescent="0.45">
      <c r="A573">
        <v>572</v>
      </c>
      <c r="B573">
        <v>2775</v>
      </c>
      <c r="C573">
        <v>847</v>
      </c>
    </row>
    <row r="574" spans="1:3" x14ac:dyDescent="0.45">
      <c r="A574">
        <v>573</v>
      </c>
      <c r="B574">
        <v>2783</v>
      </c>
      <c r="C574">
        <v>847</v>
      </c>
    </row>
    <row r="575" spans="1:3" x14ac:dyDescent="0.45">
      <c r="A575">
        <v>574</v>
      </c>
      <c r="B575">
        <v>2791</v>
      </c>
      <c r="C575">
        <v>847</v>
      </c>
    </row>
    <row r="576" spans="1:3" x14ac:dyDescent="0.45">
      <c r="A576">
        <v>575</v>
      </c>
      <c r="B576">
        <v>2792</v>
      </c>
      <c r="C576">
        <v>848</v>
      </c>
    </row>
    <row r="577" spans="1:3" x14ac:dyDescent="0.45">
      <c r="A577">
        <v>576</v>
      </c>
      <c r="B577">
        <v>2793</v>
      </c>
      <c r="C577">
        <v>849</v>
      </c>
    </row>
    <row r="578" spans="1:3" x14ac:dyDescent="0.45">
      <c r="A578">
        <v>577</v>
      </c>
      <c r="B578">
        <v>2801</v>
      </c>
      <c r="C578">
        <v>849</v>
      </c>
    </row>
    <row r="579" spans="1:3" x14ac:dyDescent="0.45">
      <c r="A579">
        <v>578</v>
      </c>
      <c r="B579">
        <v>2809</v>
      </c>
      <c r="C579">
        <v>849</v>
      </c>
    </row>
    <row r="580" spans="1:3" x14ac:dyDescent="0.45">
      <c r="A580">
        <v>579</v>
      </c>
      <c r="B580">
        <v>2810</v>
      </c>
      <c r="C580">
        <v>850</v>
      </c>
    </row>
    <row r="581" spans="1:3" x14ac:dyDescent="0.45">
      <c r="A581">
        <v>580</v>
      </c>
      <c r="B581">
        <v>2818</v>
      </c>
      <c r="C581">
        <v>850</v>
      </c>
    </row>
    <row r="582" spans="1:3" x14ac:dyDescent="0.45">
      <c r="A582">
        <v>581</v>
      </c>
      <c r="B582">
        <v>2821</v>
      </c>
      <c r="C582">
        <v>853</v>
      </c>
    </row>
    <row r="583" spans="1:3" x14ac:dyDescent="0.45">
      <c r="A583">
        <v>582</v>
      </c>
      <c r="B583">
        <v>2829</v>
      </c>
      <c r="C583">
        <v>853</v>
      </c>
    </row>
    <row r="584" spans="1:3" x14ac:dyDescent="0.45">
      <c r="A584">
        <v>583</v>
      </c>
      <c r="B584">
        <v>2837</v>
      </c>
      <c r="C584">
        <v>853</v>
      </c>
    </row>
    <row r="585" spans="1:3" x14ac:dyDescent="0.45">
      <c r="A585">
        <v>584</v>
      </c>
      <c r="B585">
        <v>2845</v>
      </c>
      <c r="C585">
        <v>853</v>
      </c>
    </row>
    <row r="586" spans="1:3" x14ac:dyDescent="0.45">
      <c r="A586">
        <v>585</v>
      </c>
      <c r="B586">
        <v>2853</v>
      </c>
      <c r="C586">
        <v>853</v>
      </c>
    </row>
    <row r="587" spans="1:3" x14ac:dyDescent="0.45">
      <c r="A587">
        <v>586</v>
      </c>
      <c r="B587">
        <v>2856</v>
      </c>
      <c r="C587">
        <v>856</v>
      </c>
    </row>
    <row r="588" spans="1:3" x14ac:dyDescent="0.45">
      <c r="A588">
        <v>587</v>
      </c>
      <c r="B588">
        <v>2857</v>
      </c>
      <c r="C588">
        <v>857</v>
      </c>
    </row>
    <row r="589" spans="1:3" x14ac:dyDescent="0.45">
      <c r="A589">
        <v>588</v>
      </c>
      <c r="B589">
        <v>2860</v>
      </c>
      <c r="C589">
        <v>860</v>
      </c>
    </row>
    <row r="590" spans="1:3" x14ac:dyDescent="0.45">
      <c r="A590">
        <v>589</v>
      </c>
      <c r="B590">
        <v>2868</v>
      </c>
      <c r="C590">
        <v>860</v>
      </c>
    </row>
    <row r="591" spans="1:3" x14ac:dyDescent="0.45">
      <c r="A591">
        <v>590</v>
      </c>
      <c r="B591">
        <v>2869</v>
      </c>
      <c r="C591">
        <v>861</v>
      </c>
    </row>
    <row r="592" spans="1:3" x14ac:dyDescent="0.45">
      <c r="A592">
        <v>591</v>
      </c>
      <c r="B592">
        <v>2877</v>
      </c>
      <c r="C592">
        <v>861</v>
      </c>
    </row>
    <row r="593" spans="1:3" x14ac:dyDescent="0.45">
      <c r="A593">
        <v>592</v>
      </c>
      <c r="B593">
        <v>2878</v>
      </c>
      <c r="C593">
        <v>862</v>
      </c>
    </row>
    <row r="594" spans="1:3" x14ac:dyDescent="0.45">
      <c r="A594">
        <v>593</v>
      </c>
      <c r="B594">
        <v>2879</v>
      </c>
      <c r="C594">
        <v>863</v>
      </c>
    </row>
    <row r="595" spans="1:3" x14ac:dyDescent="0.45">
      <c r="A595">
        <v>594</v>
      </c>
      <c r="B595">
        <v>2879</v>
      </c>
      <c r="C595">
        <v>871</v>
      </c>
    </row>
    <row r="596" spans="1:3" x14ac:dyDescent="0.45">
      <c r="A596">
        <v>595</v>
      </c>
      <c r="B596">
        <v>2887</v>
      </c>
      <c r="C596">
        <v>871</v>
      </c>
    </row>
    <row r="597" spans="1:3" x14ac:dyDescent="0.45">
      <c r="A597">
        <v>596</v>
      </c>
      <c r="B597">
        <v>2895</v>
      </c>
      <c r="C597">
        <v>871</v>
      </c>
    </row>
    <row r="598" spans="1:3" x14ac:dyDescent="0.45">
      <c r="A598">
        <v>597</v>
      </c>
      <c r="B598">
        <v>2896</v>
      </c>
      <c r="C598">
        <v>872</v>
      </c>
    </row>
    <row r="599" spans="1:3" x14ac:dyDescent="0.45">
      <c r="A599">
        <v>598</v>
      </c>
      <c r="B599">
        <v>2896</v>
      </c>
      <c r="C599">
        <v>880</v>
      </c>
    </row>
    <row r="600" spans="1:3" x14ac:dyDescent="0.45">
      <c r="A600">
        <v>599</v>
      </c>
      <c r="B600">
        <v>2899</v>
      </c>
      <c r="C600">
        <v>883</v>
      </c>
    </row>
    <row r="601" spans="1:3" x14ac:dyDescent="0.45">
      <c r="A601">
        <v>600</v>
      </c>
      <c r="B601">
        <v>2907</v>
      </c>
      <c r="C601">
        <v>883</v>
      </c>
    </row>
    <row r="602" spans="1:3" x14ac:dyDescent="0.45">
      <c r="A602">
        <v>601</v>
      </c>
      <c r="B602">
        <v>2908</v>
      </c>
      <c r="C602">
        <v>884</v>
      </c>
    </row>
    <row r="603" spans="1:3" x14ac:dyDescent="0.45">
      <c r="A603">
        <v>602</v>
      </c>
      <c r="B603">
        <v>2916</v>
      </c>
      <c r="C603">
        <v>884</v>
      </c>
    </row>
    <row r="604" spans="1:3" x14ac:dyDescent="0.45">
      <c r="A604">
        <v>603</v>
      </c>
      <c r="B604">
        <v>2916</v>
      </c>
      <c r="C604">
        <v>892</v>
      </c>
    </row>
    <row r="605" spans="1:3" x14ac:dyDescent="0.45">
      <c r="A605">
        <v>604</v>
      </c>
      <c r="B605">
        <v>2924</v>
      </c>
      <c r="C605">
        <v>892</v>
      </c>
    </row>
    <row r="606" spans="1:3" x14ac:dyDescent="0.45">
      <c r="A606">
        <v>605</v>
      </c>
      <c r="B606">
        <v>2925</v>
      </c>
      <c r="C606">
        <v>893</v>
      </c>
    </row>
    <row r="607" spans="1:3" x14ac:dyDescent="0.45">
      <c r="A607">
        <v>606</v>
      </c>
      <c r="B607">
        <v>2933</v>
      </c>
      <c r="C607">
        <v>893</v>
      </c>
    </row>
    <row r="608" spans="1:3" x14ac:dyDescent="0.45">
      <c r="A608">
        <v>607</v>
      </c>
      <c r="B608">
        <v>2941</v>
      </c>
      <c r="C608">
        <v>893</v>
      </c>
    </row>
    <row r="609" spans="1:3" x14ac:dyDescent="0.45">
      <c r="A609">
        <v>608</v>
      </c>
      <c r="B609">
        <v>2949</v>
      </c>
      <c r="C609">
        <v>893</v>
      </c>
    </row>
    <row r="610" spans="1:3" x14ac:dyDescent="0.45">
      <c r="A610">
        <v>609</v>
      </c>
      <c r="B610">
        <v>2957</v>
      </c>
      <c r="C610">
        <v>893</v>
      </c>
    </row>
    <row r="611" spans="1:3" x14ac:dyDescent="0.45">
      <c r="A611">
        <v>610</v>
      </c>
      <c r="B611">
        <v>2965</v>
      </c>
      <c r="C611">
        <v>893</v>
      </c>
    </row>
    <row r="612" spans="1:3" x14ac:dyDescent="0.45">
      <c r="A612">
        <v>611</v>
      </c>
      <c r="B612">
        <v>2968</v>
      </c>
      <c r="C612">
        <v>896</v>
      </c>
    </row>
    <row r="613" spans="1:3" x14ac:dyDescent="0.45">
      <c r="A613">
        <v>612</v>
      </c>
      <c r="B613">
        <v>2976</v>
      </c>
      <c r="C613">
        <v>896</v>
      </c>
    </row>
    <row r="614" spans="1:3" x14ac:dyDescent="0.45">
      <c r="A614">
        <v>613</v>
      </c>
      <c r="B614">
        <v>2984</v>
      </c>
      <c r="C614">
        <v>896</v>
      </c>
    </row>
    <row r="615" spans="1:3" x14ac:dyDescent="0.45">
      <c r="A615">
        <v>614</v>
      </c>
      <c r="B615">
        <v>2992</v>
      </c>
      <c r="C615">
        <v>896</v>
      </c>
    </row>
    <row r="616" spans="1:3" x14ac:dyDescent="0.45">
      <c r="A616">
        <v>615</v>
      </c>
      <c r="B616">
        <v>2993</v>
      </c>
      <c r="C616">
        <v>897</v>
      </c>
    </row>
    <row r="617" spans="1:3" x14ac:dyDescent="0.45">
      <c r="A617">
        <v>616</v>
      </c>
      <c r="B617">
        <v>3001</v>
      </c>
      <c r="C617">
        <v>897</v>
      </c>
    </row>
    <row r="618" spans="1:3" x14ac:dyDescent="0.45">
      <c r="A618">
        <v>617</v>
      </c>
      <c r="B618">
        <v>3001</v>
      </c>
      <c r="C618">
        <v>905</v>
      </c>
    </row>
    <row r="619" spans="1:3" x14ac:dyDescent="0.45">
      <c r="A619">
        <v>618</v>
      </c>
      <c r="B619">
        <v>3001</v>
      </c>
      <c r="C619">
        <v>913</v>
      </c>
    </row>
    <row r="620" spans="1:3" x14ac:dyDescent="0.45">
      <c r="A620">
        <v>619</v>
      </c>
      <c r="B620">
        <v>3001</v>
      </c>
      <c r="C620">
        <v>921</v>
      </c>
    </row>
    <row r="621" spans="1:3" x14ac:dyDescent="0.45">
      <c r="A621">
        <v>620</v>
      </c>
      <c r="B621">
        <v>3001</v>
      </c>
      <c r="C621">
        <v>929</v>
      </c>
    </row>
    <row r="622" spans="1:3" x14ac:dyDescent="0.45">
      <c r="A622">
        <v>621</v>
      </c>
      <c r="B622">
        <v>3009</v>
      </c>
      <c r="C622">
        <v>929</v>
      </c>
    </row>
    <row r="623" spans="1:3" x14ac:dyDescent="0.45">
      <c r="A623">
        <v>622</v>
      </c>
      <c r="B623">
        <v>3017</v>
      </c>
      <c r="C623">
        <v>929</v>
      </c>
    </row>
    <row r="624" spans="1:3" x14ac:dyDescent="0.45">
      <c r="A624">
        <v>623</v>
      </c>
      <c r="B624">
        <v>3017</v>
      </c>
      <c r="C624">
        <v>937</v>
      </c>
    </row>
    <row r="625" spans="1:3" x14ac:dyDescent="0.45">
      <c r="A625">
        <v>624</v>
      </c>
      <c r="B625">
        <v>3025</v>
      </c>
      <c r="C625">
        <v>937</v>
      </c>
    </row>
    <row r="626" spans="1:3" x14ac:dyDescent="0.45">
      <c r="A626">
        <v>625</v>
      </c>
      <c r="B626">
        <v>3033</v>
      </c>
      <c r="C626">
        <v>937</v>
      </c>
    </row>
    <row r="627" spans="1:3" x14ac:dyDescent="0.45">
      <c r="A627">
        <v>626</v>
      </c>
      <c r="B627">
        <v>3034</v>
      </c>
      <c r="C627">
        <v>938</v>
      </c>
    </row>
    <row r="628" spans="1:3" x14ac:dyDescent="0.45">
      <c r="A628">
        <v>627</v>
      </c>
      <c r="B628">
        <v>3042</v>
      </c>
      <c r="C628">
        <v>938</v>
      </c>
    </row>
    <row r="629" spans="1:3" x14ac:dyDescent="0.45">
      <c r="A629">
        <v>628</v>
      </c>
      <c r="B629">
        <v>3050</v>
      </c>
      <c r="C629">
        <v>938</v>
      </c>
    </row>
    <row r="630" spans="1:3" x14ac:dyDescent="0.45">
      <c r="A630">
        <v>629</v>
      </c>
      <c r="B630">
        <v>3051</v>
      </c>
      <c r="C630">
        <v>939</v>
      </c>
    </row>
    <row r="631" spans="1:3" x14ac:dyDescent="0.45">
      <c r="A631">
        <v>630</v>
      </c>
      <c r="B631">
        <v>3059</v>
      </c>
      <c r="C631">
        <v>939</v>
      </c>
    </row>
    <row r="632" spans="1:3" x14ac:dyDescent="0.45">
      <c r="A632">
        <v>631</v>
      </c>
      <c r="B632">
        <v>3062</v>
      </c>
      <c r="C632">
        <v>942</v>
      </c>
    </row>
    <row r="633" spans="1:3" x14ac:dyDescent="0.45">
      <c r="A633">
        <v>632</v>
      </c>
      <c r="B633">
        <v>3063</v>
      </c>
      <c r="C633">
        <v>943</v>
      </c>
    </row>
    <row r="634" spans="1:3" x14ac:dyDescent="0.45">
      <c r="A634">
        <v>633</v>
      </c>
      <c r="B634">
        <v>3064</v>
      </c>
      <c r="C634">
        <v>944</v>
      </c>
    </row>
    <row r="635" spans="1:3" x14ac:dyDescent="0.45">
      <c r="A635">
        <v>634</v>
      </c>
      <c r="B635">
        <v>3072</v>
      </c>
      <c r="C635">
        <v>944</v>
      </c>
    </row>
    <row r="636" spans="1:3" x14ac:dyDescent="0.45">
      <c r="A636">
        <v>635</v>
      </c>
      <c r="B636">
        <v>3073</v>
      </c>
      <c r="C636">
        <v>945</v>
      </c>
    </row>
    <row r="637" spans="1:3" x14ac:dyDescent="0.45">
      <c r="A637">
        <v>636</v>
      </c>
      <c r="B637">
        <v>3081</v>
      </c>
      <c r="C637">
        <v>945</v>
      </c>
    </row>
    <row r="638" spans="1:3" x14ac:dyDescent="0.45">
      <c r="A638">
        <v>637</v>
      </c>
      <c r="B638">
        <v>3084</v>
      </c>
      <c r="C638">
        <v>948</v>
      </c>
    </row>
    <row r="639" spans="1:3" x14ac:dyDescent="0.45">
      <c r="A639">
        <v>638</v>
      </c>
      <c r="B639">
        <v>3092</v>
      </c>
      <c r="C639">
        <v>948</v>
      </c>
    </row>
    <row r="640" spans="1:3" x14ac:dyDescent="0.45">
      <c r="A640">
        <v>639</v>
      </c>
      <c r="B640">
        <v>3100</v>
      </c>
      <c r="C640">
        <v>948</v>
      </c>
    </row>
    <row r="641" spans="1:3" x14ac:dyDescent="0.45">
      <c r="A641">
        <v>640</v>
      </c>
      <c r="B641">
        <v>3103</v>
      </c>
      <c r="C641">
        <v>951</v>
      </c>
    </row>
    <row r="642" spans="1:3" x14ac:dyDescent="0.45">
      <c r="A642">
        <v>641</v>
      </c>
      <c r="B642">
        <v>3111</v>
      </c>
      <c r="C642">
        <v>951</v>
      </c>
    </row>
    <row r="643" spans="1:3" x14ac:dyDescent="0.45">
      <c r="A643">
        <v>642</v>
      </c>
      <c r="B643">
        <v>3119</v>
      </c>
      <c r="C643">
        <v>951</v>
      </c>
    </row>
    <row r="644" spans="1:3" x14ac:dyDescent="0.45">
      <c r="A644">
        <v>643</v>
      </c>
      <c r="B644">
        <v>3120</v>
      </c>
      <c r="C644">
        <v>952</v>
      </c>
    </row>
    <row r="645" spans="1:3" x14ac:dyDescent="0.45">
      <c r="A645">
        <v>644</v>
      </c>
      <c r="B645">
        <v>3128</v>
      </c>
      <c r="C645">
        <v>952</v>
      </c>
    </row>
    <row r="646" spans="1:3" x14ac:dyDescent="0.45">
      <c r="A646">
        <v>645</v>
      </c>
      <c r="B646">
        <v>3131</v>
      </c>
      <c r="C646">
        <v>955</v>
      </c>
    </row>
    <row r="647" spans="1:3" x14ac:dyDescent="0.45">
      <c r="A647">
        <v>646</v>
      </c>
      <c r="B647">
        <v>3139</v>
      </c>
      <c r="C647">
        <v>955</v>
      </c>
    </row>
    <row r="648" spans="1:3" x14ac:dyDescent="0.45">
      <c r="A648">
        <v>647</v>
      </c>
      <c r="B648">
        <v>3147</v>
      </c>
      <c r="C648">
        <v>955</v>
      </c>
    </row>
    <row r="649" spans="1:3" x14ac:dyDescent="0.45">
      <c r="A649">
        <v>648</v>
      </c>
      <c r="B649">
        <v>3148</v>
      </c>
      <c r="C649">
        <v>956</v>
      </c>
    </row>
    <row r="650" spans="1:3" x14ac:dyDescent="0.45">
      <c r="A650">
        <v>649</v>
      </c>
      <c r="B650">
        <v>3149</v>
      </c>
      <c r="C650">
        <v>957</v>
      </c>
    </row>
    <row r="651" spans="1:3" x14ac:dyDescent="0.45">
      <c r="A651">
        <v>650</v>
      </c>
      <c r="B651">
        <v>3157</v>
      </c>
      <c r="C651">
        <v>957</v>
      </c>
    </row>
    <row r="652" spans="1:3" x14ac:dyDescent="0.45">
      <c r="A652">
        <v>651</v>
      </c>
      <c r="B652">
        <v>3165</v>
      </c>
      <c r="C652">
        <v>957</v>
      </c>
    </row>
    <row r="653" spans="1:3" x14ac:dyDescent="0.45">
      <c r="A653">
        <v>652</v>
      </c>
      <c r="B653">
        <v>3166</v>
      </c>
      <c r="C653">
        <v>958</v>
      </c>
    </row>
    <row r="654" spans="1:3" x14ac:dyDescent="0.45">
      <c r="A654">
        <v>653</v>
      </c>
      <c r="B654">
        <v>3166</v>
      </c>
      <c r="C654">
        <v>966</v>
      </c>
    </row>
    <row r="655" spans="1:3" x14ac:dyDescent="0.45">
      <c r="A655">
        <v>654</v>
      </c>
      <c r="B655">
        <v>3167</v>
      </c>
      <c r="C655">
        <v>967</v>
      </c>
    </row>
    <row r="656" spans="1:3" x14ac:dyDescent="0.45">
      <c r="A656">
        <v>655</v>
      </c>
      <c r="B656">
        <v>3170</v>
      </c>
      <c r="C656">
        <v>970</v>
      </c>
    </row>
    <row r="657" spans="1:3" x14ac:dyDescent="0.45">
      <c r="A657">
        <v>656</v>
      </c>
      <c r="B657">
        <v>3171</v>
      </c>
      <c r="C657">
        <v>971</v>
      </c>
    </row>
    <row r="658" spans="1:3" x14ac:dyDescent="0.45">
      <c r="A658">
        <v>657</v>
      </c>
      <c r="B658">
        <v>3179</v>
      </c>
      <c r="C658">
        <v>971</v>
      </c>
    </row>
    <row r="659" spans="1:3" x14ac:dyDescent="0.45">
      <c r="A659">
        <v>658</v>
      </c>
      <c r="B659">
        <v>3187</v>
      </c>
      <c r="C659">
        <v>971</v>
      </c>
    </row>
    <row r="660" spans="1:3" x14ac:dyDescent="0.45">
      <c r="A660">
        <v>659</v>
      </c>
      <c r="B660">
        <v>3188</v>
      </c>
      <c r="C660">
        <v>972</v>
      </c>
    </row>
    <row r="661" spans="1:3" x14ac:dyDescent="0.45">
      <c r="A661">
        <v>660</v>
      </c>
      <c r="B661">
        <v>3196</v>
      </c>
      <c r="C661">
        <v>972</v>
      </c>
    </row>
    <row r="662" spans="1:3" x14ac:dyDescent="0.45">
      <c r="A662">
        <v>661</v>
      </c>
      <c r="B662">
        <v>3204</v>
      </c>
      <c r="C662">
        <v>972</v>
      </c>
    </row>
    <row r="663" spans="1:3" x14ac:dyDescent="0.45">
      <c r="A663">
        <v>662</v>
      </c>
      <c r="B663">
        <v>3212</v>
      </c>
      <c r="C663">
        <v>972</v>
      </c>
    </row>
    <row r="664" spans="1:3" x14ac:dyDescent="0.45">
      <c r="A664">
        <v>663</v>
      </c>
      <c r="B664">
        <v>3213</v>
      </c>
      <c r="C664">
        <v>973</v>
      </c>
    </row>
    <row r="665" spans="1:3" x14ac:dyDescent="0.45">
      <c r="A665">
        <v>664</v>
      </c>
      <c r="B665">
        <v>3221</v>
      </c>
      <c r="C665">
        <v>973</v>
      </c>
    </row>
    <row r="666" spans="1:3" x14ac:dyDescent="0.45">
      <c r="A666">
        <v>665</v>
      </c>
      <c r="B666">
        <v>3224</v>
      </c>
      <c r="C666">
        <v>976</v>
      </c>
    </row>
    <row r="667" spans="1:3" x14ac:dyDescent="0.45">
      <c r="A667">
        <v>666</v>
      </c>
      <c r="B667">
        <v>3232</v>
      </c>
      <c r="C667">
        <v>976</v>
      </c>
    </row>
    <row r="668" spans="1:3" x14ac:dyDescent="0.45">
      <c r="A668">
        <v>667</v>
      </c>
      <c r="B668">
        <v>3232</v>
      </c>
      <c r="C668">
        <v>984</v>
      </c>
    </row>
    <row r="669" spans="1:3" x14ac:dyDescent="0.45">
      <c r="A669">
        <v>668</v>
      </c>
      <c r="B669">
        <v>3240</v>
      </c>
      <c r="C669">
        <v>984</v>
      </c>
    </row>
    <row r="670" spans="1:3" x14ac:dyDescent="0.45">
      <c r="A670">
        <v>669</v>
      </c>
      <c r="B670">
        <v>3248</v>
      </c>
      <c r="C670">
        <v>984</v>
      </c>
    </row>
    <row r="671" spans="1:3" x14ac:dyDescent="0.45">
      <c r="A671">
        <v>670</v>
      </c>
      <c r="B671">
        <v>3256</v>
      </c>
      <c r="C671">
        <v>984</v>
      </c>
    </row>
    <row r="672" spans="1:3" x14ac:dyDescent="0.45">
      <c r="A672">
        <v>671</v>
      </c>
      <c r="B672">
        <v>3264</v>
      </c>
      <c r="C672">
        <v>984</v>
      </c>
    </row>
    <row r="673" spans="1:3" x14ac:dyDescent="0.45">
      <c r="A673">
        <v>672</v>
      </c>
      <c r="B673">
        <v>3272</v>
      </c>
      <c r="C673">
        <v>984</v>
      </c>
    </row>
    <row r="674" spans="1:3" x14ac:dyDescent="0.45">
      <c r="A674">
        <v>673</v>
      </c>
      <c r="B674">
        <v>3280</v>
      </c>
      <c r="C674">
        <v>984</v>
      </c>
    </row>
    <row r="675" spans="1:3" x14ac:dyDescent="0.45">
      <c r="A675">
        <v>674</v>
      </c>
      <c r="B675">
        <v>3288</v>
      </c>
      <c r="C675">
        <v>984</v>
      </c>
    </row>
    <row r="676" spans="1:3" x14ac:dyDescent="0.45">
      <c r="A676">
        <v>675</v>
      </c>
      <c r="B676">
        <v>3289</v>
      </c>
      <c r="C676">
        <v>985</v>
      </c>
    </row>
    <row r="677" spans="1:3" x14ac:dyDescent="0.45">
      <c r="A677">
        <v>676</v>
      </c>
      <c r="B677">
        <v>3292</v>
      </c>
      <c r="C677">
        <v>988</v>
      </c>
    </row>
    <row r="678" spans="1:3" x14ac:dyDescent="0.45">
      <c r="A678">
        <v>677</v>
      </c>
      <c r="B678">
        <v>3295</v>
      </c>
      <c r="C678">
        <v>991</v>
      </c>
    </row>
    <row r="679" spans="1:3" x14ac:dyDescent="0.45">
      <c r="A679">
        <v>678</v>
      </c>
      <c r="B679">
        <v>3295</v>
      </c>
      <c r="C679">
        <v>999</v>
      </c>
    </row>
    <row r="680" spans="1:3" x14ac:dyDescent="0.45">
      <c r="A680">
        <v>679</v>
      </c>
      <c r="B680">
        <v>3303</v>
      </c>
      <c r="C680">
        <v>999</v>
      </c>
    </row>
    <row r="681" spans="1:3" x14ac:dyDescent="0.45">
      <c r="A681">
        <v>680</v>
      </c>
      <c r="B681">
        <v>3311</v>
      </c>
      <c r="C681">
        <v>999</v>
      </c>
    </row>
    <row r="682" spans="1:3" x14ac:dyDescent="0.45">
      <c r="A682">
        <v>681</v>
      </c>
      <c r="B682">
        <v>3319</v>
      </c>
      <c r="C682">
        <v>999</v>
      </c>
    </row>
    <row r="683" spans="1:3" x14ac:dyDescent="0.45">
      <c r="A683">
        <v>682</v>
      </c>
      <c r="B683">
        <v>3327</v>
      </c>
      <c r="C683">
        <v>999</v>
      </c>
    </row>
    <row r="684" spans="1:3" x14ac:dyDescent="0.45">
      <c r="A684">
        <v>683</v>
      </c>
      <c r="B684">
        <v>3327</v>
      </c>
      <c r="C684">
        <v>1007</v>
      </c>
    </row>
    <row r="685" spans="1:3" x14ac:dyDescent="0.45">
      <c r="A685">
        <v>684</v>
      </c>
      <c r="B685">
        <v>3335</v>
      </c>
      <c r="C685">
        <v>1007</v>
      </c>
    </row>
    <row r="686" spans="1:3" x14ac:dyDescent="0.45">
      <c r="A686">
        <v>685</v>
      </c>
      <c r="B686">
        <v>3335</v>
      </c>
      <c r="C686">
        <v>1015</v>
      </c>
    </row>
    <row r="687" spans="1:3" x14ac:dyDescent="0.45">
      <c r="A687">
        <v>686</v>
      </c>
      <c r="B687">
        <v>3338</v>
      </c>
      <c r="C687">
        <v>1018</v>
      </c>
    </row>
    <row r="688" spans="1:3" x14ac:dyDescent="0.45">
      <c r="A688">
        <v>687</v>
      </c>
      <c r="B688">
        <v>3341</v>
      </c>
      <c r="C688">
        <v>1021</v>
      </c>
    </row>
    <row r="689" spans="1:3" x14ac:dyDescent="0.45">
      <c r="A689">
        <v>688</v>
      </c>
      <c r="B689">
        <v>3349</v>
      </c>
      <c r="C689">
        <v>1021</v>
      </c>
    </row>
    <row r="690" spans="1:3" x14ac:dyDescent="0.45">
      <c r="A690">
        <v>689</v>
      </c>
      <c r="B690">
        <v>3350</v>
      </c>
      <c r="C690">
        <v>1022</v>
      </c>
    </row>
    <row r="691" spans="1:3" x14ac:dyDescent="0.45">
      <c r="A691">
        <v>690</v>
      </c>
      <c r="B691">
        <v>3358</v>
      </c>
      <c r="C691">
        <v>1022</v>
      </c>
    </row>
    <row r="692" spans="1:3" x14ac:dyDescent="0.45">
      <c r="A692">
        <v>691</v>
      </c>
      <c r="B692">
        <v>3361</v>
      </c>
      <c r="C692">
        <v>1025</v>
      </c>
    </row>
    <row r="693" spans="1:3" x14ac:dyDescent="0.45">
      <c r="A693">
        <v>692</v>
      </c>
      <c r="B693">
        <v>3364</v>
      </c>
      <c r="C693">
        <v>1028</v>
      </c>
    </row>
    <row r="694" spans="1:3" x14ac:dyDescent="0.45">
      <c r="A694">
        <v>693</v>
      </c>
      <c r="B694">
        <v>3365</v>
      </c>
      <c r="C694">
        <v>1029</v>
      </c>
    </row>
    <row r="695" spans="1:3" x14ac:dyDescent="0.45">
      <c r="A695">
        <v>694</v>
      </c>
      <c r="B695">
        <v>3366</v>
      </c>
      <c r="C695">
        <v>1030</v>
      </c>
    </row>
    <row r="696" spans="1:3" x14ac:dyDescent="0.45">
      <c r="A696">
        <v>695</v>
      </c>
      <c r="B696">
        <v>3367</v>
      </c>
      <c r="C696">
        <v>1031</v>
      </c>
    </row>
    <row r="697" spans="1:3" x14ac:dyDescent="0.45">
      <c r="A697">
        <v>696</v>
      </c>
      <c r="B697">
        <v>3368</v>
      </c>
      <c r="C697">
        <v>1032</v>
      </c>
    </row>
    <row r="698" spans="1:3" x14ac:dyDescent="0.45">
      <c r="A698">
        <v>697</v>
      </c>
      <c r="B698">
        <v>3376</v>
      </c>
      <c r="C698">
        <v>1032</v>
      </c>
    </row>
    <row r="699" spans="1:3" x14ac:dyDescent="0.45">
      <c r="A699">
        <v>698</v>
      </c>
      <c r="B699">
        <v>3377</v>
      </c>
      <c r="C699">
        <v>1033</v>
      </c>
    </row>
    <row r="700" spans="1:3" x14ac:dyDescent="0.45">
      <c r="A700">
        <v>699</v>
      </c>
      <c r="B700">
        <v>3380</v>
      </c>
      <c r="C700">
        <v>1036</v>
      </c>
    </row>
    <row r="701" spans="1:3" x14ac:dyDescent="0.45">
      <c r="A701">
        <v>700</v>
      </c>
      <c r="B701">
        <v>3388</v>
      </c>
      <c r="C701">
        <v>1036</v>
      </c>
    </row>
    <row r="702" spans="1:3" x14ac:dyDescent="0.45">
      <c r="A702">
        <v>701</v>
      </c>
      <c r="B702">
        <v>3396</v>
      </c>
      <c r="C702">
        <v>1036</v>
      </c>
    </row>
    <row r="703" spans="1:3" x14ac:dyDescent="0.45">
      <c r="A703">
        <v>702</v>
      </c>
      <c r="B703">
        <v>3397</v>
      </c>
      <c r="C703">
        <v>1037</v>
      </c>
    </row>
    <row r="704" spans="1:3" x14ac:dyDescent="0.45">
      <c r="A704">
        <v>703</v>
      </c>
      <c r="B704">
        <v>3405</v>
      </c>
      <c r="C704">
        <v>1037</v>
      </c>
    </row>
    <row r="705" spans="1:3" x14ac:dyDescent="0.45">
      <c r="A705">
        <v>704</v>
      </c>
      <c r="B705">
        <v>3413</v>
      </c>
      <c r="C705">
        <v>1037</v>
      </c>
    </row>
    <row r="706" spans="1:3" x14ac:dyDescent="0.45">
      <c r="A706">
        <v>705</v>
      </c>
      <c r="B706">
        <v>3414</v>
      </c>
      <c r="C706">
        <v>1038</v>
      </c>
    </row>
    <row r="707" spans="1:3" x14ac:dyDescent="0.45">
      <c r="A707">
        <v>706</v>
      </c>
      <c r="B707">
        <v>3415</v>
      </c>
      <c r="C707">
        <v>1039</v>
      </c>
    </row>
    <row r="708" spans="1:3" x14ac:dyDescent="0.45">
      <c r="A708">
        <v>707</v>
      </c>
      <c r="B708">
        <v>3423</v>
      </c>
      <c r="C708">
        <v>1039</v>
      </c>
    </row>
    <row r="709" spans="1:3" x14ac:dyDescent="0.45">
      <c r="A709">
        <v>708</v>
      </c>
      <c r="B709">
        <v>3431</v>
      </c>
      <c r="C709">
        <v>1039</v>
      </c>
    </row>
    <row r="710" spans="1:3" x14ac:dyDescent="0.45">
      <c r="A710">
        <v>709</v>
      </c>
      <c r="B710">
        <v>3439</v>
      </c>
      <c r="C710">
        <v>1039</v>
      </c>
    </row>
    <row r="711" spans="1:3" x14ac:dyDescent="0.45">
      <c r="A711">
        <v>710</v>
      </c>
      <c r="B711">
        <v>3440</v>
      </c>
      <c r="C711">
        <v>1040</v>
      </c>
    </row>
    <row r="712" spans="1:3" x14ac:dyDescent="0.45">
      <c r="A712">
        <v>711</v>
      </c>
      <c r="B712">
        <v>3443</v>
      </c>
      <c r="C712">
        <v>1043</v>
      </c>
    </row>
    <row r="713" spans="1:3" x14ac:dyDescent="0.45">
      <c r="A713">
        <v>712</v>
      </c>
      <c r="B713">
        <v>3444</v>
      </c>
      <c r="C713">
        <v>1044</v>
      </c>
    </row>
    <row r="714" spans="1:3" x14ac:dyDescent="0.45">
      <c r="A714">
        <v>713</v>
      </c>
      <c r="B714">
        <v>3444</v>
      </c>
      <c r="C714">
        <v>1052</v>
      </c>
    </row>
    <row r="715" spans="1:3" x14ac:dyDescent="0.45">
      <c r="A715">
        <v>714</v>
      </c>
      <c r="B715">
        <v>3452</v>
      </c>
      <c r="C715">
        <v>1052</v>
      </c>
    </row>
    <row r="716" spans="1:3" x14ac:dyDescent="0.45">
      <c r="A716">
        <v>715</v>
      </c>
      <c r="B716">
        <v>3460</v>
      </c>
      <c r="C716">
        <v>1052</v>
      </c>
    </row>
    <row r="717" spans="1:3" x14ac:dyDescent="0.45">
      <c r="A717">
        <v>716</v>
      </c>
      <c r="B717">
        <v>3461</v>
      </c>
      <c r="C717">
        <v>1053</v>
      </c>
    </row>
    <row r="718" spans="1:3" x14ac:dyDescent="0.45">
      <c r="A718">
        <v>717</v>
      </c>
      <c r="B718">
        <v>3469</v>
      </c>
      <c r="C718">
        <v>1053</v>
      </c>
    </row>
    <row r="719" spans="1:3" x14ac:dyDescent="0.45">
      <c r="A719">
        <v>718</v>
      </c>
      <c r="B719">
        <v>3472</v>
      </c>
      <c r="C719">
        <v>1056</v>
      </c>
    </row>
    <row r="720" spans="1:3" x14ac:dyDescent="0.45">
      <c r="A720">
        <v>719</v>
      </c>
      <c r="B720">
        <v>3480</v>
      </c>
      <c r="C720">
        <v>1056</v>
      </c>
    </row>
    <row r="721" spans="1:3" x14ac:dyDescent="0.45">
      <c r="A721">
        <v>720</v>
      </c>
      <c r="B721">
        <v>3488</v>
      </c>
      <c r="C721">
        <v>1056</v>
      </c>
    </row>
    <row r="722" spans="1:3" x14ac:dyDescent="0.45">
      <c r="A722">
        <v>721</v>
      </c>
      <c r="B722">
        <v>3496</v>
      </c>
      <c r="C722">
        <v>1056</v>
      </c>
    </row>
    <row r="723" spans="1:3" x14ac:dyDescent="0.45">
      <c r="A723">
        <v>722</v>
      </c>
      <c r="B723">
        <v>3504</v>
      </c>
      <c r="C723">
        <v>1056</v>
      </c>
    </row>
    <row r="724" spans="1:3" x14ac:dyDescent="0.45">
      <c r="A724">
        <v>723</v>
      </c>
      <c r="B724">
        <v>3505</v>
      </c>
      <c r="C724">
        <v>1057</v>
      </c>
    </row>
    <row r="725" spans="1:3" x14ac:dyDescent="0.45">
      <c r="A725">
        <v>724</v>
      </c>
      <c r="B725">
        <v>3513</v>
      </c>
      <c r="C725">
        <v>1057</v>
      </c>
    </row>
    <row r="726" spans="1:3" x14ac:dyDescent="0.45">
      <c r="A726">
        <v>725</v>
      </c>
      <c r="B726">
        <v>3514</v>
      </c>
      <c r="C726">
        <v>1058</v>
      </c>
    </row>
    <row r="727" spans="1:3" x14ac:dyDescent="0.45">
      <c r="A727">
        <v>726</v>
      </c>
      <c r="B727">
        <v>3517</v>
      </c>
      <c r="C727">
        <v>1061</v>
      </c>
    </row>
    <row r="728" spans="1:3" x14ac:dyDescent="0.45">
      <c r="A728">
        <v>727</v>
      </c>
      <c r="B728">
        <v>3518</v>
      </c>
      <c r="C728">
        <v>1062</v>
      </c>
    </row>
    <row r="729" spans="1:3" x14ac:dyDescent="0.45">
      <c r="A729">
        <v>728</v>
      </c>
      <c r="B729">
        <v>3526</v>
      </c>
      <c r="C729">
        <v>1062</v>
      </c>
    </row>
    <row r="730" spans="1:3" x14ac:dyDescent="0.45">
      <c r="A730">
        <v>729</v>
      </c>
      <c r="B730">
        <v>3534</v>
      </c>
      <c r="C730">
        <v>1062</v>
      </c>
    </row>
    <row r="731" spans="1:3" x14ac:dyDescent="0.45">
      <c r="A731">
        <v>730</v>
      </c>
      <c r="B731">
        <v>3534</v>
      </c>
      <c r="C731">
        <v>1070</v>
      </c>
    </row>
    <row r="732" spans="1:3" x14ac:dyDescent="0.45">
      <c r="A732">
        <v>731</v>
      </c>
      <c r="B732">
        <v>3534</v>
      </c>
      <c r="C732">
        <v>1078</v>
      </c>
    </row>
    <row r="733" spans="1:3" x14ac:dyDescent="0.45">
      <c r="A733">
        <v>732</v>
      </c>
      <c r="B733">
        <v>3542</v>
      </c>
      <c r="C733">
        <v>1078</v>
      </c>
    </row>
    <row r="734" spans="1:3" x14ac:dyDescent="0.45">
      <c r="A734">
        <v>733</v>
      </c>
      <c r="B734">
        <v>3550</v>
      </c>
      <c r="C734">
        <v>1078</v>
      </c>
    </row>
    <row r="735" spans="1:3" x14ac:dyDescent="0.45">
      <c r="A735">
        <v>734</v>
      </c>
      <c r="B735">
        <v>3558</v>
      </c>
      <c r="C735">
        <v>1078</v>
      </c>
    </row>
    <row r="736" spans="1:3" x14ac:dyDescent="0.45">
      <c r="A736">
        <v>735</v>
      </c>
      <c r="B736">
        <v>3558</v>
      </c>
      <c r="C736">
        <v>1086</v>
      </c>
    </row>
    <row r="737" spans="1:3" x14ac:dyDescent="0.45">
      <c r="A737">
        <v>736</v>
      </c>
      <c r="B737">
        <v>3566</v>
      </c>
      <c r="C737">
        <v>1086</v>
      </c>
    </row>
    <row r="738" spans="1:3" x14ac:dyDescent="0.45">
      <c r="A738">
        <v>737</v>
      </c>
      <c r="B738">
        <v>3574</v>
      </c>
      <c r="C738">
        <v>1086</v>
      </c>
    </row>
    <row r="739" spans="1:3" x14ac:dyDescent="0.45">
      <c r="A739">
        <v>738</v>
      </c>
      <c r="B739">
        <v>3575</v>
      </c>
      <c r="C739">
        <v>1087</v>
      </c>
    </row>
    <row r="740" spans="1:3" x14ac:dyDescent="0.45">
      <c r="A740">
        <v>739</v>
      </c>
      <c r="B740">
        <v>3576</v>
      </c>
      <c r="C740">
        <v>1088</v>
      </c>
    </row>
    <row r="741" spans="1:3" x14ac:dyDescent="0.45">
      <c r="A741">
        <v>740</v>
      </c>
      <c r="B741">
        <v>3577</v>
      </c>
      <c r="C741">
        <v>1089</v>
      </c>
    </row>
    <row r="742" spans="1:3" x14ac:dyDescent="0.45">
      <c r="A742">
        <v>741</v>
      </c>
      <c r="B742">
        <v>3585</v>
      </c>
      <c r="C742">
        <v>1089</v>
      </c>
    </row>
    <row r="743" spans="1:3" x14ac:dyDescent="0.45">
      <c r="A743">
        <v>742</v>
      </c>
      <c r="B743">
        <v>3593</v>
      </c>
      <c r="C743">
        <v>1089</v>
      </c>
    </row>
    <row r="744" spans="1:3" x14ac:dyDescent="0.45">
      <c r="A744">
        <v>743</v>
      </c>
      <c r="B744">
        <v>3601</v>
      </c>
      <c r="C744">
        <v>1089</v>
      </c>
    </row>
    <row r="745" spans="1:3" x14ac:dyDescent="0.45">
      <c r="A745">
        <v>744</v>
      </c>
      <c r="B745">
        <v>3604</v>
      </c>
      <c r="C745">
        <v>1092</v>
      </c>
    </row>
    <row r="746" spans="1:3" x14ac:dyDescent="0.45">
      <c r="A746">
        <v>745</v>
      </c>
      <c r="B746">
        <v>3612</v>
      </c>
      <c r="C746">
        <v>1092</v>
      </c>
    </row>
    <row r="747" spans="1:3" x14ac:dyDescent="0.45">
      <c r="A747">
        <v>746</v>
      </c>
      <c r="B747">
        <v>3615</v>
      </c>
      <c r="C747">
        <v>1095</v>
      </c>
    </row>
    <row r="748" spans="1:3" x14ac:dyDescent="0.45">
      <c r="A748">
        <v>747</v>
      </c>
      <c r="B748">
        <v>3618</v>
      </c>
      <c r="C748">
        <v>1098</v>
      </c>
    </row>
    <row r="749" spans="1:3" x14ac:dyDescent="0.45">
      <c r="A749">
        <v>748</v>
      </c>
      <c r="B749">
        <v>3621</v>
      </c>
      <c r="C749">
        <v>1101</v>
      </c>
    </row>
    <row r="750" spans="1:3" x14ac:dyDescent="0.45">
      <c r="A750">
        <v>749</v>
      </c>
      <c r="B750">
        <v>3622</v>
      </c>
      <c r="C750">
        <v>1102</v>
      </c>
    </row>
    <row r="751" spans="1:3" x14ac:dyDescent="0.45">
      <c r="A751">
        <v>750</v>
      </c>
      <c r="B751">
        <v>3625</v>
      </c>
      <c r="C751">
        <v>1105</v>
      </c>
    </row>
    <row r="752" spans="1:3" x14ac:dyDescent="0.45">
      <c r="A752">
        <v>751</v>
      </c>
      <c r="B752">
        <v>3628</v>
      </c>
      <c r="C752">
        <v>1108</v>
      </c>
    </row>
    <row r="753" spans="1:3" x14ac:dyDescent="0.45">
      <c r="A753">
        <v>752</v>
      </c>
      <c r="B753">
        <v>3629</v>
      </c>
      <c r="C753">
        <v>1109</v>
      </c>
    </row>
    <row r="754" spans="1:3" x14ac:dyDescent="0.45">
      <c r="A754">
        <v>753</v>
      </c>
      <c r="B754">
        <v>3629</v>
      </c>
      <c r="C754">
        <v>1117</v>
      </c>
    </row>
    <row r="755" spans="1:3" x14ac:dyDescent="0.45">
      <c r="A755">
        <v>754</v>
      </c>
      <c r="B755">
        <v>3629</v>
      </c>
      <c r="C755">
        <v>1125</v>
      </c>
    </row>
    <row r="756" spans="1:3" x14ac:dyDescent="0.45">
      <c r="A756">
        <v>755</v>
      </c>
      <c r="B756">
        <v>3637</v>
      </c>
      <c r="C756">
        <v>1125</v>
      </c>
    </row>
    <row r="757" spans="1:3" x14ac:dyDescent="0.45">
      <c r="A757">
        <v>756</v>
      </c>
      <c r="B757">
        <v>3645</v>
      </c>
      <c r="C757">
        <v>1125</v>
      </c>
    </row>
    <row r="758" spans="1:3" x14ac:dyDescent="0.45">
      <c r="A758">
        <v>757</v>
      </c>
      <c r="B758">
        <v>3646</v>
      </c>
      <c r="C758">
        <v>1126</v>
      </c>
    </row>
    <row r="759" spans="1:3" x14ac:dyDescent="0.45">
      <c r="A759">
        <v>758</v>
      </c>
      <c r="B759">
        <v>3654</v>
      </c>
      <c r="C759">
        <v>1126</v>
      </c>
    </row>
    <row r="760" spans="1:3" x14ac:dyDescent="0.45">
      <c r="A760">
        <v>759</v>
      </c>
      <c r="B760">
        <v>3662</v>
      </c>
      <c r="C760">
        <v>1126</v>
      </c>
    </row>
    <row r="761" spans="1:3" x14ac:dyDescent="0.45">
      <c r="A761">
        <v>760</v>
      </c>
      <c r="B761">
        <v>3662</v>
      </c>
      <c r="C761">
        <v>1134</v>
      </c>
    </row>
    <row r="762" spans="1:3" x14ac:dyDescent="0.45">
      <c r="A762">
        <v>761</v>
      </c>
      <c r="B762">
        <v>3663</v>
      </c>
      <c r="C762">
        <v>1135</v>
      </c>
    </row>
    <row r="763" spans="1:3" x14ac:dyDescent="0.45">
      <c r="A763">
        <v>762</v>
      </c>
      <c r="B763">
        <v>3671</v>
      </c>
      <c r="C763">
        <v>1135</v>
      </c>
    </row>
    <row r="764" spans="1:3" x14ac:dyDescent="0.45">
      <c r="A764">
        <v>763</v>
      </c>
      <c r="B764">
        <v>3674</v>
      </c>
      <c r="C764">
        <v>1138</v>
      </c>
    </row>
    <row r="765" spans="1:3" x14ac:dyDescent="0.45">
      <c r="A765">
        <v>764</v>
      </c>
      <c r="B765">
        <v>3682</v>
      </c>
      <c r="C765">
        <v>1138</v>
      </c>
    </row>
    <row r="766" spans="1:3" x14ac:dyDescent="0.45">
      <c r="A766">
        <v>765</v>
      </c>
      <c r="B766">
        <v>3683</v>
      </c>
      <c r="C766">
        <v>1139</v>
      </c>
    </row>
    <row r="767" spans="1:3" x14ac:dyDescent="0.45">
      <c r="A767">
        <v>766</v>
      </c>
      <c r="B767">
        <v>3691</v>
      </c>
      <c r="C767">
        <v>1139</v>
      </c>
    </row>
    <row r="768" spans="1:3" x14ac:dyDescent="0.45">
      <c r="A768">
        <v>767</v>
      </c>
      <c r="B768">
        <v>3699</v>
      </c>
      <c r="C768">
        <v>1139</v>
      </c>
    </row>
    <row r="769" spans="1:3" x14ac:dyDescent="0.45">
      <c r="A769">
        <v>768</v>
      </c>
      <c r="B769">
        <v>3702</v>
      </c>
      <c r="C769">
        <v>1142</v>
      </c>
    </row>
    <row r="770" spans="1:3" x14ac:dyDescent="0.45">
      <c r="A770">
        <v>769</v>
      </c>
      <c r="B770">
        <v>3710</v>
      </c>
      <c r="C770">
        <v>1142</v>
      </c>
    </row>
    <row r="771" spans="1:3" x14ac:dyDescent="0.45">
      <c r="A771">
        <v>770</v>
      </c>
      <c r="B771">
        <v>3718</v>
      </c>
      <c r="C771">
        <v>1142</v>
      </c>
    </row>
    <row r="772" spans="1:3" x14ac:dyDescent="0.45">
      <c r="A772">
        <v>771</v>
      </c>
      <c r="B772">
        <v>3719</v>
      </c>
      <c r="C772">
        <v>1143</v>
      </c>
    </row>
    <row r="773" spans="1:3" x14ac:dyDescent="0.45">
      <c r="A773">
        <v>772</v>
      </c>
      <c r="B773">
        <v>3722</v>
      </c>
      <c r="C773">
        <v>1146</v>
      </c>
    </row>
    <row r="774" spans="1:3" x14ac:dyDescent="0.45">
      <c r="A774">
        <v>773</v>
      </c>
      <c r="B774">
        <v>3725</v>
      </c>
      <c r="C774">
        <v>1149</v>
      </c>
    </row>
    <row r="775" spans="1:3" x14ac:dyDescent="0.45">
      <c r="A775">
        <v>774</v>
      </c>
      <c r="B775">
        <v>3733</v>
      </c>
      <c r="C775">
        <v>1149</v>
      </c>
    </row>
    <row r="776" spans="1:3" x14ac:dyDescent="0.45">
      <c r="A776">
        <v>775</v>
      </c>
      <c r="B776">
        <v>3741</v>
      </c>
      <c r="C776">
        <v>1149</v>
      </c>
    </row>
    <row r="777" spans="1:3" x14ac:dyDescent="0.45">
      <c r="A777">
        <v>776</v>
      </c>
      <c r="B777">
        <v>3749</v>
      </c>
      <c r="C777">
        <v>1149</v>
      </c>
    </row>
    <row r="778" spans="1:3" x14ac:dyDescent="0.45">
      <c r="A778">
        <v>777</v>
      </c>
      <c r="B778">
        <v>3750</v>
      </c>
      <c r="C778">
        <v>1150</v>
      </c>
    </row>
    <row r="779" spans="1:3" x14ac:dyDescent="0.45">
      <c r="A779">
        <v>778</v>
      </c>
      <c r="B779">
        <v>3758</v>
      </c>
      <c r="C779">
        <v>1150</v>
      </c>
    </row>
    <row r="780" spans="1:3" x14ac:dyDescent="0.45">
      <c r="A780">
        <v>779</v>
      </c>
      <c r="B780">
        <v>3766</v>
      </c>
      <c r="C780">
        <v>1150</v>
      </c>
    </row>
    <row r="781" spans="1:3" x14ac:dyDescent="0.45">
      <c r="A781">
        <v>780</v>
      </c>
      <c r="B781">
        <v>3767</v>
      </c>
      <c r="C781">
        <v>1151</v>
      </c>
    </row>
    <row r="782" spans="1:3" x14ac:dyDescent="0.45">
      <c r="A782">
        <v>781</v>
      </c>
      <c r="B782">
        <v>3775</v>
      </c>
      <c r="C782">
        <v>1151</v>
      </c>
    </row>
    <row r="783" spans="1:3" x14ac:dyDescent="0.45">
      <c r="A783">
        <v>782</v>
      </c>
      <c r="B783">
        <v>3783</v>
      </c>
      <c r="C783">
        <v>1151</v>
      </c>
    </row>
    <row r="784" spans="1:3" x14ac:dyDescent="0.45">
      <c r="A784">
        <v>783</v>
      </c>
      <c r="B784">
        <v>3791</v>
      </c>
      <c r="C784">
        <v>1151</v>
      </c>
    </row>
    <row r="785" spans="1:3" x14ac:dyDescent="0.45">
      <c r="A785">
        <v>784</v>
      </c>
      <c r="B785">
        <v>3799</v>
      </c>
      <c r="C785">
        <v>1151</v>
      </c>
    </row>
    <row r="786" spans="1:3" x14ac:dyDescent="0.45">
      <c r="A786">
        <v>785</v>
      </c>
      <c r="B786">
        <v>3799</v>
      </c>
      <c r="C786">
        <v>1159</v>
      </c>
    </row>
    <row r="787" spans="1:3" x14ac:dyDescent="0.45">
      <c r="A787">
        <v>786</v>
      </c>
      <c r="B787">
        <v>3807</v>
      </c>
      <c r="C787">
        <v>1159</v>
      </c>
    </row>
    <row r="788" spans="1:3" x14ac:dyDescent="0.45">
      <c r="A788">
        <v>787</v>
      </c>
      <c r="B788">
        <v>3808</v>
      </c>
      <c r="C788">
        <v>1160</v>
      </c>
    </row>
    <row r="789" spans="1:3" x14ac:dyDescent="0.45">
      <c r="A789">
        <v>788</v>
      </c>
      <c r="B789">
        <v>3816</v>
      </c>
      <c r="C789">
        <v>1160</v>
      </c>
    </row>
    <row r="790" spans="1:3" x14ac:dyDescent="0.45">
      <c r="A790">
        <v>789</v>
      </c>
      <c r="B790">
        <v>3824</v>
      </c>
      <c r="C790">
        <v>1160</v>
      </c>
    </row>
    <row r="791" spans="1:3" x14ac:dyDescent="0.45">
      <c r="A791">
        <v>790</v>
      </c>
      <c r="B791">
        <v>3827</v>
      </c>
      <c r="C791">
        <v>1163</v>
      </c>
    </row>
    <row r="792" spans="1:3" x14ac:dyDescent="0.45">
      <c r="A792">
        <v>791</v>
      </c>
      <c r="B792">
        <v>3830</v>
      </c>
      <c r="C792">
        <v>1166</v>
      </c>
    </row>
    <row r="793" spans="1:3" x14ac:dyDescent="0.45">
      <c r="A793">
        <v>792</v>
      </c>
      <c r="B793">
        <v>3831</v>
      </c>
      <c r="C793">
        <v>1167</v>
      </c>
    </row>
    <row r="794" spans="1:3" x14ac:dyDescent="0.45">
      <c r="A794">
        <v>793</v>
      </c>
      <c r="B794">
        <v>3839</v>
      </c>
      <c r="C794">
        <v>1167</v>
      </c>
    </row>
    <row r="795" spans="1:3" x14ac:dyDescent="0.45">
      <c r="A795">
        <v>794</v>
      </c>
      <c r="B795">
        <v>3847</v>
      </c>
      <c r="C795">
        <v>1167</v>
      </c>
    </row>
    <row r="796" spans="1:3" x14ac:dyDescent="0.45">
      <c r="A796">
        <v>795</v>
      </c>
      <c r="B796">
        <v>3855</v>
      </c>
      <c r="C796">
        <v>1167</v>
      </c>
    </row>
    <row r="797" spans="1:3" x14ac:dyDescent="0.45">
      <c r="A797">
        <v>796</v>
      </c>
      <c r="B797">
        <v>3863</v>
      </c>
      <c r="C797">
        <v>1167</v>
      </c>
    </row>
    <row r="798" spans="1:3" x14ac:dyDescent="0.45">
      <c r="A798">
        <v>797</v>
      </c>
      <c r="B798">
        <v>3864</v>
      </c>
      <c r="C798">
        <v>1168</v>
      </c>
    </row>
    <row r="799" spans="1:3" x14ac:dyDescent="0.45">
      <c r="A799">
        <v>798</v>
      </c>
      <c r="B799">
        <v>3872</v>
      </c>
      <c r="C799">
        <v>1168</v>
      </c>
    </row>
    <row r="800" spans="1:3" x14ac:dyDescent="0.45">
      <c r="A800">
        <v>799</v>
      </c>
      <c r="B800">
        <v>3880</v>
      </c>
      <c r="C800">
        <v>1168</v>
      </c>
    </row>
    <row r="801" spans="1:3" x14ac:dyDescent="0.45">
      <c r="A801">
        <v>800</v>
      </c>
      <c r="B801">
        <v>3881</v>
      </c>
      <c r="C801">
        <v>1169</v>
      </c>
    </row>
    <row r="802" spans="1:3" x14ac:dyDescent="0.45">
      <c r="A802">
        <v>801</v>
      </c>
      <c r="B802">
        <v>3882</v>
      </c>
      <c r="C802">
        <v>1170</v>
      </c>
    </row>
    <row r="803" spans="1:3" x14ac:dyDescent="0.45">
      <c r="A803">
        <v>802</v>
      </c>
      <c r="B803">
        <v>3883</v>
      </c>
      <c r="C803">
        <v>1171</v>
      </c>
    </row>
    <row r="804" spans="1:3" x14ac:dyDescent="0.45">
      <c r="A804">
        <v>803</v>
      </c>
      <c r="B804">
        <v>3891</v>
      </c>
      <c r="C804">
        <v>1171</v>
      </c>
    </row>
    <row r="805" spans="1:3" x14ac:dyDescent="0.45">
      <c r="A805">
        <v>804</v>
      </c>
      <c r="B805">
        <v>3899</v>
      </c>
      <c r="C805">
        <v>1171</v>
      </c>
    </row>
    <row r="806" spans="1:3" x14ac:dyDescent="0.45">
      <c r="A806">
        <v>805</v>
      </c>
      <c r="B806">
        <v>3902</v>
      </c>
      <c r="C806">
        <v>1174</v>
      </c>
    </row>
    <row r="807" spans="1:3" x14ac:dyDescent="0.45">
      <c r="A807">
        <v>806</v>
      </c>
      <c r="B807">
        <v>3910</v>
      </c>
      <c r="C807">
        <v>1174</v>
      </c>
    </row>
    <row r="808" spans="1:3" x14ac:dyDescent="0.45">
      <c r="A808">
        <v>807</v>
      </c>
      <c r="B808">
        <v>3910</v>
      </c>
      <c r="C808">
        <v>1182</v>
      </c>
    </row>
    <row r="809" spans="1:3" x14ac:dyDescent="0.45">
      <c r="A809">
        <v>808</v>
      </c>
      <c r="B809">
        <v>3913</v>
      </c>
      <c r="C809">
        <v>1185</v>
      </c>
    </row>
    <row r="810" spans="1:3" x14ac:dyDescent="0.45">
      <c r="A810">
        <v>809</v>
      </c>
      <c r="B810">
        <v>3916</v>
      </c>
      <c r="C810">
        <v>1188</v>
      </c>
    </row>
    <row r="811" spans="1:3" x14ac:dyDescent="0.45">
      <c r="A811">
        <v>810</v>
      </c>
      <c r="B811">
        <v>3924</v>
      </c>
      <c r="C811">
        <v>1188</v>
      </c>
    </row>
    <row r="812" spans="1:3" x14ac:dyDescent="0.45">
      <c r="A812">
        <v>811</v>
      </c>
      <c r="B812">
        <v>3927</v>
      </c>
      <c r="C812">
        <v>1191</v>
      </c>
    </row>
    <row r="813" spans="1:3" x14ac:dyDescent="0.45">
      <c r="A813">
        <v>812</v>
      </c>
      <c r="B813">
        <v>3935</v>
      </c>
      <c r="C813">
        <v>1191</v>
      </c>
    </row>
    <row r="814" spans="1:3" x14ac:dyDescent="0.45">
      <c r="A814">
        <v>813</v>
      </c>
      <c r="B814">
        <v>3943</v>
      </c>
      <c r="C814">
        <v>1191</v>
      </c>
    </row>
    <row r="815" spans="1:3" x14ac:dyDescent="0.45">
      <c r="A815">
        <v>814</v>
      </c>
      <c r="B815">
        <v>3951</v>
      </c>
      <c r="C815">
        <v>1191</v>
      </c>
    </row>
    <row r="816" spans="1:3" x14ac:dyDescent="0.45">
      <c r="A816">
        <v>815</v>
      </c>
      <c r="B816">
        <v>3952</v>
      </c>
      <c r="C816">
        <v>1192</v>
      </c>
    </row>
    <row r="817" spans="1:3" x14ac:dyDescent="0.45">
      <c r="A817">
        <v>816</v>
      </c>
      <c r="B817">
        <v>3955</v>
      </c>
      <c r="C817">
        <v>1195</v>
      </c>
    </row>
    <row r="818" spans="1:3" x14ac:dyDescent="0.45">
      <c r="A818">
        <v>817</v>
      </c>
      <c r="B818">
        <v>3956</v>
      </c>
      <c r="C818">
        <v>1196</v>
      </c>
    </row>
    <row r="819" spans="1:3" x14ac:dyDescent="0.45">
      <c r="A819">
        <v>818</v>
      </c>
      <c r="B819">
        <v>3957</v>
      </c>
      <c r="C819">
        <v>1197</v>
      </c>
    </row>
    <row r="820" spans="1:3" x14ac:dyDescent="0.45">
      <c r="A820">
        <v>819</v>
      </c>
      <c r="B820">
        <v>3965</v>
      </c>
      <c r="C820">
        <v>1197</v>
      </c>
    </row>
    <row r="821" spans="1:3" x14ac:dyDescent="0.45">
      <c r="A821">
        <v>820</v>
      </c>
      <c r="B821">
        <v>3968</v>
      </c>
      <c r="C821">
        <v>1200</v>
      </c>
    </row>
    <row r="822" spans="1:3" x14ac:dyDescent="0.45">
      <c r="A822">
        <v>821</v>
      </c>
      <c r="B822">
        <v>3968</v>
      </c>
      <c r="C822">
        <v>1208</v>
      </c>
    </row>
    <row r="823" spans="1:3" x14ac:dyDescent="0.45">
      <c r="A823">
        <v>822</v>
      </c>
      <c r="B823">
        <v>3976</v>
      </c>
      <c r="C823">
        <v>1208</v>
      </c>
    </row>
    <row r="824" spans="1:3" x14ac:dyDescent="0.45">
      <c r="A824">
        <v>823</v>
      </c>
      <c r="B824">
        <v>3979</v>
      </c>
      <c r="C824">
        <v>1211</v>
      </c>
    </row>
    <row r="825" spans="1:3" x14ac:dyDescent="0.45">
      <c r="A825">
        <v>824</v>
      </c>
      <c r="B825">
        <v>3982</v>
      </c>
      <c r="C825">
        <v>1214</v>
      </c>
    </row>
    <row r="826" spans="1:3" x14ac:dyDescent="0.45">
      <c r="A826">
        <v>825</v>
      </c>
      <c r="B826">
        <v>3990</v>
      </c>
      <c r="C826">
        <v>1214</v>
      </c>
    </row>
    <row r="827" spans="1:3" x14ac:dyDescent="0.45">
      <c r="A827">
        <v>826</v>
      </c>
      <c r="B827">
        <v>3991</v>
      </c>
      <c r="C827">
        <v>1215</v>
      </c>
    </row>
    <row r="828" spans="1:3" x14ac:dyDescent="0.45">
      <c r="A828">
        <v>827</v>
      </c>
      <c r="B828">
        <v>3999</v>
      </c>
      <c r="C828">
        <v>1215</v>
      </c>
    </row>
    <row r="829" spans="1:3" x14ac:dyDescent="0.45">
      <c r="A829">
        <v>828</v>
      </c>
      <c r="B829">
        <v>4007</v>
      </c>
      <c r="C829">
        <v>1215</v>
      </c>
    </row>
    <row r="830" spans="1:3" x14ac:dyDescent="0.45">
      <c r="A830">
        <v>829</v>
      </c>
      <c r="B830">
        <v>4008</v>
      </c>
      <c r="C830">
        <v>1216</v>
      </c>
    </row>
    <row r="831" spans="1:3" x14ac:dyDescent="0.45">
      <c r="A831">
        <v>830</v>
      </c>
      <c r="B831">
        <v>4011</v>
      </c>
      <c r="C831">
        <v>1219</v>
      </c>
    </row>
    <row r="832" spans="1:3" x14ac:dyDescent="0.45">
      <c r="A832">
        <v>831</v>
      </c>
      <c r="B832">
        <v>4012</v>
      </c>
      <c r="C832">
        <v>1220</v>
      </c>
    </row>
    <row r="833" spans="1:3" x14ac:dyDescent="0.45">
      <c r="A833">
        <v>832</v>
      </c>
      <c r="B833">
        <v>4020</v>
      </c>
      <c r="C833">
        <v>1220</v>
      </c>
    </row>
    <row r="834" spans="1:3" x14ac:dyDescent="0.45">
      <c r="A834">
        <v>833</v>
      </c>
      <c r="B834">
        <v>4020</v>
      </c>
      <c r="C834">
        <v>1228</v>
      </c>
    </row>
    <row r="835" spans="1:3" x14ac:dyDescent="0.45">
      <c r="A835">
        <v>834</v>
      </c>
      <c r="B835">
        <v>4023</v>
      </c>
      <c r="C835">
        <v>1231</v>
      </c>
    </row>
    <row r="836" spans="1:3" x14ac:dyDescent="0.45">
      <c r="A836">
        <v>835</v>
      </c>
      <c r="B836">
        <v>4026</v>
      </c>
      <c r="C836">
        <v>1234</v>
      </c>
    </row>
    <row r="837" spans="1:3" x14ac:dyDescent="0.45">
      <c r="A837">
        <v>836</v>
      </c>
      <c r="B837">
        <v>4034</v>
      </c>
      <c r="C837">
        <v>1234</v>
      </c>
    </row>
    <row r="838" spans="1:3" x14ac:dyDescent="0.45">
      <c r="A838">
        <v>837</v>
      </c>
      <c r="B838">
        <v>4042</v>
      </c>
      <c r="C838">
        <v>1234</v>
      </c>
    </row>
    <row r="839" spans="1:3" x14ac:dyDescent="0.45">
      <c r="A839">
        <v>838</v>
      </c>
      <c r="B839">
        <v>4050</v>
      </c>
      <c r="C839">
        <v>1234</v>
      </c>
    </row>
    <row r="840" spans="1:3" x14ac:dyDescent="0.45">
      <c r="A840">
        <v>839</v>
      </c>
      <c r="B840">
        <v>4058</v>
      </c>
      <c r="C840">
        <v>1234</v>
      </c>
    </row>
    <row r="841" spans="1:3" x14ac:dyDescent="0.45">
      <c r="A841">
        <v>840</v>
      </c>
      <c r="B841">
        <v>4058</v>
      </c>
      <c r="C841">
        <v>1242</v>
      </c>
    </row>
    <row r="842" spans="1:3" x14ac:dyDescent="0.45">
      <c r="A842">
        <v>841</v>
      </c>
      <c r="B842">
        <v>4066</v>
      </c>
      <c r="C842">
        <v>1242</v>
      </c>
    </row>
    <row r="843" spans="1:3" x14ac:dyDescent="0.45">
      <c r="A843">
        <v>842</v>
      </c>
      <c r="B843">
        <v>4074</v>
      </c>
      <c r="C843">
        <v>1242</v>
      </c>
    </row>
    <row r="844" spans="1:3" x14ac:dyDescent="0.45">
      <c r="A844">
        <v>843</v>
      </c>
      <c r="B844">
        <v>4077</v>
      </c>
      <c r="C844">
        <v>1245</v>
      </c>
    </row>
    <row r="845" spans="1:3" x14ac:dyDescent="0.45">
      <c r="A845">
        <v>844</v>
      </c>
      <c r="B845">
        <v>4085</v>
      </c>
      <c r="C845">
        <v>1245</v>
      </c>
    </row>
    <row r="846" spans="1:3" x14ac:dyDescent="0.45">
      <c r="A846">
        <v>845</v>
      </c>
      <c r="B846">
        <v>4093</v>
      </c>
      <c r="C846">
        <v>1245</v>
      </c>
    </row>
    <row r="847" spans="1:3" x14ac:dyDescent="0.45">
      <c r="A847">
        <v>846</v>
      </c>
      <c r="B847">
        <v>4101</v>
      </c>
      <c r="C847">
        <v>1245</v>
      </c>
    </row>
    <row r="848" spans="1:3" x14ac:dyDescent="0.45">
      <c r="A848">
        <v>847</v>
      </c>
      <c r="B848">
        <v>4102</v>
      </c>
      <c r="C848">
        <v>1246</v>
      </c>
    </row>
    <row r="849" spans="1:3" x14ac:dyDescent="0.45">
      <c r="A849">
        <v>848</v>
      </c>
      <c r="B849">
        <v>4110</v>
      </c>
      <c r="C849">
        <v>1246</v>
      </c>
    </row>
    <row r="850" spans="1:3" x14ac:dyDescent="0.45">
      <c r="A850">
        <v>849</v>
      </c>
      <c r="B850">
        <v>4118</v>
      </c>
      <c r="C850">
        <v>1246</v>
      </c>
    </row>
    <row r="851" spans="1:3" x14ac:dyDescent="0.45">
      <c r="A851">
        <v>850</v>
      </c>
      <c r="B851">
        <v>4121</v>
      </c>
      <c r="C851">
        <v>1249</v>
      </c>
    </row>
    <row r="852" spans="1:3" x14ac:dyDescent="0.45">
      <c r="A852">
        <v>851</v>
      </c>
      <c r="B852">
        <v>4129</v>
      </c>
      <c r="C852">
        <v>1249</v>
      </c>
    </row>
    <row r="853" spans="1:3" x14ac:dyDescent="0.45">
      <c r="A853">
        <v>852</v>
      </c>
      <c r="B853">
        <v>4132</v>
      </c>
      <c r="C853">
        <v>1252</v>
      </c>
    </row>
    <row r="854" spans="1:3" x14ac:dyDescent="0.45">
      <c r="A854">
        <v>853</v>
      </c>
      <c r="B854">
        <v>4140</v>
      </c>
      <c r="C854">
        <v>1252</v>
      </c>
    </row>
    <row r="855" spans="1:3" x14ac:dyDescent="0.45">
      <c r="A855">
        <v>854</v>
      </c>
      <c r="B855">
        <v>4141</v>
      </c>
      <c r="C855">
        <v>1253</v>
      </c>
    </row>
    <row r="856" spans="1:3" x14ac:dyDescent="0.45">
      <c r="A856">
        <v>855</v>
      </c>
      <c r="B856">
        <v>4141</v>
      </c>
      <c r="C856">
        <v>1261</v>
      </c>
    </row>
    <row r="857" spans="1:3" x14ac:dyDescent="0.45">
      <c r="A857">
        <v>856</v>
      </c>
      <c r="B857">
        <v>4141</v>
      </c>
      <c r="C857">
        <v>1269</v>
      </c>
    </row>
    <row r="858" spans="1:3" x14ac:dyDescent="0.45">
      <c r="A858">
        <v>857</v>
      </c>
      <c r="B858">
        <v>4144</v>
      </c>
      <c r="C858">
        <v>1272</v>
      </c>
    </row>
    <row r="859" spans="1:3" x14ac:dyDescent="0.45">
      <c r="A859">
        <v>858</v>
      </c>
      <c r="B859">
        <v>4147</v>
      </c>
      <c r="C859">
        <v>1275</v>
      </c>
    </row>
    <row r="860" spans="1:3" x14ac:dyDescent="0.45">
      <c r="A860">
        <v>859</v>
      </c>
      <c r="B860">
        <v>4155</v>
      </c>
      <c r="C860">
        <v>1275</v>
      </c>
    </row>
    <row r="861" spans="1:3" x14ac:dyDescent="0.45">
      <c r="A861">
        <v>860</v>
      </c>
      <c r="B861">
        <v>4158</v>
      </c>
      <c r="C861">
        <v>1278</v>
      </c>
    </row>
    <row r="862" spans="1:3" x14ac:dyDescent="0.45">
      <c r="A862">
        <v>861</v>
      </c>
      <c r="B862">
        <v>4166</v>
      </c>
      <c r="C862">
        <v>1278</v>
      </c>
    </row>
    <row r="863" spans="1:3" x14ac:dyDescent="0.45">
      <c r="A863">
        <v>862</v>
      </c>
      <c r="B863">
        <v>4174</v>
      </c>
      <c r="C863">
        <v>1278</v>
      </c>
    </row>
    <row r="864" spans="1:3" x14ac:dyDescent="0.45">
      <c r="A864">
        <v>863</v>
      </c>
      <c r="B864">
        <v>4174</v>
      </c>
      <c r="C864">
        <v>1286</v>
      </c>
    </row>
    <row r="865" spans="1:3" x14ac:dyDescent="0.45">
      <c r="A865">
        <v>864</v>
      </c>
      <c r="B865">
        <v>4177</v>
      </c>
      <c r="C865">
        <v>1289</v>
      </c>
    </row>
    <row r="866" spans="1:3" x14ac:dyDescent="0.45">
      <c r="A866">
        <v>865</v>
      </c>
      <c r="B866">
        <v>4180</v>
      </c>
      <c r="C866">
        <v>1292</v>
      </c>
    </row>
    <row r="867" spans="1:3" x14ac:dyDescent="0.45">
      <c r="A867">
        <v>866</v>
      </c>
      <c r="B867">
        <v>4188</v>
      </c>
      <c r="C867">
        <v>1292</v>
      </c>
    </row>
    <row r="868" spans="1:3" x14ac:dyDescent="0.45">
      <c r="A868">
        <v>867</v>
      </c>
      <c r="B868">
        <v>4196</v>
      </c>
      <c r="C868">
        <v>1292</v>
      </c>
    </row>
    <row r="869" spans="1:3" x14ac:dyDescent="0.45">
      <c r="A869">
        <v>868</v>
      </c>
      <c r="B869">
        <v>4197</v>
      </c>
      <c r="C869">
        <v>1293</v>
      </c>
    </row>
    <row r="870" spans="1:3" x14ac:dyDescent="0.45">
      <c r="A870">
        <v>869</v>
      </c>
      <c r="B870">
        <v>4205</v>
      </c>
      <c r="C870">
        <v>1293</v>
      </c>
    </row>
    <row r="871" spans="1:3" x14ac:dyDescent="0.45">
      <c r="A871">
        <v>870</v>
      </c>
      <c r="B871">
        <v>4208</v>
      </c>
      <c r="C871">
        <v>1296</v>
      </c>
    </row>
    <row r="872" spans="1:3" x14ac:dyDescent="0.45">
      <c r="A872">
        <v>871</v>
      </c>
      <c r="B872">
        <v>4216</v>
      </c>
      <c r="C872">
        <v>1296</v>
      </c>
    </row>
    <row r="873" spans="1:3" x14ac:dyDescent="0.45">
      <c r="A873">
        <v>872</v>
      </c>
      <c r="B873">
        <v>4224</v>
      </c>
      <c r="C873">
        <v>1296</v>
      </c>
    </row>
    <row r="874" spans="1:3" x14ac:dyDescent="0.45">
      <c r="A874">
        <v>873</v>
      </c>
      <c r="B874">
        <v>4232</v>
      </c>
      <c r="C874">
        <v>1296</v>
      </c>
    </row>
    <row r="875" spans="1:3" x14ac:dyDescent="0.45">
      <c r="A875">
        <v>874</v>
      </c>
      <c r="B875">
        <v>4233</v>
      </c>
      <c r="C875">
        <v>1297</v>
      </c>
    </row>
    <row r="876" spans="1:3" x14ac:dyDescent="0.45">
      <c r="A876">
        <v>875</v>
      </c>
      <c r="B876">
        <v>4241</v>
      </c>
      <c r="C876">
        <v>1297</v>
      </c>
    </row>
    <row r="877" spans="1:3" x14ac:dyDescent="0.45">
      <c r="A877">
        <v>876</v>
      </c>
      <c r="B877">
        <v>4249</v>
      </c>
      <c r="C877">
        <v>1297</v>
      </c>
    </row>
    <row r="878" spans="1:3" x14ac:dyDescent="0.45">
      <c r="A878">
        <v>877</v>
      </c>
      <c r="B878">
        <v>4250</v>
      </c>
      <c r="C878">
        <v>1298</v>
      </c>
    </row>
    <row r="879" spans="1:3" x14ac:dyDescent="0.45">
      <c r="A879">
        <v>878</v>
      </c>
      <c r="B879">
        <v>4251</v>
      </c>
      <c r="C879">
        <v>1299</v>
      </c>
    </row>
    <row r="880" spans="1:3" x14ac:dyDescent="0.45">
      <c r="A880">
        <v>879</v>
      </c>
      <c r="B880">
        <v>4259</v>
      </c>
      <c r="C880">
        <v>1299</v>
      </c>
    </row>
    <row r="881" spans="1:3" x14ac:dyDescent="0.45">
      <c r="A881">
        <v>880</v>
      </c>
      <c r="B881">
        <v>4262</v>
      </c>
      <c r="C881">
        <v>1302</v>
      </c>
    </row>
    <row r="882" spans="1:3" x14ac:dyDescent="0.45">
      <c r="A882">
        <v>881</v>
      </c>
      <c r="B882">
        <v>4270</v>
      </c>
      <c r="C882">
        <v>1302</v>
      </c>
    </row>
    <row r="883" spans="1:3" x14ac:dyDescent="0.45">
      <c r="A883">
        <v>882</v>
      </c>
      <c r="B883">
        <v>4270</v>
      </c>
      <c r="C883">
        <v>1310</v>
      </c>
    </row>
    <row r="884" spans="1:3" x14ac:dyDescent="0.45">
      <c r="A884">
        <v>883</v>
      </c>
      <c r="B884">
        <v>4278</v>
      </c>
      <c r="C884">
        <v>1310</v>
      </c>
    </row>
    <row r="885" spans="1:3" x14ac:dyDescent="0.45">
      <c r="A885">
        <v>884</v>
      </c>
      <c r="B885">
        <v>4286</v>
      </c>
      <c r="C885">
        <v>1310</v>
      </c>
    </row>
    <row r="886" spans="1:3" x14ac:dyDescent="0.45">
      <c r="A886">
        <v>885</v>
      </c>
      <c r="B886">
        <v>4287</v>
      </c>
      <c r="C886">
        <v>1311</v>
      </c>
    </row>
    <row r="887" spans="1:3" x14ac:dyDescent="0.45">
      <c r="A887">
        <v>886</v>
      </c>
      <c r="B887">
        <v>4295</v>
      </c>
      <c r="C887">
        <v>1311</v>
      </c>
    </row>
    <row r="888" spans="1:3" x14ac:dyDescent="0.45">
      <c r="A888">
        <v>887</v>
      </c>
      <c r="B888">
        <v>4303</v>
      </c>
      <c r="C888">
        <v>1311</v>
      </c>
    </row>
    <row r="889" spans="1:3" x14ac:dyDescent="0.45">
      <c r="A889">
        <v>888</v>
      </c>
      <c r="B889">
        <v>4311</v>
      </c>
      <c r="C889">
        <v>1311</v>
      </c>
    </row>
    <row r="890" spans="1:3" x14ac:dyDescent="0.45">
      <c r="A890">
        <v>889</v>
      </c>
      <c r="B890">
        <v>4312</v>
      </c>
      <c r="C890">
        <v>1312</v>
      </c>
    </row>
    <row r="891" spans="1:3" x14ac:dyDescent="0.45">
      <c r="A891">
        <v>890</v>
      </c>
      <c r="B891">
        <v>4312</v>
      </c>
      <c r="C891">
        <v>1320</v>
      </c>
    </row>
    <row r="892" spans="1:3" x14ac:dyDescent="0.45">
      <c r="A892">
        <v>891</v>
      </c>
      <c r="B892">
        <v>4315</v>
      </c>
      <c r="C892">
        <v>1323</v>
      </c>
    </row>
    <row r="893" spans="1:3" x14ac:dyDescent="0.45">
      <c r="A893">
        <v>892</v>
      </c>
      <c r="B893">
        <v>4316</v>
      </c>
      <c r="C893">
        <v>1324</v>
      </c>
    </row>
    <row r="894" spans="1:3" x14ac:dyDescent="0.45">
      <c r="A894">
        <v>893</v>
      </c>
      <c r="B894">
        <v>4319</v>
      </c>
      <c r="C894">
        <v>1327</v>
      </c>
    </row>
    <row r="895" spans="1:3" x14ac:dyDescent="0.45">
      <c r="A895">
        <v>894</v>
      </c>
      <c r="B895">
        <v>4322</v>
      </c>
      <c r="C895">
        <v>1330</v>
      </c>
    </row>
    <row r="896" spans="1:3" x14ac:dyDescent="0.45">
      <c r="A896">
        <v>895</v>
      </c>
      <c r="B896">
        <v>4325</v>
      </c>
      <c r="C896">
        <v>1333</v>
      </c>
    </row>
    <row r="897" spans="1:3" x14ac:dyDescent="0.45">
      <c r="A897">
        <v>896</v>
      </c>
      <c r="B897">
        <v>4333</v>
      </c>
      <c r="C897">
        <v>1333</v>
      </c>
    </row>
    <row r="898" spans="1:3" x14ac:dyDescent="0.45">
      <c r="A898">
        <v>897</v>
      </c>
      <c r="B898">
        <v>4333</v>
      </c>
      <c r="C898">
        <v>1341</v>
      </c>
    </row>
    <row r="899" spans="1:3" x14ac:dyDescent="0.45">
      <c r="A899">
        <v>898</v>
      </c>
      <c r="B899">
        <v>4336</v>
      </c>
      <c r="C899">
        <v>1344</v>
      </c>
    </row>
    <row r="900" spans="1:3" x14ac:dyDescent="0.45">
      <c r="A900">
        <v>899</v>
      </c>
      <c r="B900">
        <v>4337</v>
      </c>
      <c r="C900">
        <v>1345</v>
      </c>
    </row>
    <row r="901" spans="1:3" x14ac:dyDescent="0.45">
      <c r="A901">
        <v>900</v>
      </c>
      <c r="B901">
        <v>4345</v>
      </c>
      <c r="C901">
        <v>1345</v>
      </c>
    </row>
    <row r="902" spans="1:3" x14ac:dyDescent="0.45">
      <c r="A902">
        <v>901</v>
      </c>
      <c r="B902">
        <v>4353</v>
      </c>
      <c r="C902">
        <v>1345</v>
      </c>
    </row>
    <row r="903" spans="1:3" x14ac:dyDescent="0.45">
      <c r="A903">
        <v>902</v>
      </c>
      <c r="B903">
        <v>4356</v>
      </c>
      <c r="C903">
        <v>1348</v>
      </c>
    </row>
    <row r="904" spans="1:3" x14ac:dyDescent="0.45">
      <c r="A904">
        <v>903</v>
      </c>
      <c r="B904">
        <v>4359</v>
      </c>
      <c r="C904">
        <v>1351</v>
      </c>
    </row>
    <row r="905" spans="1:3" x14ac:dyDescent="0.45">
      <c r="A905">
        <v>904</v>
      </c>
      <c r="B905">
        <v>4367</v>
      </c>
      <c r="C905">
        <v>1351</v>
      </c>
    </row>
    <row r="906" spans="1:3" x14ac:dyDescent="0.45">
      <c r="A906">
        <v>905</v>
      </c>
      <c r="B906">
        <v>4375</v>
      </c>
      <c r="C906">
        <v>1351</v>
      </c>
    </row>
    <row r="907" spans="1:3" x14ac:dyDescent="0.45">
      <c r="A907">
        <v>906</v>
      </c>
      <c r="B907">
        <v>4383</v>
      </c>
      <c r="C907">
        <v>1351</v>
      </c>
    </row>
    <row r="908" spans="1:3" x14ac:dyDescent="0.45">
      <c r="A908">
        <v>907</v>
      </c>
      <c r="B908">
        <v>4386</v>
      </c>
      <c r="C908">
        <v>1354</v>
      </c>
    </row>
    <row r="909" spans="1:3" x14ac:dyDescent="0.45">
      <c r="A909">
        <v>908</v>
      </c>
      <c r="B909">
        <v>4387</v>
      </c>
      <c r="C909">
        <v>1355</v>
      </c>
    </row>
    <row r="910" spans="1:3" x14ac:dyDescent="0.45">
      <c r="A910">
        <v>909</v>
      </c>
      <c r="B910">
        <v>4388</v>
      </c>
      <c r="C910">
        <v>1356</v>
      </c>
    </row>
    <row r="911" spans="1:3" x14ac:dyDescent="0.45">
      <c r="A911">
        <v>910</v>
      </c>
      <c r="B911">
        <v>4388</v>
      </c>
      <c r="C911">
        <v>1364</v>
      </c>
    </row>
    <row r="912" spans="1:3" x14ac:dyDescent="0.45">
      <c r="A912">
        <v>911</v>
      </c>
      <c r="B912">
        <v>4388</v>
      </c>
      <c r="C912">
        <v>1372</v>
      </c>
    </row>
    <row r="913" spans="1:3" x14ac:dyDescent="0.45">
      <c r="A913">
        <v>912</v>
      </c>
      <c r="B913">
        <v>4391</v>
      </c>
      <c r="C913">
        <v>1375</v>
      </c>
    </row>
    <row r="914" spans="1:3" x14ac:dyDescent="0.45">
      <c r="A914">
        <v>913</v>
      </c>
      <c r="B914">
        <v>4392</v>
      </c>
      <c r="C914">
        <v>1376</v>
      </c>
    </row>
    <row r="915" spans="1:3" x14ac:dyDescent="0.45">
      <c r="A915">
        <v>914</v>
      </c>
      <c r="B915">
        <v>4395</v>
      </c>
      <c r="C915">
        <v>1379</v>
      </c>
    </row>
    <row r="916" spans="1:3" x14ac:dyDescent="0.45">
      <c r="A916">
        <v>915</v>
      </c>
      <c r="B916">
        <v>4403</v>
      </c>
      <c r="C916">
        <v>1379</v>
      </c>
    </row>
    <row r="917" spans="1:3" x14ac:dyDescent="0.45">
      <c r="A917">
        <v>916</v>
      </c>
      <c r="B917">
        <v>4404</v>
      </c>
      <c r="C917">
        <v>1380</v>
      </c>
    </row>
    <row r="918" spans="1:3" x14ac:dyDescent="0.45">
      <c r="A918">
        <v>917</v>
      </c>
      <c r="B918">
        <v>4412</v>
      </c>
      <c r="C918">
        <v>1380</v>
      </c>
    </row>
    <row r="919" spans="1:3" x14ac:dyDescent="0.45">
      <c r="A919">
        <v>918</v>
      </c>
      <c r="B919">
        <v>4420</v>
      </c>
      <c r="C919">
        <v>1380</v>
      </c>
    </row>
    <row r="920" spans="1:3" x14ac:dyDescent="0.45">
      <c r="A920">
        <v>919</v>
      </c>
      <c r="B920">
        <v>4428</v>
      </c>
      <c r="C920">
        <v>1380</v>
      </c>
    </row>
    <row r="921" spans="1:3" x14ac:dyDescent="0.45">
      <c r="A921">
        <v>920</v>
      </c>
      <c r="B921">
        <v>4436</v>
      </c>
      <c r="C921">
        <v>1380</v>
      </c>
    </row>
    <row r="922" spans="1:3" x14ac:dyDescent="0.45">
      <c r="A922">
        <v>921</v>
      </c>
      <c r="B922">
        <v>4439</v>
      </c>
      <c r="C922">
        <v>1383</v>
      </c>
    </row>
    <row r="923" spans="1:3" x14ac:dyDescent="0.45">
      <c r="A923">
        <v>922</v>
      </c>
      <c r="B923">
        <v>4447</v>
      </c>
      <c r="C923">
        <v>1383</v>
      </c>
    </row>
    <row r="924" spans="1:3" x14ac:dyDescent="0.45">
      <c r="A924">
        <v>923</v>
      </c>
      <c r="B924">
        <v>4450</v>
      </c>
      <c r="C924">
        <v>1386</v>
      </c>
    </row>
    <row r="925" spans="1:3" x14ac:dyDescent="0.45">
      <c r="A925">
        <v>924</v>
      </c>
      <c r="B925">
        <v>4451</v>
      </c>
      <c r="C925">
        <v>1387</v>
      </c>
    </row>
    <row r="926" spans="1:3" x14ac:dyDescent="0.45">
      <c r="A926">
        <v>925</v>
      </c>
      <c r="B926">
        <v>4459</v>
      </c>
      <c r="C926">
        <v>1387</v>
      </c>
    </row>
    <row r="927" spans="1:3" x14ac:dyDescent="0.45">
      <c r="A927">
        <v>926</v>
      </c>
      <c r="B927">
        <v>4467</v>
      </c>
      <c r="C927">
        <v>1387</v>
      </c>
    </row>
    <row r="928" spans="1:3" x14ac:dyDescent="0.45">
      <c r="A928">
        <v>927</v>
      </c>
      <c r="B928">
        <v>4475</v>
      </c>
      <c r="C928">
        <v>1387</v>
      </c>
    </row>
    <row r="929" spans="1:3" x14ac:dyDescent="0.45">
      <c r="A929">
        <v>928</v>
      </c>
      <c r="B929">
        <v>4478</v>
      </c>
      <c r="C929">
        <v>1390</v>
      </c>
    </row>
    <row r="930" spans="1:3" x14ac:dyDescent="0.45">
      <c r="A930">
        <v>929</v>
      </c>
      <c r="B930">
        <v>4479</v>
      </c>
      <c r="C930">
        <v>1391</v>
      </c>
    </row>
    <row r="931" spans="1:3" x14ac:dyDescent="0.45">
      <c r="A931">
        <v>930</v>
      </c>
      <c r="B931">
        <v>4487</v>
      </c>
      <c r="C931">
        <v>1391</v>
      </c>
    </row>
    <row r="932" spans="1:3" x14ac:dyDescent="0.45">
      <c r="A932">
        <v>931</v>
      </c>
      <c r="B932">
        <v>4495</v>
      </c>
      <c r="C932">
        <v>1391</v>
      </c>
    </row>
    <row r="933" spans="1:3" x14ac:dyDescent="0.45">
      <c r="A933">
        <v>932</v>
      </c>
      <c r="B933">
        <v>4503</v>
      </c>
      <c r="C933">
        <v>1391</v>
      </c>
    </row>
    <row r="934" spans="1:3" x14ac:dyDescent="0.45">
      <c r="A934">
        <v>933</v>
      </c>
      <c r="B934">
        <v>4504</v>
      </c>
      <c r="C934">
        <v>1392</v>
      </c>
    </row>
    <row r="935" spans="1:3" x14ac:dyDescent="0.45">
      <c r="A935">
        <v>934</v>
      </c>
      <c r="B935">
        <v>4507</v>
      </c>
      <c r="C935">
        <v>1395</v>
      </c>
    </row>
    <row r="936" spans="1:3" x14ac:dyDescent="0.45">
      <c r="A936">
        <v>935</v>
      </c>
      <c r="B936">
        <v>4507</v>
      </c>
      <c r="C936">
        <v>1403</v>
      </c>
    </row>
    <row r="937" spans="1:3" x14ac:dyDescent="0.45">
      <c r="A937">
        <v>936</v>
      </c>
      <c r="B937">
        <v>4515</v>
      </c>
      <c r="C937">
        <v>1403</v>
      </c>
    </row>
    <row r="938" spans="1:3" x14ac:dyDescent="0.45">
      <c r="A938">
        <v>937</v>
      </c>
      <c r="B938">
        <v>4518</v>
      </c>
      <c r="C938">
        <v>1406</v>
      </c>
    </row>
    <row r="939" spans="1:3" x14ac:dyDescent="0.45">
      <c r="A939">
        <v>938</v>
      </c>
      <c r="B939">
        <v>4519</v>
      </c>
      <c r="C939">
        <v>1407</v>
      </c>
    </row>
    <row r="940" spans="1:3" x14ac:dyDescent="0.45">
      <c r="A940">
        <v>939</v>
      </c>
      <c r="B940">
        <v>4522</v>
      </c>
      <c r="C940">
        <v>1410</v>
      </c>
    </row>
    <row r="941" spans="1:3" x14ac:dyDescent="0.45">
      <c r="A941">
        <v>940</v>
      </c>
      <c r="B941">
        <v>4523</v>
      </c>
      <c r="C941">
        <v>1411</v>
      </c>
    </row>
    <row r="942" spans="1:3" x14ac:dyDescent="0.45">
      <c r="A942">
        <v>941</v>
      </c>
      <c r="B942">
        <v>4524</v>
      </c>
      <c r="C942">
        <v>1412</v>
      </c>
    </row>
    <row r="943" spans="1:3" x14ac:dyDescent="0.45">
      <c r="A943">
        <v>942</v>
      </c>
      <c r="B943">
        <v>4532</v>
      </c>
      <c r="C943">
        <v>1412</v>
      </c>
    </row>
    <row r="944" spans="1:3" x14ac:dyDescent="0.45">
      <c r="A944">
        <v>943</v>
      </c>
      <c r="B944">
        <v>4535</v>
      </c>
      <c r="C944">
        <v>1415</v>
      </c>
    </row>
    <row r="945" spans="1:3" x14ac:dyDescent="0.45">
      <c r="A945">
        <v>944</v>
      </c>
      <c r="B945">
        <v>4543</v>
      </c>
      <c r="C945">
        <v>1415</v>
      </c>
    </row>
    <row r="946" spans="1:3" x14ac:dyDescent="0.45">
      <c r="A946">
        <v>945</v>
      </c>
      <c r="B946">
        <v>4551</v>
      </c>
      <c r="C946">
        <v>1415</v>
      </c>
    </row>
    <row r="947" spans="1:3" x14ac:dyDescent="0.45">
      <c r="A947">
        <v>946</v>
      </c>
      <c r="B947">
        <v>4554</v>
      </c>
      <c r="C947">
        <v>1418</v>
      </c>
    </row>
    <row r="948" spans="1:3" x14ac:dyDescent="0.45">
      <c r="A948">
        <v>947</v>
      </c>
      <c r="B948">
        <v>4557</v>
      </c>
      <c r="C948">
        <v>1421</v>
      </c>
    </row>
    <row r="949" spans="1:3" x14ac:dyDescent="0.45">
      <c r="A949">
        <v>948</v>
      </c>
      <c r="B949">
        <v>4565</v>
      </c>
      <c r="C949">
        <v>1421</v>
      </c>
    </row>
    <row r="950" spans="1:3" x14ac:dyDescent="0.45">
      <c r="A950">
        <v>949</v>
      </c>
      <c r="B950">
        <v>4573</v>
      </c>
      <c r="C950">
        <v>1421</v>
      </c>
    </row>
    <row r="951" spans="1:3" x14ac:dyDescent="0.45">
      <c r="A951">
        <v>950</v>
      </c>
      <c r="B951">
        <v>4581</v>
      </c>
      <c r="C951">
        <v>1421</v>
      </c>
    </row>
    <row r="952" spans="1:3" x14ac:dyDescent="0.45">
      <c r="A952">
        <v>951</v>
      </c>
      <c r="B952">
        <v>4589</v>
      </c>
      <c r="C952">
        <v>1421</v>
      </c>
    </row>
    <row r="953" spans="1:3" x14ac:dyDescent="0.45">
      <c r="A953">
        <v>952</v>
      </c>
      <c r="B953">
        <v>4589</v>
      </c>
      <c r="C953">
        <v>1429</v>
      </c>
    </row>
    <row r="954" spans="1:3" x14ac:dyDescent="0.45">
      <c r="A954">
        <v>953</v>
      </c>
      <c r="B954">
        <v>4597</v>
      </c>
      <c r="C954">
        <v>1429</v>
      </c>
    </row>
    <row r="955" spans="1:3" x14ac:dyDescent="0.45">
      <c r="A955">
        <v>954</v>
      </c>
      <c r="B955">
        <v>4598</v>
      </c>
      <c r="C955">
        <v>1430</v>
      </c>
    </row>
    <row r="956" spans="1:3" x14ac:dyDescent="0.45">
      <c r="A956">
        <v>955</v>
      </c>
      <c r="B956">
        <v>4601</v>
      </c>
      <c r="C956">
        <v>1433</v>
      </c>
    </row>
    <row r="957" spans="1:3" x14ac:dyDescent="0.45">
      <c r="A957">
        <v>956</v>
      </c>
      <c r="B957">
        <v>4604</v>
      </c>
      <c r="C957">
        <v>1436</v>
      </c>
    </row>
    <row r="958" spans="1:3" x14ac:dyDescent="0.45">
      <c r="A958">
        <v>957</v>
      </c>
      <c r="B958">
        <v>4604</v>
      </c>
      <c r="C958">
        <v>1444</v>
      </c>
    </row>
    <row r="959" spans="1:3" x14ac:dyDescent="0.45">
      <c r="A959">
        <v>958</v>
      </c>
      <c r="B959">
        <v>4612</v>
      </c>
      <c r="C959">
        <v>1444</v>
      </c>
    </row>
    <row r="960" spans="1:3" x14ac:dyDescent="0.45">
      <c r="A960">
        <v>959</v>
      </c>
      <c r="B960">
        <v>4620</v>
      </c>
      <c r="C960">
        <v>1444</v>
      </c>
    </row>
    <row r="961" spans="1:3" x14ac:dyDescent="0.45">
      <c r="A961">
        <v>960</v>
      </c>
      <c r="B961">
        <v>4620</v>
      </c>
      <c r="C961">
        <v>1452</v>
      </c>
    </row>
    <row r="962" spans="1:3" x14ac:dyDescent="0.45">
      <c r="A962">
        <v>961</v>
      </c>
      <c r="B962">
        <v>4623</v>
      </c>
      <c r="C962">
        <v>1455</v>
      </c>
    </row>
    <row r="963" spans="1:3" x14ac:dyDescent="0.45">
      <c r="A963">
        <v>962</v>
      </c>
      <c r="B963">
        <v>4631</v>
      </c>
      <c r="C963">
        <v>1455</v>
      </c>
    </row>
    <row r="964" spans="1:3" x14ac:dyDescent="0.45">
      <c r="A964">
        <v>963</v>
      </c>
      <c r="B964">
        <v>4632</v>
      </c>
      <c r="C964">
        <v>1456</v>
      </c>
    </row>
    <row r="965" spans="1:3" x14ac:dyDescent="0.45">
      <c r="A965">
        <v>964</v>
      </c>
      <c r="B965">
        <v>4635</v>
      </c>
      <c r="C965">
        <v>1459</v>
      </c>
    </row>
    <row r="966" spans="1:3" x14ac:dyDescent="0.45">
      <c r="A966">
        <v>965</v>
      </c>
      <c r="B966">
        <v>4643</v>
      </c>
      <c r="C966">
        <v>1459</v>
      </c>
    </row>
    <row r="967" spans="1:3" x14ac:dyDescent="0.45">
      <c r="A967">
        <v>966</v>
      </c>
      <c r="B967">
        <v>4651</v>
      </c>
      <c r="C967">
        <v>1459</v>
      </c>
    </row>
    <row r="968" spans="1:3" x14ac:dyDescent="0.45">
      <c r="A968">
        <v>967</v>
      </c>
      <c r="B968">
        <v>4659</v>
      </c>
      <c r="C968">
        <v>1459</v>
      </c>
    </row>
    <row r="969" spans="1:3" x14ac:dyDescent="0.45">
      <c r="A969">
        <v>968</v>
      </c>
      <c r="B969">
        <v>4660</v>
      </c>
      <c r="C969">
        <v>1460</v>
      </c>
    </row>
    <row r="970" spans="1:3" x14ac:dyDescent="0.45">
      <c r="A970">
        <v>969</v>
      </c>
      <c r="B970">
        <v>4668</v>
      </c>
      <c r="C970">
        <v>1460</v>
      </c>
    </row>
    <row r="971" spans="1:3" x14ac:dyDescent="0.45">
      <c r="A971">
        <v>970</v>
      </c>
      <c r="B971">
        <v>4676</v>
      </c>
      <c r="C971">
        <v>1460</v>
      </c>
    </row>
    <row r="972" spans="1:3" x14ac:dyDescent="0.45">
      <c r="A972">
        <v>971</v>
      </c>
      <c r="B972">
        <v>4677</v>
      </c>
      <c r="C972">
        <v>1461</v>
      </c>
    </row>
    <row r="973" spans="1:3" x14ac:dyDescent="0.45">
      <c r="A973">
        <v>972</v>
      </c>
      <c r="B973">
        <v>4678</v>
      </c>
      <c r="C973">
        <v>1462</v>
      </c>
    </row>
    <row r="974" spans="1:3" x14ac:dyDescent="0.45">
      <c r="A974">
        <v>973</v>
      </c>
      <c r="B974">
        <v>4686</v>
      </c>
      <c r="C974">
        <v>1462</v>
      </c>
    </row>
    <row r="975" spans="1:3" x14ac:dyDescent="0.45">
      <c r="A975">
        <v>974</v>
      </c>
      <c r="B975">
        <v>4689</v>
      </c>
      <c r="C975">
        <v>1465</v>
      </c>
    </row>
    <row r="976" spans="1:3" x14ac:dyDescent="0.45">
      <c r="A976">
        <v>975</v>
      </c>
      <c r="B976">
        <v>4690</v>
      </c>
      <c r="C976">
        <v>1466</v>
      </c>
    </row>
    <row r="977" spans="1:3" x14ac:dyDescent="0.45">
      <c r="A977">
        <v>976</v>
      </c>
      <c r="B977">
        <v>4693</v>
      </c>
      <c r="C977">
        <v>1469</v>
      </c>
    </row>
    <row r="978" spans="1:3" x14ac:dyDescent="0.45">
      <c r="A978">
        <v>977</v>
      </c>
      <c r="B978">
        <v>4701</v>
      </c>
      <c r="C978">
        <v>1469</v>
      </c>
    </row>
    <row r="979" spans="1:3" x14ac:dyDescent="0.45">
      <c r="A979">
        <v>978</v>
      </c>
      <c r="B979">
        <v>4704</v>
      </c>
      <c r="C979">
        <v>1472</v>
      </c>
    </row>
    <row r="980" spans="1:3" x14ac:dyDescent="0.45">
      <c r="A980">
        <v>979</v>
      </c>
      <c r="B980">
        <v>4705</v>
      </c>
      <c r="C980">
        <v>1473</v>
      </c>
    </row>
    <row r="981" spans="1:3" x14ac:dyDescent="0.45">
      <c r="A981">
        <v>980</v>
      </c>
      <c r="B981">
        <v>4708</v>
      </c>
      <c r="C981">
        <v>1476</v>
      </c>
    </row>
    <row r="982" spans="1:3" x14ac:dyDescent="0.45">
      <c r="A982">
        <v>981</v>
      </c>
      <c r="B982">
        <v>4716</v>
      </c>
      <c r="C982">
        <v>1476</v>
      </c>
    </row>
    <row r="983" spans="1:3" x14ac:dyDescent="0.45">
      <c r="A983">
        <v>982</v>
      </c>
      <c r="B983">
        <v>4717</v>
      </c>
      <c r="C983">
        <v>1477</v>
      </c>
    </row>
    <row r="984" spans="1:3" x14ac:dyDescent="0.45">
      <c r="A984">
        <v>983</v>
      </c>
      <c r="B984">
        <v>4725</v>
      </c>
      <c r="C984">
        <v>1477</v>
      </c>
    </row>
    <row r="985" spans="1:3" x14ac:dyDescent="0.45">
      <c r="A985">
        <v>984</v>
      </c>
      <c r="B985">
        <v>4725</v>
      </c>
      <c r="C985">
        <v>1485</v>
      </c>
    </row>
    <row r="986" spans="1:3" x14ac:dyDescent="0.45">
      <c r="A986">
        <v>985</v>
      </c>
      <c r="B986">
        <v>4733</v>
      </c>
      <c r="C986">
        <v>1485</v>
      </c>
    </row>
    <row r="987" spans="1:3" x14ac:dyDescent="0.45">
      <c r="A987">
        <v>986</v>
      </c>
      <c r="B987">
        <v>4736</v>
      </c>
      <c r="C987">
        <v>1488</v>
      </c>
    </row>
    <row r="988" spans="1:3" x14ac:dyDescent="0.45">
      <c r="A988">
        <v>987</v>
      </c>
      <c r="B988">
        <v>4744</v>
      </c>
      <c r="C988">
        <v>1488</v>
      </c>
    </row>
    <row r="989" spans="1:3" x14ac:dyDescent="0.45">
      <c r="A989">
        <v>988</v>
      </c>
      <c r="B989">
        <v>4752</v>
      </c>
      <c r="C989">
        <v>1488</v>
      </c>
    </row>
    <row r="990" spans="1:3" x14ac:dyDescent="0.45">
      <c r="A990">
        <v>989</v>
      </c>
      <c r="B990">
        <v>4752</v>
      </c>
      <c r="C990">
        <v>1496</v>
      </c>
    </row>
    <row r="991" spans="1:3" x14ac:dyDescent="0.45">
      <c r="A991">
        <v>990</v>
      </c>
      <c r="B991">
        <v>4752</v>
      </c>
      <c r="C991">
        <v>1504</v>
      </c>
    </row>
    <row r="992" spans="1:3" x14ac:dyDescent="0.45">
      <c r="A992">
        <v>991</v>
      </c>
      <c r="B992">
        <v>4753</v>
      </c>
      <c r="C992">
        <v>1505</v>
      </c>
    </row>
    <row r="993" spans="1:3" x14ac:dyDescent="0.45">
      <c r="A993">
        <v>992</v>
      </c>
      <c r="B993">
        <v>4754</v>
      </c>
      <c r="C993">
        <v>1506</v>
      </c>
    </row>
    <row r="994" spans="1:3" x14ac:dyDescent="0.45">
      <c r="A994">
        <v>993</v>
      </c>
      <c r="B994">
        <v>4757</v>
      </c>
      <c r="C994">
        <v>1509</v>
      </c>
    </row>
    <row r="995" spans="1:3" x14ac:dyDescent="0.45">
      <c r="A995">
        <v>994</v>
      </c>
      <c r="B995">
        <v>4765</v>
      </c>
      <c r="C995">
        <v>1509</v>
      </c>
    </row>
    <row r="996" spans="1:3" x14ac:dyDescent="0.45">
      <c r="A996">
        <v>995</v>
      </c>
      <c r="B996">
        <v>4773</v>
      </c>
      <c r="C996">
        <v>1509</v>
      </c>
    </row>
    <row r="997" spans="1:3" x14ac:dyDescent="0.45">
      <c r="A997">
        <v>996</v>
      </c>
      <c r="B997">
        <v>4776</v>
      </c>
      <c r="C997">
        <v>1512</v>
      </c>
    </row>
    <row r="998" spans="1:3" x14ac:dyDescent="0.45">
      <c r="A998">
        <v>997</v>
      </c>
      <c r="B998">
        <v>4777</v>
      </c>
      <c r="C998">
        <v>1513</v>
      </c>
    </row>
    <row r="999" spans="1:3" x14ac:dyDescent="0.45">
      <c r="A999">
        <v>998</v>
      </c>
      <c r="B999">
        <v>4780</v>
      </c>
      <c r="C999">
        <v>1516</v>
      </c>
    </row>
    <row r="1000" spans="1:3" x14ac:dyDescent="0.45">
      <c r="A1000">
        <v>999</v>
      </c>
      <c r="B1000">
        <v>4788</v>
      </c>
      <c r="C1000">
        <v>1516</v>
      </c>
    </row>
    <row r="1001" spans="1:3" x14ac:dyDescent="0.45">
      <c r="A1001">
        <v>1000</v>
      </c>
      <c r="B1001">
        <v>4788</v>
      </c>
      <c r="C1001">
        <v>1524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979E-9229-45D2-95F0-791B1DDC85A3}">
  <dimension ref="A1:C1001"/>
  <sheetViews>
    <sheetView workbookViewId="0">
      <selection activeCell="B11" sqref="A1:C1001"/>
    </sheetView>
  </sheetViews>
  <sheetFormatPr defaultRowHeight="14.25" x14ac:dyDescent="0.45"/>
  <cols>
    <col min="1" max="1" width="6.06640625" bestFit="1" customWidth="1"/>
    <col min="2" max="3" width="12.1328125" bestFit="1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3</v>
      </c>
      <c r="C2">
        <v>3</v>
      </c>
    </row>
    <row r="3" spans="1:3" x14ac:dyDescent="0.45">
      <c r="A3">
        <v>2</v>
      </c>
      <c r="B3">
        <v>11</v>
      </c>
      <c r="C3">
        <v>3</v>
      </c>
    </row>
    <row r="4" spans="1:3" x14ac:dyDescent="0.45">
      <c r="A4">
        <v>3</v>
      </c>
      <c r="B4">
        <v>12</v>
      </c>
      <c r="C4">
        <v>4</v>
      </c>
    </row>
    <row r="5" spans="1:3" x14ac:dyDescent="0.45">
      <c r="A5">
        <v>4</v>
      </c>
      <c r="B5">
        <v>12</v>
      </c>
      <c r="C5">
        <v>12</v>
      </c>
    </row>
    <row r="6" spans="1:3" x14ac:dyDescent="0.45">
      <c r="A6">
        <v>5</v>
      </c>
      <c r="B6">
        <v>15</v>
      </c>
      <c r="C6">
        <v>15</v>
      </c>
    </row>
    <row r="7" spans="1:3" x14ac:dyDescent="0.45">
      <c r="A7">
        <v>6</v>
      </c>
      <c r="B7">
        <v>18</v>
      </c>
      <c r="C7">
        <v>18</v>
      </c>
    </row>
    <row r="8" spans="1:3" x14ac:dyDescent="0.45">
      <c r="A8">
        <v>7</v>
      </c>
      <c r="B8">
        <v>21</v>
      </c>
      <c r="C8">
        <v>21</v>
      </c>
    </row>
    <row r="9" spans="1:3" x14ac:dyDescent="0.45">
      <c r="A9">
        <v>8</v>
      </c>
      <c r="B9">
        <v>24</v>
      </c>
      <c r="C9">
        <v>24</v>
      </c>
    </row>
    <row r="10" spans="1:3" x14ac:dyDescent="0.45">
      <c r="A10">
        <v>9</v>
      </c>
      <c r="B10">
        <v>27</v>
      </c>
      <c r="C10">
        <v>27</v>
      </c>
    </row>
    <row r="11" spans="1:3" x14ac:dyDescent="0.45">
      <c r="A11">
        <v>10</v>
      </c>
      <c r="B11">
        <v>30</v>
      </c>
      <c r="C11">
        <v>30</v>
      </c>
    </row>
    <row r="12" spans="1:3" x14ac:dyDescent="0.45">
      <c r="A12">
        <v>11</v>
      </c>
      <c r="B12">
        <v>33</v>
      </c>
      <c r="C12">
        <v>33</v>
      </c>
    </row>
    <row r="13" spans="1:3" x14ac:dyDescent="0.45">
      <c r="A13">
        <v>12</v>
      </c>
      <c r="B13">
        <v>36</v>
      </c>
      <c r="C13">
        <v>36</v>
      </c>
    </row>
    <row r="14" spans="1:3" x14ac:dyDescent="0.45">
      <c r="A14">
        <v>13</v>
      </c>
      <c r="B14">
        <v>39</v>
      </c>
      <c r="C14">
        <v>39</v>
      </c>
    </row>
    <row r="15" spans="1:3" x14ac:dyDescent="0.45">
      <c r="A15">
        <v>14</v>
      </c>
      <c r="B15">
        <v>42</v>
      </c>
      <c r="C15">
        <v>42</v>
      </c>
    </row>
    <row r="16" spans="1:3" x14ac:dyDescent="0.45">
      <c r="A16">
        <v>15</v>
      </c>
      <c r="B16">
        <v>45</v>
      </c>
      <c r="C16">
        <v>45</v>
      </c>
    </row>
    <row r="17" spans="1:3" x14ac:dyDescent="0.45">
      <c r="A17">
        <v>16</v>
      </c>
      <c r="B17">
        <v>48</v>
      </c>
      <c r="C17">
        <v>48</v>
      </c>
    </row>
    <row r="18" spans="1:3" x14ac:dyDescent="0.45">
      <c r="A18">
        <v>17</v>
      </c>
      <c r="B18">
        <v>51</v>
      </c>
      <c r="C18">
        <v>51</v>
      </c>
    </row>
    <row r="19" spans="1:3" x14ac:dyDescent="0.45">
      <c r="A19">
        <v>18</v>
      </c>
      <c r="B19">
        <v>59</v>
      </c>
      <c r="C19">
        <v>51</v>
      </c>
    </row>
    <row r="20" spans="1:3" x14ac:dyDescent="0.45">
      <c r="A20">
        <v>19</v>
      </c>
      <c r="B20">
        <v>59</v>
      </c>
      <c r="C20">
        <v>59</v>
      </c>
    </row>
    <row r="21" spans="1:3" x14ac:dyDescent="0.45">
      <c r="A21">
        <v>20</v>
      </c>
      <c r="B21">
        <v>67</v>
      </c>
      <c r="C21">
        <v>59</v>
      </c>
    </row>
    <row r="22" spans="1:3" x14ac:dyDescent="0.45">
      <c r="A22">
        <v>21</v>
      </c>
      <c r="B22">
        <v>70</v>
      </c>
      <c r="C22">
        <v>62</v>
      </c>
    </row>
    <row r="23" spans="1:3" x14ac:dyDescent="0.45">
      <c r="A23">
        <v>22</v>
      </c>
      <c r="B23">
        <v>78</v>
      </c>
      <c r="C23">
        <v>62</v>
      </c>
    </row>
    <row r="24" spans="1:3" x14ac:dyDescent="0.45">
      <c r="A24">
        <v>23</v>
      </c>
      <c r="B24">
        <v>78</v>
      </c>
      <c r="C24">
        <v>70</v>
      </c>
    </row>
    <row r="25" spans="1:3" x14ac:dyDescent="0.45">
      <c r="A25">
        <v>24</v>
      </c>
      <c r="B25">
        <v>86</v>
      </c>
      <c r="C25">
        <v>70</v>
      </c>
    </row>
    <row r="26" spans="1:3" x14ac:dyDescent="0.45">
      <c r="A26">
        <v>25</v>
      </c>
      <c r="B26">
        <v>89</v>
      </c>
      <c r="C26">
        <v>73</v>
      </c>
    </row>
    <row r="27" spans="1:3" x14ac:dyDescent="0.45">
      <c r="A27">
        <v>26</v>
      </c>
      <c r="B27">
        <v>92</v>
      </c>
      <c r="C27">
        <v>76</v>
      </c>
    </row>
    <row r="28" spans="1:3" x14ac:dyDescent="0.45">
      <c r="A28">
        <v>27</v>
      </c>
      <c r="B28">
        <v>100</v>
      </c>
      <c r="C28">
        <v>76</v>
      </c>
    </row>
    <row r="29" spans="1:3" x14ac:dyDescent="0.45">
      <c r="A29">
        <v>28</v>
      </c>
      <c r="B29">
        <v>100</v>
      </c>
      <c r="C29">
        <v>84</v>
      </c>
    </row>
    <row r="30" spans="1:3" x14ac:dyDescent="0.45">
      <c r="A30">
        <v>29</v>
      </c>
      <c r="B30">
        <v>108</v>
      </c>
      <c r="C30">
        <v>84</v>
      </c>
    </row>
    <row r="31" spans="1:3" x14ac:dyDescent="0.45">
      <c r="A31">
        <v>30</v>
      </c>
      <c r="B31">
        <v>108</v>
      </c>
      <c r="C31">
        <v>92</v>
      </c>
    </row>
    <row r="32" spans="1:3" x14ac:dyDescent="0.45">
      <c r="A32">
        <v>31</v>
      </c>
      <c r="B32">
        <v>111</v>
      </c>
      <c r="C32">
        <v>95</v>
      </c>
    </row>
    <row r="33" spans="1:3" x14ac:dyDescent="0.45">
      <c r="A33">
        <v>32</v>
      </c>
      <c r="B33">
        <v>114</v>
      </c>
      <c r="C33">
        <v>98</v>
      </c>
    </row>
    <row r="34" spans="1:3" x14ac:dyDescent="0.45">
      <c r="A34">
        <v>33</v>
      </c>
      <c r="B34">
        <v>117</v>
      </c>
      <c r="C34">
        <v>101</v>
      </c>
    </row>
    <row r="35" spans="1:3" x14ac:dyDescent="0.45">
      <c r="A35">
        <v>34</v>
      </c>
      <c r="B35">
        <v>120</v>
      </c>
      <c r="C35">
        <v>104</v>
      </c>
    </row>
    <row r="36" spans="1:3" x14ac:dyDescent="0.45">
      <c r="A36">
        <v>35</v>
      </c>
      <c r="B36">
        <v>123</v>
      </c>
      <c r="C36">
        <v>107</v>
      </c>
    </row>
    <row r="37" spans="1:3" x14ac:dyDescent="0.45">
      <c r="A37">
        <v>36</v>
      </c>
      <c r="B37">
        <v>126</v>
      </c>
      <c r="C37">
        <v>110</v>
      </c>
    </row>
    <row r="38" spans="1:3" x14ac:dyDescent="0.45">
      <c r="A38">
        <v>37</v>
      </c>
      <c r="B38">
        <v>129</v>
      </c>
      <c r="C38">
        <v>113</v>
      </c>
    </row>
    <row r="39" spans="1:3" x14ac:dyDescent="0.45">
      <c r="A39">
        <v>38</v>
      </c>
      <c r="B39">
        <v>132</v>
      </c>
      <c r="C39">
        <v>116</v>
      </c>
    </row>
    <row r="40" spans="1:3" x14ac:dyDescent="0.45">
      <c r="A40">
        <v>39</v>
      </c>
      <c r="B40">
        <v>135</v>
      </c>
      <c r="C40">
        <v>119</v>
      </c>
    </row>
    <row r="41" spans="1:3" x14ac:dyDescent="0.45">
      <c r="A41">
        <v>40</v>
      </c>
      <c r="B41">
        <v>138</v>
      </c>
      <c r="C41">
        <v>122</v>
      </c>
    </row>
    <row r="42" spans="1:3" x14ac:dyDescent="0.45">
      <c r="A42">
        <v>41</v>
      </c>
      <c r="B42">
        <v>141</v>
      </c>
      <c r="C42">
        <v>125</v>
      </c>
    </row>
    <row r="43" spans="1:3" x14ac:dyDescent="0.45">
      <c r="A43">
        <v>42</v>
      </c>
      <c r="B43">
        <v>144</v>
      </c>
      <c r="C43">
        <v>128</v>
      </c>
    </row>
    <row r="44" spans="1:3" x14ac:dyDescent="0.45">
      <c r="A44">
        <v>43</v>
      </c>
      <c r="B44">
        <v>152</v>
      </c>
      <c r="C44">
        <v>128</v>
      </c>
    </row>
    <row r="45" spans="1:3" x14ac:dyDescent="0.45">
      <c r="A45">
        <v>44</v>
      </c>
      <c r="B45">
        <v>155</v>
      </c>
      <c r="C45">
        <v>131</v>
      </c>
    </row>
    <row r="46" spans="1:3" x14ac:dyDescent="0.45">
      <c r="A46">
        <v>45</v>
      </c>
      <c r="B46">
        <v>158</v>
      </c>
      <c r="C46">
        <v>134</v>
      </c>
    </row>
    <row r="47" spans="1:3" x14ac:dyDescent="0.45">
      <c r="A47">
        <v>46</v>
      </c>
      <c r="B47">
        <v>161</v>
      </c>
      <c r="C47">
        <v>137</v>
      </c>
    </row>
    <row r="48" spans="1:3" x14ac:dyDescent="0.45">
      <c r="A48">
        <v>47</v>
      </c>
      <c r="B48">
        <v>164</v>
      </c>
      <c r="C48">
        <v>140</v>
      </c>
    </row>
    <row r="49" spans="1:3" x14ac:dyDescent="0.45">
      <c r="A49">
        <v>48</v>
      </c>
      <c r="B49">
        <v>167</v>
      </c>
      <c r="C49">
        <v>143</v>
      </c>
    </row>
    <row r="50" spans="1:3" x14ac:dyDescent="0.45">
      <c r="A50">
        <v>49</v>
      </c>
      <c r="B50">
        <v>175</v>
      </c>
      <c r="C50">
        <v>143</v>
      </c>
    </row>
    <row r="51" spans="1:3" x14ac:dyDescent="0.45">
      <c r="A51">
        <v>50</v>
      </c>
      <c r="B51">
        <v>176</v>
      </c>
      <c r="C51">
        <v>144</v>
      </c>
    </row>
    <row r="52" spans="1:3" x14ac:dyDescent="0.45">
      <c r="A52">
        <v>51</v>
      </c>
      <c r="B52">
        <v>179</v>
      </c>
      <c r="C52">
        <v>147</v>
      </c>
    </row>
    <row r="53" spans="1:3" x14ac:dyDescent="0.45">
      <c r="A53">
        <v>52</v>
      </c>
      <c r="B53">
        <v>187</v>
      </c>
      <c r="C53">
        <v>147</v>
      </c>
    </row>
    <row r="54" spans="1:3" x14ac:dyDescent="0.45">
      <c r="A54">
        <v>53</v>
      </c>
      <c r="B54">
        <v>188</v>
      </c>
      <c r="C54">
        <v>148</v>
      </c>
    </row>
    <row r="55" spans="1:3" x14ac:dyDescent="0.45">
      <c r="A55">
        <v>54</v>
      </c>
      <c r="B55">
        <v>191</v>
      </c>
      <c r="C55">
        <v>151</v>
      </c>
    </row>
    <row r="56" spans="1:3" x14ac:dyDescent="0.45">
      <c r="A56">
        <v>55</v>
      </c>
      <c r="B56">
        <v>199</v>
      </c>
      <c r="C56">
        <v>151</v>
      </c>
    </row>
    <row r="57" spans="1:3" x14ac:dyDescent="0.45">
      <c r="A57">
        <v>56</v>
      </c>
      <c r="B57">
        <v>199</v>
      </c>
      <c r="C57">
        <v>159</v>
      </c>
    </row>
    <row r="58" spans="1:3" x14ac:dyDescent="0.45">
      <c r="A58">
        <v>57</v>
      </c>
      <c r="B58">
        <v>202</v>
      </c>
      <c r="C58">
        <v>162</v>
      </c>
    </row>
    <row r="59" spans="1:3" x14ac:dyDescent="0.45">
      <c r="A59">
        <v>58</v>
      </c>
      <c r="B59">
        <v>205</v>
      </c>
      <c r="C59">
        <v>165</v>
      </c>
    </row>
    <row r="60" spans="1:3" x14ac:dyDescent="0.45">
      <c r="A60">
        <v>59</v>
      </c>
      <c r="B60">
        <v>208</v>
      </c>
      <c r="C60">
        <v>168</v>
      </c>
    </row>
    <row r="61" spans="1:3" x14ac:dyDescent="0.45">
      <c r="A61">
        <v>60</v>
      </c>
      <c r="B61">
        <v>211</v>
      </c>
      <c r="C61">
        <v>171</v>
      </c>
    </row>
    <row r="62" spans="1:3" x14ac:dyDescent="0.45">
      <c r="A62">
        <v>61</v>
      </c>
      <c r="B62">
        <v>214</v>
      </c>
      <c r="C62">
        <v>174</v>
      </c>
    </row>
    <row r="63" spans="1:3" x14ac:dyDescent="0.45">
      <c r="A63">
        <v>62</v>
      </c>
      <c r="B63">
        <v>222</v>
      </c>
      <c r="C63">
        <v>174</v>
      </c>
    </row>
    <row r="64" spans="1:3" x14ac:dyDescent="0.45">
      <c r="A64">
        <v>63</v>
      </c>
      <c r="B64">
        <v>225</v>
      </c>
      <c r="C64">
        <v>177</v>
      </c>
    </row>
    <row r="65" spans="1:3" x14ac:dyDescent="0.45">
      <c r="A65">
        <v>64</v>
      </c>
      <c r="B65">
        <v>233</v>
      </c>
      <c r="C65">
        <v>177</v>
      </c>
    </row>
    <row r="66" spans="1:3" x14ac:dyDescent="0.45">
      <c r="A66">
        <v>65</v>
      </c>
      <c r="B66">
        <v>234</v>
      </c>
      <c r="C66">
        <v>178</v>
      </c>
    </row>
    <row r="67" spans="1:3" x14ac:dyDescent="0.45">
      <c r="A67">
        <v>66</v>
      </c>
      <c r="B67">
        <v>234</v>
      </c>
      <c r="C67">
        <v>186</v>
      </c>
    </row>
    <row r="68" spans="1:3" x14ac:dyDescent="0.45">
      <c r="A68">
        <v>67</v>
      </c>
      <c r="B68">
        <v>237</v>
      </c>
      <c r="C68">
        <v>189</v>
      </c>
    </row>
    <row r="69" spans="1:3" x14ac:dyDescent="0.45">
      <c r="A69">
        <v>68</v>
      </c>
      <c r="B69">
        <v>245</v>
      </c>
      <c r="C69">
        <v>189</v>
      </c>
    </row>
    <row r="70" spans="1:3" x14ac:dyDescent="0.45">
      <c r="A70">
        <v>69</v>
      </c>
      <c r="B70">
        <v>248</v>
      </c>
      <c r="C70">
        <v>192</v>
      </c>
    </row>
    <row r="71" spans="1:3" x14ac:dyDescent="0.45">
      <c r="A71">
        <v>70</v>
      </c>
      <c r="B71">
        <v>251</v>
      </c>
      <c r="C71">
        <v>195</v>
      </c>
    </row>
    <row r="72" spans="1:3" x14ac:dyDescent="0.45">
      <c r="A72">
        <v>71</v>
      </c>
      <c r="B72">
        <v>254</v>
      </c>
      <c r="C72">
        <v>198</v>
      </c>
    </row>
    <row r="73" spans="1:3" x14ac:dyDescent="0.45">
      <c r="A73">
        <v>72</v>
      </c>
      <c r="B73">
        <v>257</v>
      </c>
      <c r="C73">
        <v>201</v>
      </c>
    </row>
    <row r="74" spans="1:3" x14ac:dyDescent="0.45">
      <c r="A74">
        <v>73</v>
      </c>
      <c r="B74">
        <v>260</v>
      </c>
      <c r="C74">
        <v>204</v>
      </c>
    </row>
    <row r="75" spans="1:3" x14ac:dyDescent="0.45">
      <c r="A75">
        <v>74</v>
      </c>
      <c r="B75">
        <v>263</v>
      </c>
      <c r="C75">
        <v>207</v>
      </c>
    </row>
    <row r="76" spans="1:3" x14ac:dyDescent="0.45">
      <c r="A76">
        <v>75</v>
      </c>
      <c r="B76">
        <v>266</v>
      </c>
      <c r="C76">
        <v>210</v>
      </c>
    </row>
    <row r="77" spans="1:3" x14ac:dyDescent="0.45">
      <c r="A77">
        <v>76</v>
      </c>
      <c r="B77">
        <v>274</v>
      </c>
      <c r="C77">
        <v>210</v>
      </c>
    </row>
    <row r="78" spans="1:3" x14ac:dyDescent="0.45">
      <c r="A78">
        <v>77</v>
      </c>
      <c r="B78">
        <v>274</v>
      </c>
      <c r="C78">
        <v>218</v>
      </c>
    </row>
    <row r="79" spans="1:3" x14ac:dyDescent="0.45">
      <c r="A79">
        <v>78</v>
      </c>
      <c r="B79">
        <v>282</v>
      </c>
      <c r="C79">
        <v>218</v>
      </c>
    </row>
    <row r="80" spans="1:3" x14ac:dyDescent="0.45">
      <c r="A80">
        <v>79</v>
      </c>
      <c r="B80">
        <v>285</v>
      </c>
      <c r="C80">
        <v>221</v>
      </c>
    </row>
    <row r="81" spans="1:3" x14ac:dyDescent="0.45">
      <c r="A81">
        <v>80</v>
      </c>
      <c r="B81">
        <v>293</v>
      </c>
      <c r="C81">
        <v>221</v>
      </c>
    </row>
    <row r="82" spans="1:3" x14ac:dyDescent="0.45">
      <c r="A82">
        <v>81</v>
      </c>
      <c r="B82">
        <v>294</v>
      </c>
      <c r="C82">
        <v>222</v>
      </c>
    </row>
    <row r="83" spans="1:3" x14ac:dyDescent="0.45">
      <c r="A83">
        <v>82</v>
      </c>
      <c r="B83">
        <v>297</v>
      </c>
      <c r="C83">
        <v>225</v>
      </c>
    </row>
    <row r="84" spans="1:3" x14ac:dyDescent="0.45">
      <c r="A84">
        <v>83</v>
      </c>
      <c r="B84">
        <v>300</v>
      </c>
      <c r="C84">
        <v>228</v>
      </c>
    </row>
    <row r="85" spans="1:3" x14ac:dyDescent="0.45">
      <c r="A85">
        <v>84</v>
      </c>
      <c r="B85">
        <v>308</v>
      </c>
      <c r="C85">
        <v>228</v>
      </c>
    </row>
    <row r="86" spans="1:3" x14ac:dyDescent="0.45">
      <c r="A86">
        <v>85</v>
      </c>
      <c r="B86">
        <v>309</v>
      </c>
      <c r="C86">
        <v>229</v>
      </c>
    </row>
    <row r="87" spans="1:3" x14ac:dyDescent="0.45">
      <c r="A87">
        <v>86</v>
      </c>
      <c r="B87">
        <v>309</v>
      </c>
      <c r="C87">
        <v>237</v>
      </c>
    </row>
    <row r="88" spans="1:3" x14ac:dyDescent="0.45">
      <c r="A88">
        <v>87</v>
      </c>
      <c r="B88">
        <v>317</v>
      </c>
      <c r="C88">
        <v>237</v>
      </c>
    </row>
    <row r="89" spans="1:3" x14ac:dyDescent="0.45">
      <c r="A89">
        <v>88</v>
      </c>
      <c r="B89">
        <v>320</v>
      </c>
      <c r="C89">
        <v>240</v>
      </c>
    </row>
    <row r="90" spans="1:3" x14ac:dyDescent="0.45">
      <c r="A90">
        <v>89</v>
      </c>
      <c r="B90">
        <v>323</v>
      </c>
      <c r="C90">
        <v>243</v>
      </c>
    </row>
    <row r="91" spans="1:3" x14ac:dyDescent="0.45">
      <c r="A91">
        <v>90</v>
      </c>
      <c r="B91">
        <v>326</v>
      </c>
      <c r="C91">
        <v>246</v>
      </c>
    </row>
    <row r="92" spans="1:3" x14ac:dyDescent="0.45">
      <c r="A92">
        <v>91</v>
      </c>
      <c r="B92">
        <v>329</v>
      </c>
      <c r="C92">
        <v>249</v>
      </c>
    </row>
    <row r="93" spans="1:3" x14ac:dyDescent="0.45">
      <c r="A93">
        <v>92</v>
      </c>
      <c r="B93">
        <v>332</v>
      </c>
      <c r="C93">
        <v>252</v>
      </c>
    </row>
    <row r="94" spans="1:3" x14ac:dyDescent="0.45">
      <c r="A94">
        <v>93</v>
      </c>
      <c r="B94">
        <v>340</v>
      </c>
      <c r="C94">
        <v>252</v>
      </c>
    </row>
    <row r="95" spans="1:3" x14ac:dyDescent="0.45">
      <c r="A95">
        <v>94</v>
      </c>
      <c r="B95">
        <v>341</v>
      </c>
      <c r="C95">
        <v>253</v>
      </c>
    </row>
    <row r="96" spans="1:3" x14ac:dyDescent="0.45">
      <c r="A96">
        <v>95</v>
      </c>
      <c r="B96">
        <v>342</v>
      </c>
      <c r="C96">
        <v>254</v>
      </c>
    </row>
    <row r="97" spans="1:3" x14ac:dyDescent="0.45">
      <c r="A97">
        <v>96</v>
      </c>
      <c r="B97">
        <v>350</v>
      </c>
      <c r="C97">
        <v>254</v>
      </c>
    </row>
    <row r="98" spans="1:3" x14ac:dyDescent="0.45">
      <c r="A98">
        <v>97</v>
      </c>
      <c r="B98">
        <v>353</v>
      </c>
      <c r="C98">
        <v>257</v>
      </c>
    </row>
    <row r="99" spans="1:3" x14ac:dyDescent="0.45">
      <c r="A99">
        <v>98</v>
      </c>
      <c r="B99">
        <v>356</v>
      </c>
      <c r="C99">
        <v>260</v>
      </c>
    </row>
    <row r="100" spans="1:3" x14ac:dyDescent="0.45">
      <c r="A100">
        <v>99</v>
      </c>
      <c r="B100">
        <v>364</v>
      </c>
      <c r="C100">
        <v>260</v>
      </c>
    </row>
    <row r="101" spans="1:3" x14ac:dyDescent="0.45">
      <c r="A101">
        <v>100</v>
      </c>
      <c r="B101">
        <v>364</v>
      </c>
      <c r="C101">
        <v>268</v>
      </c>
    </row>
    <row r="102" spans="1:3" x14ac:dyDescent="0.45">
      <c r="A102">
        <v>101</v>
      </c>
      <c r="B102">
        <v>367</v>
      </c>
      <c r="C102">
        <v>271</v>
      </c>
    </row>
    <row r="103" spans="1:3" x14ac:dyDescent="0.45">
      <c r="A103">
        <v>102</v>
      </c>
      <c r="B103">
        <v>370</v>
      </c>
      <c r="C103">
        <v>274</v>
      </c>
    </row>
    <row r="104" spans="1:3" x14ac:dyDescent="0.45">
      <c r="A104">
        <v>103</v>
      </c>
      <c r="B104">
        <v>373</v>
      </c>
      <c r="C104">
        <v>277</v>
      </c>
    </row>
    <row r="105" spans="1:3" x14ac:dyDescent="0.45">
      <c r="A105">
        <v>104</v>
      </c>
      <c r="B105">
        <v>376</v>
      </c>
      <c r="C105">
        <v>280</v>
      </c>
    </row>
    <row r="106" spans="1:3" x14ac:dyDescent="0.45">
      <c r="A106">
        <v>105</v>
      </c>
      <c r="B106">
        <v>379</v>
      </c>
      <c r="C106">
        <v>283</v>
      </c>
    </row>
    <row r="107" spans="1:3" x14ac:dyDescent="0.45">
      <c r="A107">
        <v>106</v>
      </c>
      <c r="B107">
        <v>382</v>
      </c>
      <c r="C107">
        <v>286</v>
      </c>
    </row>
    <row r="108" spans="1:3" x14ac:dyDescent="0.45">
      <c r="A108">
        <v>107</v>
      </c>
      <c r="B108">
        <v>385</v>
      </c>
      <c r="C108">
        <v>289</v>
      </c>
    </row>
    <row r="109" spans="1:3" x14ac:dyDescent="0.45">
      <c r="A109">
        <v>108</v>
      </c>
      <c r="B109">
        <v>388</v>
      </c>
      <c r="C109">
        <v>292</v>
      </c>
    </row>
    <row r="110" spans="1:3" x14ac:dyDescent="0.45">
      <c r="A110">
        <v>109</v>
      </c>
      <c r="B110">
        <v>391</v>
      </c>
      <c r="C110">
        <v>295</v>
      </c>
    </row>
    <row r="111" spans="1:3" x14ac:dyDescent="0.45">
      <c r="A111">
        <v>110</v>
      </c>
      <c r="B111">
        <v>394</v>
      </c>
      <c r="C111">
        <v>298</v>
      </c>
    </row>
    <row r="112" spans="1:3" x14ac:dyDescent="0.45">
      <c r="A112">
        <v>111</v>
      </c>
      <c r="B112">
        <v>397</v>
      </c>
      <c r="C112">
        <v>301</v>
      </c>
    </row>
    <row r="113" spans="1:3" x14ac:dyDescent="0.45">
      <c r="A113">
        <v>112</v>
      </c>
      <c r="B113">
        <v>405</v>
      </c>
      <c r="C113">
        <v>301</v>
      </c>
    </row>
    <row r="114" spans="1:3" x14ac:dyDescent="0.45">
      <c r="A114">
        <v>113</v>
      </c>
      <c r="B114">
        <v>408</v>
      </c>
      <c r="C114">
        <v>304</v>
      </c>
    </row>
    <row r="115" spans="1:3" x14ac:dyDescent="0.45">
      <c r="A115">
        <v>114</v>
      </c>
      <c r="B115">
        <v>416</v>
      </c>
      <c r="C115">
        <v>304</v>
      </c>
    </row>
    <row r="116" spans="1:3" x14ac:dyDescent="0.45">
      <c r="A116">
        <v>115</v>
      </c>
      <c r="B116">
        <v>417</v>
      </c>
      <c r="C116">
        <v>305</v>
      </c>
    </row>
    <row r="117" spans="1:3" x14ac:dyDescent="0.45">
      <c r="A117">
        <v>116</v>
      </c>
      <c r="B117">
        <v>417</v>
      </c>
      <c r="C117">
        <v>313</v>
      </c>
    </row>
    <row r="118" spans="1:3" x14ac:dyDescent="0.45">
      <c r="A118">
        <v>117</v>
      </c>
      <c r="B118">
        <v>425</v>
      </c>
      <c r="C118">
        <v>313</v>
      </c>
    </row>
    <row r="119" spans="1:3" x14ac:dyDescent="0.45">
      <c r="A119">
        <v>118</v>
      </c>
      <c r="B119">
        <v>425</v>
      </c>
      <c r="C119">
        <v>321</v>
      </c>
    </row>
    <row r="120" spans="1:3" x14ac:dyDescent="0.45">
      <c r="A120">
        <v>119</v>
      </c>
      <c r="B120">
        <v>428</v>
      </c>
      <c r="C120">
        <v>324</v>
      </c>
    </row>
    <row r="121" spans="1:3" x14ac:dyDescent="0.45">
      <c r="A121">
        <v>120</v>
      </c>
      <c r="B121">
        <v>431</v>
      </c>
      <c r="C121">
        <v>327</v>
      </c>
    </row>
    <row r="122" spans="1:3" x14ac:dyDescent="0.45">
      <c r="A122">
        <v>121</v>
      </c>
      <c r="B122">
        <v>434</v>
      </c>
      <c r="C122">
        <v>330</v>
      </c>
    </row>
    <row r="123" spans="1:3" x14ac:dyDescent="0.45">
      <c r="A123">
        <v>122</v>
      </c>
      <c r="B123">
        <v>437</v>
      </c>
      <c r="C123">
        <v>333</v>
      </c>
    </row>
    <row r="124" spans="1:3" x14ac:dyDescent="0.45">
      <c r="A124">
        <v>123</v>
      </c>
      <c r="B124">
        <v>440</v>
      </c>
      <c r="C124">
        <v>336</v>
      </c>
    </row>
    <row r="125" spans="1:3" x14ac:dyDescent="0.45">
      <c r="A125">
        <v>124</v>
      </c>
      <c r="B125">
        <v>448</v>
      </c>
      <c r="C125">
        <v>336</v>
      </c>
    </row>
    <row r="126" spans="1:3" x14ac:dyDescent="0.45">
      <c r="A126">
        <v>125</v>
      </c>
      <c r="B126">
        <v>448</v>
      </c>
      <c r="C126">
        <v>344</v>
      </c>
    </row>
    <row r="127" spans="1:3" x14ac:dyDescent="0.45">
      <c r="A127">
        <v>126</v>
      </c>
      <c r="B127">
        <v>456</v>
      </c>
      <c r="C127">
        <v>344</v>
      </c>
    </row>
    <row r="128" spans="1:3" x14ac:dyDescent="0.45">
      <c r="A128">
        <v>127</v>
      </c>
      <c r="B128">
        <v>459</v>
      </c>
      <c r="C128">
        <v>347</v>
      </c>
    </row>
    <row r="129" spans="1:3" x14ac:dyDescent="0.45">
      <c r="A129">
        <v>128</v>
      </c>
      <c r="B129">
        <v>462</v>
      </c>
      <c r="C129">
        <v>350</v>
      </c>
    </row>
    <row r="130" spans="1:3" x14ac:dyDescent="0.45">
      <c r="A130">
        <v>129</v>
      </c>
      <c r="B130">
        <v>465</v>
      </c>
      <c r="C130">
        <v>353</v>
      </c>
    </row>
    <row r="131" spans="1:3" x14ac:dyDescent="0.45">
      <c r="A131">
        <v>130</v>
      </c>
      <c r="B131">
        <v>473</v>
      </c>
      <c r="C131">
        <v>353</v>
      </c>
    </row>
    <row r="132" spans="1:3" x14ac:dyDescent="0.45">
      <c r="A132">
        <v>131</v>
      </c>
      <c r="B132">
        <v>473</v>
      </c>
      <c r="C132">
        <v>361</v>
      </c>
    </row>
    <row r="133" spans="1:3" x14ac:dyDescent="0.45">
      <c r="A133">
        <v>132</v>
      </c>
      <c r="B133">
        <v>481</v>
      </c>
      <c r="C133">
        <v>361</v>
      </c>
    </row>
    <row r="134" spans="1:3" x14ac:dyDescent="0.45">
      <c r="A134">
        <v>133</v>
      </c>
      <c r="B134">
        <v>484</v>
      </c>
      <c r="C134">
        <v>364</v>
      </c>
    </row>
    <row r="135" spans="1:3" x14ac:dyDescent="0.45">
      <c r="A135">
        <v>134</v>
      </c>
      <c r="B135">
        <v>487</v>
      </c>
      <c r="C135">
        <v>367</v>
      </c>
    </row>
    <row r="136" spans="1:3" x14ac:dyDescent="0.45">
      <c r="A136">
        <v>135</v>
      </c>
      <c r="B136">
        <v>495</v>
      </c>
      <c r="C136">
        <v>367</v>
      </c>
    </row>
    <row r="137" spans="1:3" x14ac:dyDescent="0.45">
      <c r="A137">
        <v>136</v>
      </c>
      <c r="B137">
        <v>498</v>
      </c>
      <c r="C137">
        <v>370</v>
      </c>
    </row>
    <row r="138" spans="1:3" x14ac:dyDescent="0.45">
      <c r="A138">
        <v>137</v>
      </c>
      <c r="B138">
        <v>501</v>
      </c>
      <c r="C138">
        <v>373</v>
      </c>
    </row>
    <row r="139" spans="1:3" x14ac:dyDescent="0.45">
      <c r="A139">
        <v>138</v>
      </c>
      <c r="B139">
        <v>509</v>
      </c>
      <c r="C139">
        <v>373</v>
      </c>
    </row>
    <row r="140" spans="1:3" x14ac:dyDescent="0.45">
      <c r="A140">
        <v>139</v>
      </c>
      <c r="B140">
        <v>509</v>
      </c>
      <c r="C140">
        <v>381</v>
      </c>
    </row>
    <row r="141" spans="1:3" x14ac:dyDescent="0.45">
      <c r="A141">
        <v>140</v>
      </c>
      <c r="B141">
        <v>512</v>
      </c>
      <c r="C141">
        <v>384</v>
      </c>
    </row>
    <row r="142" spans="1:3" x14ac:dyDescent="0.45">
      <c r="A142">
        <v>141</v>
      </c>
      <c r="B142">
        <v>515</v>
      </c>
      <c r="C142">
        <v>387</v>
      </c>
    </row>
    <row r="143" spans="1:3" x14ac:dyDescent="0.45">
      <c r="A143">
        <v>142</v>
      </c>
      <c r="B143">
        <v>518</v>
      </c>
      <c r="C143">
        <v>390</v>
      </c>
    </row>
    <row r="144" spans="1:3" x14ac:dyDescent="0.45">
      <c r="A144">
        <v>143</v>
      </c>
      <c r="B144">
        <v>526</v>
      </c>
      <c r="C144">
        <v>390</v>
      </c>
    </row>
    <row r="145" spans="1:3" x14ac:dyDescent="0.45">
      <c r="A145">
        <v>144</v>
      </c>
      <c r="B145">
        <v>529</v>
      </c>
      <c r="C145">
        <v>393</v>
      </c>
    </row>
    <row r="146" spans="1:3" x14ac:dyDescent="0.45">
      <c r="A146">
        <v>145</v>
      </c>
      <c r="B146">
        <v>532</v>
      </c>
      <c r="C146">
        <v>396</v>
      </c>
    </row>
    <row r="147" spans="1:3" x14ac:dyDescent="0.45">
      <c r="A147">
        <v>146</v>
      </c>
      <c r="B147">
        <v>535</v>
      </c>
      <c r="C147">
        <v>399</v>
      </c>
    </row>
    <row r="148" spans="1:3" x14ac:dyDescent="0.45">
      <c r="A148">
        <v>147</v>
      </c>
      <c r="B148">
        <v>543</v>
      </c>
      <c r="C148">
        <v>399</v>
      </c>
    </row>
    <row r="149" spans="1:3" x14ac:dyDescent="0.45">
      <c r="A149">
        <v>148</v>
      </c>
      <c r="B149">
        <v>546</v>
      </c>
      <c r="C149">
        <v>402</v>
      </c>
    </row>
    <row r="150" spans="1:3" x14ac:dyDescent="0.45">
      <c r="A150">
        <v>149</v>
      </c>
      <c r="B150">
        <v>554</v>
      </c>
      <c r="C150">
        <v>402</v>
      </c>
    </row>
    <row r="151" spans="1:3" x14ac:dyDescent="0.45">
      <c r="A151">
        <v>150</v>
      </c>
      <c r="B151">
        <v>555</v>
      </c>
      <c r="C151">
        <v>403</v>
      </c>
    </row>
    <row r="152" spans="1:3" x14ac:dyDescent="0.45">
      <c r="A152">
        <v>151</v>
      </c>
      <c r="B152">
        <v>555</v>
      </c>
      <c r="C152">
        <v>411</v>
      </c>
    </row>
    <row r="153" spans="1:3" x14ac:dyDescent="0.45">
      <c r="A153">
        <v>152</v>
      </c>
      <c r="B153">
        <v>558</v>
      </c>
      <c r="C153">
        <v>414</v>
      </c>
    </row>
    <row r="154" spans="1:3" x14ac:dyDescent="0.45">
      <c r="A154">
        <v>153</v>
      </c>
      <c r="B154">
        <v>561</v>
      </c>
      <c r="C154">
        <v>417</v>
      </c>
    </row>
    <row r="155" spans="1:3" x14ac:dyDescent="0.45">
      <c r="A155">
        <v>154</v>
      </c>
      <c r="B155">
        <v>564</v>
      </c>
      <c r="C155">
        <v>420</v>
      </c>
    </row>
    <row r="156" spans="1:3" x14ac:dyDescent="0.45">
      <c r="A156">
        <v>155</v>
      </c>
      <c r="B156">
        <v>567</v>
      </c>
      <c r="C156">
        <v>423</v>
      </c>
    </row>
    <row r="157" spans="1:3" x14ac:dyDescent="0.45">
      <c r="A157">
        <v>156</v>
      </c>
      <c r="B157">
        <v>570</v>
      </c>
      <c r="C157">
        <v>426</v>
      </c>
    </row>
    <row r="158" spans="1:3" x14ac:dyDescent="0.45">
      <c r="A158">
        <v>157</v>
      </c>
      <c r="B158">
        <v>578</v>
      </c>
      <c r="C158">
        <v>426</v>
      </c>
    </row>
    <row r="159" spans="1:3" x14ac:dyDescent="0.45">
      <c r="A159">
        <v>158</v>
      </c>
      <c r="B159">
        <v>578</v>
      </c>
      <c r="C159">
        <v>434</v>
      </c>
    </row>
    <row r="160" spans="1:3" x14ac:dyDescent="0.45">
      <c r="A160">
        <v>159</v>
      </c>
      <c r="B160">
        <v>581</v>
      </c>
      <c r="C160">
        <v>437</v>
      </c>
    </row>
    <row r="161" spans="1:3" x14ac:dyDescent="0.45">
      <c r="A161">
        <v>160</v>
      </c>
      <c r="B161">
        <v>584</v>
      </c>
      <c r="C161">
        <v>440</v>
      </c>
    </row>
    <row r="162" spans="1:3" x14ac:dyDescent="0.45">
      <c r="A162">
        <v>161</v>
      </c>
      <c r="B162">
        <v>592</v>
      </c>
      <c r="C162">
        <v>440</v>
      </c>
    </row>
    <row r="163" spans="1:3" x14ac:dyDescent="0.45">
      <c r="A163">
        <v>162</v>
      </c>
      <c r="B163">
        <v>600</v>
      </c>
      <c r="C163">
        <v>440</v>
      </c>
    </row>
    <row r="164" spans="1:3" x14ac:dyDescent="0.45">
      <c r="A164">
        <v>163</v>
      </c>
      <c r="B164">
        <v>603</v>
      </c>
      <c r="C164">
        <v>443</v>
      </c>
    </row>
    <row r="165" spans="1:3" x14ac:dyDescent="0.45">
      <c r="A165">
        <v>164</v>
      </c>
      <c r="B165">
        <v>611</v>
      </c>
      <c r="C165">
        <v>443</v>
      </c>
    </row>
    <row r="166" spans="1:3" x14ac:dyDescent="0.45">
      <c r="A166">
        <v>165</v>
      </c>
      <c r="B166">
        <v>612</v>
      </c>
      <c r="C166">
        <v>444</v>
      </c>
    </row>
    <row r="167" spans="1:3" x14ac:dyDescent="0.45">
      <c r="A167">
        <v>166</v>
      </c>
      <c r="B167">
        <v>615</v>
      </c>
      <c r="C167">
        <v>447</v>
      </c>
    </row>
    <row r="168" spans="1:3" x14ac:dyDescent="0.45">
      <c r="A168">
        <v>167</v>
      </c>
      <c r="B168">
        <v>618</v>
      </c>
      <c r="C168">
        <v>450</v>
      </c>
    </row>
    <row r="169" spans="1:3" x14ac:dyDescent="0.45">
      <c r="A169">
        <v>168</v>
      </c>
      <c r="B169">
        <v>626</v>
      </c>
      <c r="C169">
        <v>450</v>
      </c>
    </row>
    <row r="170" spans="1:3" x14ac:dyDescent="0.45">
      <c r="A170">
        <v>169</v>
      </c>
      <c r="B170">
        <v>626</v>
      </c>
      <c r="C170">
        <v>458</v>
      </c>
    </row>
    <row r="171" spans="1:3" x14ac:dyDescent="0.45">
      <c r="A171">
        <v>170</v>
      </c>
      <c r="B171">
        <v>634</v>
      </c>
      <c r="C171">
        <v>458</v>
      </c>
    </row>
    <row r="172" spans="1:3" x14ac:dyDescent="0.45">
      <c r="A172">
        <v>171</v>
      </c>
      <c r="B172">
        <v>642</v>
      </c>
      <c r="C172">
        <v>458</v>
      </c>
    </row>
    <row r="173" spans="1:3" x14ac:dyDescent="0.45">
      <c r="A173">
        <v>172</v>
      </c>
      <c r="B173">
        <v>643</v>
      </c>
      <c r="C173">
        <v>459</v>
      </c>
    </row>
    <row r="174" spans="1:3" x14ac:dyDescent="0.45">
      <c r="A174">
        <v>173</v>
      </c>
      <c r="B174">
        <v>651</v>
      </c>
      <c r="C174">
        <v>459</v>
      </c>
    </row>
    <row r="175" spans="1:3" x14ac:dyDescent="0.45">
      <c r="A175">
        <v>174</v>
      </c>
      <c r="B175">
        <v>651</v>
      </c>
      <c r="C175">
        <v>467</v>
      </c>
    </row>
    <row r="176" spans="1:3" x14ac:dyDescent="0.45">
      <c r="A176">
        <v>175</v>
      </c>
      <c r="B176">
        <v>654</v>
      </c>
      <c r="C176">
        <v>470</v>
      </c>
    </row>
    <row r="177" spans="1:3" x14ac:dyDescent="0.45">
      <c r="A177">
        <v>176</v>
      </c>
      <c r="B177">
        <v>657</v>
      </c>
      <c r="C177">
        <v>473</v>
      </c>
    </row>
    <row r="178" spans="1:3" x14ac:dyDescent="0.45">
      <c r="A178">
        <v>177</v>
      </c>
      <c r="B178">
        <v>660</v>
      </c>
      <c r="C178">
        <v>476</v>
      </c>
    </row>
    <row r="179" spans="1:3" x14ac:dyDescent="0.45">
      <c r="A179">
        <v>178</v>
      </c>
      <c r="B179">
        <v>663</v>
      </c>
      <c r="C179">
        <v>479</v>
      </c>
    </row>
    <row r="180" spans="1:3" x14ac:dyDescent="0.45">
      <c r="A180">
        <v>179</v>
      </c>
      <c r="B180">
        <v>666</v>
      </c>
      <c r="C180">
        <v>482</v>
      </c>
    </row>
    <row r="181" spans="1:3" x14ac:dyDescent="0.45">
      <c r="A181">
        <v>180</v>
      </c>
      <c r="B181">
        <v>669</v>
      </c>
      <c r="C181">
        <v>485</v>
      </c>
    </row>
    <row r="182" spans="1:3" x14ac:dyDescent="0.45">
      <c r="A182">
        <v>181</v>
      </c>
      <c r="B182">
        <v>672</v>
      </c>
      <c r="C182">
        <v>488</v>
      </c>
    </row>
    <row r="183" spans="1:3" x14ac:dyDescent="0.45">
      <c r="A183">
        <v>182</v>
      </c>
      <c r="B183">
        <v>675</v>
      </c>
      <c r="C183">
        <v>491</v>
      </c>
    </row>
    <row r="184" spans="1:3" x14ac:dyDescent="0.45">
      <c r="A184">
        <v>183</v>
      </c>
      <c r="B184">
        <v>678</v>
      </c>
      <c r="C184">
        <v>494</v>
      </c>
    </row>
    <row r="185" spans="1:3" x14ac:dyDescent="0.45">
      <c r="A185">
        <v>184</v>
      </c>
      <c r="B185">
        <v>681</v>
      </c>
      <c r="C185">
        <v>497</v>
      </c>
    </row>
    <row r="186" spans="1:3" x14ac:dyDescent="0.45">
      <c r="A186">
        <v>185</v>
      </c>
      <c r="B186">
        <v>689</v>
      </c>
      <c r="C186">
        <v>497</v>
      </c>
    </row>
    <row r="187" spans="1:3" x14ac:dyDescent="0.45">
      <c r="A187">
        <v>186</v>
      </c>
      <c r="B187">
        <v>692</v>
      </c>
      <c r="C187">
        <v>500</v>
      </c>
    </row>
    <row r="188" spans="1:3" x14ac:dyDescent="0.45">
      <c r="A188">
        <v>187</v>
      </c>
      <c r="B188">
        <v>700</v>
      </c>
      <c r="C188">
        <v>500</v>
      </c>
    </row>
    <row r="189" spans="1:3" x14ac:dyDescent="0.45">
      <c r="A189">
        <v>188</v>
      </c>
      <c r="B189">
        <v>708</v>
      </c>
      <c r="C189">
        <v>500</v>
      </c>
    </row>
    <row r="190" spans="1:3" x14ac:dyDescent="0.45">
      <c r="A190">
        <v>189</v>
      </c>
      <c r="B190">
        <v>711</v>
      </c>
      <c r="C190">
        <v>503</v>
      </c>
    </row>
    <row r="191" spans="1:3" x14ac:dyDescent="0.45">
      <c r="A191">
        <v>190</v>
      </c>
      <c r="B191">
        <v>714</v>
      </c>
      <c r="C191">
        <v>506</v>
      </c>
    </row>
    <row r="192" spans="1:3" x14ac:dyDescent="0.45">
      <c r="A192">
        <v>191</v>
      </c>
      <c r="B192">
        <v>717</v>
      </c>
      <c r="C192">
        <v>509</v>
      </c>
    </row>
    <row r="193" spans="1:3" x14ac:dyDescent="0.45">
      <c r="A193">
        <v>192</v>
      </c>
      <c r="B193">
        <v>720</v>
      </c>
      <c r="C193">
        <v>512</v>
      </c>
    </row>
    <row r="194" spans="1:3" x14ac:dyDescent="0.45">
      <c r="A194">
        <v>193</v>
      </c>
      <c r="B194">
        <v>723</v>
      </c>
      <c r="C194">
        <v>515</v>
      </c>
    </row>
    <row r="195" spans="1:3" x14ac:dyDescent="0.45">
      <c r="A195">
        <v>194</v>
      </c>
      <c r="B195">
        <v>726</v>
      </c>
      <c r="C195">
        <v>518</v>
      </c>
    </row>
    <row r="196" spans="1:3" x14ac:dyDescent="0.45">
      <c r="A196">
        <v>195</v>
      </c>
      <c r="B196">
        <v>729</v>
      </c>
      <c r="C196">
        <v>521</v>
      </c>
    </row>
    <row r="197" spans="1:3" x14ac:dyDescent="0.45">
      <c r="A197">
        <v>196</v>
      </c>
      <c r="B197">
        <v>737</v>
      </c>
      <c r="C197">
        <v>521</v>
      </c>
    </row>
    <row r="198" spans="1:3" x14ac:dyDescent="0.45">
      <c r="A198">
        <v>197</v>
      </c>
      <c r="B198">
        <v>737</v>
      </c>
      <c r="C198">
        <v>529</v>
      </c>
    </row>
    <row r="199" spans="1:3" x14ac:dyDescent="0.45">
      <c r="A199">
        <v>198</v>
      </c>
      <c r="B199">
        <v>740</v>
      </c>
      <c r="C199">
        <v>532</v>
      </c>
    </row>
    <row r="200" spans="1:3" x14ac:dyDescent="0.45">
      <c r="A200">
        <v>199</v>
      </c>
      <c r="B200">
        <v>743</v>
      </c>
      <c r="C200">
        <v>535</v>
      </c>
    </row>
    <row r="201" spans="1:3" x14ac:dyDescent="0.45">
      <c r="A201">
        <v>200</v>
      </c>
      <c r="B201">
        <v>751</v>
      </c>
      <c r="C201">
        <v>535</v>
      </c>
    </row>
    <row r="202" spans="1:3" x14ac:dyDescent="0.45">
      <c r="A202">
        <v>201</v>
      </c>
      <c r="B202">
        <v>754</v>
      </c>
      <c r="C202">
        <v>538</v>
      </c>
    </row>
    <row r="203" spans="1:3" x14ac:dyDescent="0.45">
      <c r="A203">
        <v>202</v>
      </c>
      <c r="B203">
        <v>762</v>
      </c>
      <c r="C203">
        <v>538</v>
      </c>
    </row>
    <row r="204" spans="1:3" x14ac:dyDescent="0.45">
      <c r="A204">
        <v>203</v>
      </c>
      <c r="B204">
        <v>763</v>
      </c>
      <c r="C204">
        <v>539</v>
      </c>
    </row>
    <row r="205" spans="1:3" x14ac:dyDescent="0.45">
      <c r="A205">
        <v>204</v>
      </c>
      <c r="B205">
        <v>766</v>
      </c>
      <c r="C205">
        <v>542</v>
      </c>
    </row>
    <row r="206" spans="1:3" x14ac:dyDescent="0.45">
      <c r="A206">
        <v>205</v>
      </c>
      <c r="B206">
        <v>769</v>
      </c>
      <c r="C206">
        <v>545</v>
      </c>
    </row>
    <row r="207" spans="1:3" x14ac:dyDescent="0.45">
      <c r="A207">
        <v>206</v>
      </c>
      <c r="B207">
        <v>772</v>
      </c>
      <c r="C207">
        <v>548</v>
      </c>
    </row>
    <row r="208" spans="1:3" x14ac:dyDescent="0.45">
      <c r="A208">
        <v>207</v>
      </c>
      <c r="B208">
        <v>775</v>
      </c>
      <c r="C208">
        <v>551</v>
      </c>
    </row>
    <row r="209" spans="1:3" x14ac:dyDescent="0.45">
      <c r="A209">
        <v>208</v>
      </c>
      <c r="B209">
        <v>778</v>
      </c>
      <c r="C209">
        <v>554</v>
      </c>
    </row>
    <row r="210" spans="1:3" x14ac:dyDescent="0.45">
      <c r="A210">
        <v>209</v>
      </c>
      <c r="B210">
        <v>781</v>
      </c>
      <c r="C210">
        <v>557</v>
      </c>
    </row>
    <row r="211" spans="1:3" x14ac:dyDescent="0.45">
      <c r="A211">
        <v>210</v>
      </c>
      <c r="B211">
        <v>784</v>
      </c>
      <c r="C211">
        <v>560</v>
      </c>
    </row>
    <row r="212" spans="1:3" x14ac:dyDescent="0.45">
      <c r="A212">
        <v>211</v>
      </c>
      <c r="B212">
        <v>792</v>
      </c>
      <c r="C212">
        <v>560</v>
      </c>
    </row>
    <row r="213" spans="1:3" x14ac:dyDescent="0.45">
      <c r="A213">
        <v>212</v>
      </c>
      <c r="B213">
        <v>795</v>
      </c>
      <c r="C213">
        <v>563</v>
      </c>
    </row>
    <row r="214" spans="1:3" x14ac:dyDescent="0.45">
      <c r="A214">
        <v>213</v>
      </c>
      <c r="B214">
        <v>803</v>
      </c>
      <c r="C214">
        <v>563</v>
      </c>
    </row>
    <row r="215" spans="1:3" x14ac:dyDescent="0.45">
      <c r="A215">
        <v>214</v>
      </c>
      <c r="B215">
        <v>804</v>
      </c>
      <c r="C215">
        <v>564</v>
      </c>
    </row>
    <row r="216" spans="1:3" x14ac:dyDescent="0.45">
      <c r="A216">
        <v>215</v>
      </c>
      <c r="B216">
        <v>807</v>
      </c>
      <c r="C216">
        <v>567</v>
      </c>
    </row>
    <row r="217" spans="1:3" x14ac:dyDescent="0.45">
      <c r="A217">
        <v>216</v>
      </c>
      <c r="B217">
        <v>810</v>
      </c>
      <c r="C217">
        <v>570</v>
      </c>
    </row>
    <row r="218" spans="1:3" x14ac:dyDescent="0.45">
      <c r="A218">
        <v>217</v>
      </c>
      <c r="B218">
        <v>818</v>
      </c>
      <c r="C218">
        <v>570</v>
      </c>
    </row>
    <row r="219" spans="1:3" x14ac:dyDescent="0.45">
      <c r="A219">
        <v>218</v>
      </c>
      <c r="B219">
        <v>818</v>
      </c>
      <c r="C219">
        <v>578</v>
      </c>
    </row>
    <row r="220" spans="1:3" x14ac:dyDescent="0.45">
      <c r="A220">
        <v>219</v>
      </c>
      <c r="B220">
        <v>821</v>
      </c>
      <c r="C220">
        <v>581</v>
      </c>
    </row>
    <row r="221" spans="1:3" x14ac:dyDescent="0.45">
      <c r="A221">
        <v>220</v>
      </c>
      <c r="B221">
        <v>824</v>
      </c>
      <c r="C221">
        <v>584</v>
      </c>
    </row>
    <row r="222" spans="1:3" x14ac:dyDescent="0.45">
      <c r="A222">
        <v>221</v>
      </c>
      <c r="B222">
        <v>832</v>
      </c>
      <c r="C222">
        <v>584</v>
      </c>
    </row>
    <row r="223" spans="1:3" x14ac:dyDescent="0.45">
      <c r="A223">
        <v>222</v>
      </c>
      <c r="B223">
        <v>835</v>
      </c>
      <c r="C223">
        <v>587</v>
      </c>
    </row>
    <row r="224" spans="1:3" x14ac:dyDescent="0.45">
      <c r="A224">
        <v>223</v>
      </c>
      <c r="B224">
        <v>838</v>
      </c>
      <c r="C224">
        <v>590</v>
      </c>
    </row>
    <row r="225" spans="1:3" x14ac:dyDescent="0.45">
      <c r="A225">
        <v>224</v>
      </c>
      <c r="B225">
        <v>841</v>
      </c>
      <c r="C225">
        <v>593</v>
      </c>
    </row>
    <row r="226" spans="1:3" x14ac:dyDescent="0.45">
      <c r="A226">
        <v>225</v>
      </c>
      <c r="B226">
        <v>844</v>
      </c>
      <c r="C226">
        <v>596</v>
      </c>
    </row>
    <row r="227" spans="1:3" x14ac:dyDescent="0.45">
      <c r="A227">
        <v>226</v>
      </c>
      <c r="B227">
        <v>847</v>
      </c>
      <c r="C227">
        <v>599</v>
      </c>
    </row>
    <row r="228" spans="1:3" x14ac:dyDescent="0.45">
      <c r="A228">
        <v>227</v>
      </c>
      <c r="B228">
        <v>850</v>
      </c>
      <c r="C228">
        <v>602</v>
      </c>
    </row>
    <row r="229" spans="1:3" x14ac:dyDescent="0.45">
      <c r="A229">
        <v>228</v>
      </c>
      <c r="B229">
        <v>853</v>
      </c>
      <c r="C229">
        <v>605</v>
      </c>
    </row>
    <row r="230" spans="1:3" x14ac:dyDescent="0.45">
      <c r="A230">
        <v>229</v>
      </c>
      <c r="B230">
        <v>856</v>
      </c>
      <c r="C230">
        <v>608</v>
      </c>
    </row>
    <row r="231" spans="1:3" x14ac:dyDescent="0.45">
      <c r="A231">
        <v>230</v>
      </c>
      <c r="B231">
        <v>859</v>
      </c>
      <c r="C231">
        <v>611</v>
      </c>
    </row>
    <row r="232" spans="1:3" x14ac:dyDescent="0.45">
      <c r="A232">
        <v>231</v>
      </c>
      <c r="B232">
        <v>862</v>
      </c>
      <c r="C232">
        <v>614</v>
      </c>
    </row>
    <row r="233" spans="1:3" x14ac:dyDescent="0.45">
      <c r="A233">
        <v>232</v>
      </c>
      <c r="B233">
        <v>870</v>
      </c>
      <c r="C233">
        <v>614</v>
      </c>
    </row>
    <row r="234" spans="1:3" x14ac:dyDescent="0.45">
      <c r="A234">
        <v>233</v>
      </c>
      <c r="B234">
        <v>870</v>
      </c>
      <c r="C234">
        <v>622</v>
      </c>
    </row>
    <row r="235" spans="1:3" x14ac:dyDescent="0.45">
      <c r="A235">
        <v>234</v>
      </c>
      <c r="B235">
        <v>878</v>
      </c>
      <c r="C235">
        <v>622</v>
      </c>
    </row>
    <row r="236" spans="1:3" x14ac:dyDescent="0.45">
      <c r="A236">
        <v>235</v>
      </c>
      <c r="B236">
        <v>878</v>
      </c>
      <c r="C236">
        <v>630</v>
      </c>
    </row>
    <row r="237" spans="1:3" x14ac:dyDescent="0.45">
      <c r="A237">
        <v>236</v>
      </c>
      <c r="B237">
        <v>881</v>
      </c>
      <c r="C237">
        <v>633</v>
      </c>
    </row>
    <row r="238" spans="1:3" x14ac:dyDescent="0.45">
      <c r="A238">
        <v>237</v>
      </c>
      <c r="B238">
        <v>884</v>
      </c>
      <c r="C238">
        <v>636</v>
      </c>
    </row>
    <row r="239" spans="1:3" x14ac:dyDescent="0.45">
      <c r="A239">
        <v>238</v>
      </c>
      <c r="B239">
        <v>887</v>
      </c>
      <c r="C239">
        <v>639</v>
      </c>
    </row>
    <row r="240" spans="1:3" x14ac:dyDescent="0.45">
      <c r="A240">
        <v>239</v>
      </c>
      <c r="B240">
        <v>890</v>
      </c>
      <c r="C240">
        <v>642</v>
      </c>
    </row>
    <row r="241" spans="1:3" x14ac:dyDescent="0.45">
      <c r="A241">
        <v>240</v>
      </c>
      <c r="B241">
        <v>893</v>
      </c>
      <c r="C241">
        <v>645</v>
      </c>
    </row>
    <row r="242" spans="1:3" x14ac:dyDescent="0.45">
      <c r="A242">
        <v>241</v>
      </c>
      <c r="B242">
        <v>896</v>
      </c>
      <c r="C242">
        <v>648</v>
      </c>
    </row>
    <row r="243" spans="1:3" x14ac:dyDescent="0.45">
      <c r="A243">
        <v>242</v>
      </c>
      <c r="B243">
        <v>899</v>
      </c>
      <c r="C243">
        <v>651</v>
      </c>
    </row>
    <row r="244" spans="1:3" x14ac:dyDescent="0.45">
      <c r="A244">
        <v>243</v>
      </c>
      <c r="B244">
        <v>907</v>
      </c>
      <c r="C244">
        <v>651</v>
      </c>
    </row>
    <row r="245" spans="1:3" x14ac:dyDescent="0.45">
      <c r="A245">
        <v>244</v>
      </c>
      <c r="B245">
        <v>915</v>
      </c>
      <c r="C245">
        <v>651</v>
      </c>
    </row>
    <row r="246" spans="1:3" x14ac:dyDescent="0.45">
      <c r="A246">
        <v>245</v>
      </c>
      <c r="B246">
        <v>915</v>
      </c>
      <c r="C246">
        <v>659</v>
      </c>
    </row>
    <row r="247" spans="1:3" x14ac:dyDescent="0.45">
      <c r="A247">
        <v>246</v>
      </c>
      <c r="B247">
        <v>918</v>
      </c>
      <c r="C247">
        <v>662</v>
      </c>
    </row>
    <row r="248" spans="1:3" x14ac:dyDescent="0.45">
      <c r="A248">
        <v>247</v>
      </c>
      <c r="B248">
        <v>921</v>
      </c>
      <c r="C248">
        <v>665</v>
      </c>
    </row>
    <row r="249" spans="1:3" x14ac:dyDescent="0.45">
      <c r="A249">
        <v>248</v>
      </c>
      <c r="B249">
        <v>924</v>
      </c>
      <c r="C249">
        <v>668</v>
      </c>
    </row>
    <row r="250" spans="1:3" x14ac:dyDescent="0.45">
      <c r="A250">
        <v>249</v>
      </c>
      <c r="B250">
        <v>932</v>
      </c>
      <c r="C250">
        <v>668</v>
      </c>
    </row>
    <row r="251" spans="1:3" x14ac:dyDescent="0.45">
      <c r="A251">
        <v>250</v>
      </c>
      <c r="B251">
        <v>932</v>
      </c>
      <c r="C251">
        <v>676</v>
      </c>
    </row>
    <row r="252" spans="1:3" x14ac:dyDescent="0.45">
      <c r="A252">
        <v>251</v>
      </c>
      <c r="B252">
        <v>935</v>
      </c>
      <c r="C252">
        <v>679</v>
      </c>
    </row>
    <row r="253" spans="1:3" x14ac:dyDescent="0.45">
      <c r="A253">
        <v>252</v>
      </c>
      <c r="B253">
        <v>943</v>
      </c>
      <c r="C253">
        <v>679</v>
      </c>
    </row>
    <row r="254" spans="1:3" x14ac:dyDescent="0.45">
      <c r="A254">
        <v>253</v>
      </c>
      <c r="B254">
        <v>951</v>
      </c>
      <c r="C254">
        <v>679</v>
      </c>
    </row>
    <row r="255" spans="1:3" x14ac:dyDescent="0.45">
      <c r="A255">
        <v>254</v>
      </c>
      <c r="B255">
        <v>952</v>
      </c>
      <c r="C255">
        <v>680</v>
      </c>
    </row>
    <row r="256" spans="1:3" x14ac:dyDescent="0.45">
      <c r="A256">
        <v>255</v>
      </c>
      <c r="B256">
        <v>955</v>
      </c>
      <c r="C256">
        <v>683</v>
      </c>
    </row>
    <row r="257" spans="1:3" x14ac:dyDescent="0.45">
      <c r="A257">
        <v>256</v>
      </c>
      <c r="B257">
        <v>958</v>
      </c>
      <c r="C257">
        <v>686</v>
      </c>
    </row>
    <row r="258" spans="1:3" x14ac:dyDescent="0.45">
      <c r="A258">
        <v>257</v>
      </c>
      <c r="B258">
        <v>966</v>
      </c>
      <c r="C258">
        <v>686</v>
      </c>
    </row>
    <row r="259" spans="1:3" x14ac:dyDescent="0.45">
      <c r="A259">
        <v>258</v>
      </c>
      <c r="B259">
        <v>969</v>
      </c>
      <c r="C259">
        <v>689</v>
      </c>
    </row>
    <row r="260" spans="1:3" x14ac:dyDescent="0.45">
      <c r="A260">
        <v>259</v>
      </c>
      <c r="B260">
        <v>972</v>
      </c>
      <c r="C260">
        <v>692</v>
      </c>
    </row>
    <row r="261" spans="1:3" x14ac:dyDescent="0.45">
      <c r="A261">
        <v>260</v>
      </c>
      <c r="B261">
        <v>975</v>
      </c>
      <c r="C261">
        <v>695</v>
      </c>
    </row>
    <row r="262" spans="1:3" x14ac:dyDescent="0.45">
      <c r="A262">
        <v>261</v>
      </c>
      <c r="B262">
        <v>978</v>
      </c>
      <c r="C262">
        <v>698</v>
      </c>
    </row>
    <row r="263" spans="1:3" x14ac:dyDescent="0.45">
      <c r="A263">
        <v>262</v>
      </c>
      <c r="B263">
        <v>981</v>
      </c>
      <c r="C263">
        <v>701</v>
      </c>
    </row>
    <row r="264" spans="1:3" x14ac:dyDescent="0.45">
      <c r="A264">
        <v>263</v>
      </c>
      <c r="B264">
        <v>984</v>
      </c>
      <c r="C264">
        <v>704</v>
      </c>
    </row>
    <row r="265" spans="1:3" x14ac:dyDescent="0.45">
      <c r="A265">
        <v>264</v>
      </c>
      <c r="B265">
        <v>992</v>
      </c>
      <c r="C265">
        <v>704</v>
      </c>
    </row>
    <row r="266" spans="1:3" x14ac:dyDescent="0.45">
      <c r="A266">
        <v>265</v>
      </c>
      <c r="B266">
        <v>993</v>
      </c>
      <c r="C266">
        <v>705</v>
      </c>
    </row>
    <row r="267" spans="1:3" x14ac:dyDescent="0.45">
      <c r="A267">
        <v>266</v>
      </c>
      <c r="B267">
        <v>993</v>
      </c>
      <c r="C267">
        <v>713</v>
      </c>
    </row>
    <row r="268" spans="1:3" x14ac:dyDescent="0.45">
      <c r="A268">
        <v>267</v>
      </c>
      <c r="B268">
        <v>996</v>
      </c>
      <c r="C268">
        <v>716</v>
      </c>
    </row>
    <row r="269" spans="1:3" x14ac:dyDescent="0.45">
      <c r="A269">
        <v>268</v>
      </c>
      <c r="B269">
        <v>999</v>
      </c>
      <c r="C269">
        <v>719</v>
      </c>
    </row>
    <row r="270" spans="1:3" x14ac:dyDescent="0.45">
      <c r="A270">
        <v>269</v>
      </c>
      <c r="B270">
        <v>1002</v>
      </c>
      <c r="C270">
        <v>722</v>
      </c>
    </row>
    <row r="271" spans="1:3" x14ac:dyDescent="0.45">
      <c r="A271">
        <v>270</v>
      </c>
      <c r="B271">
        <v>1005</v>
      </c>
      <c r="C271">
        <v>725</v>
      </c>
    </row>
    <row r="272" spans="1:3" x14ac:dyDescent="0.45">
      <c r="A272">
        <v>271</v>
      </c>
      <c r="B272">
        <v>1008</v>
      </c>
      <c r="C272">
        <v>728</v>
      </c>
    </row>
    <row r="273" spans="1:3" x14ac:dyDescent="0.45">
      <c r="A273">
        <v>272</v>
      </c>
      <c r="B273">
        <v>1011</v>
      </c>
      <c r="C273">
        <v>731</v>
      </c>
    </row>
    <row r="274" spans="1:3" x14ac:dyDescent="0.45">
      <c r="A274">
        <v>273</v>
      </c>
      <c r="B274">
        <v>1014</v>
      </c>
      <c r="C274">
        <v>734</v>
      </c>
    </row>
    <row r="275" spans="1:3" x14ac:dyDescent="0.45">
      <c r="A275">
        <v>274</v>
      </c>
      <c r="B275">
        <v>1017</v>
      </c>
      <c r="C275">
        <v>737</v>
      </c>
    </row>
    <row r="276" spans="1:3" x14ac:dyDescent="0.45">
      <c r="A276">
        <v>275</v>
      </c>
      <c r="B276">
        <v>1020</v>
      </c>
      <c r="C276">
        <v>740</v>
      </c>
    </row>
    <row r="277" spans="1:3" x14ac:dyDescent="0.45">
      <c r="A277">
        <v>276</v>
      </c>
      <c r="B277">
        <v>1023</v>
      </c>
      <c r="C277">
        <v>743</v>
      </c>
    </row>
    <row r="278" spans="1:3" x14ac:dyDescent="0.45">
      <c r="A278">
        <v>277</v>
      </c>
      <c r="B278">
        <v>1026</v>
      </c>
      <c r="C278">
        <v>746</v>
      </c>
    </row>
    <row r="279" spans="1:3" x14ac:dyDescent="0.45">
      <c r="A279">
        <v>278</v>
      </c>
      <c r="B279">
        <v>1029</v>
      </c>
      <c r="C279">
        <v>749</v>
      </c>
    </row>
    <row r="280" spans="1:3" x14ac:dyDescent="0.45">
      <c r="A280">
        <v>279</v>
      </c>
      <c r="B280">
        <v>1032</v>
      </c>
      <c r="C280">
        <v>752</v>
      </c>
    </row>
    <row r="281" spans="1:3" x14ac:dyDescent="0.45">
      <c r="A281">
        <v>280</v>
      </c>
      <c r="B281">
        <v>1035</v>
      </c>
      <c r="C281">
        <v>755</v>
      </c>
    </row>
    <row r="282" spans="1:3" x14ac:dyDescent="0.45">
      <c r="A282">
        <v>281</v>
      </c>
      <c r="B282">
        <v>1038</v>
      </c>
      <c r="C282">
        <v>758</v>
      </c>
    </row>
    <row r="283" spans="1:3" x14ac:dyDescent="0.45">
      <c r="A283">
        <v>282</v>
      </c>
      <c r="B283">
        <v>1041</v>
      </c>
      <c r="C283">
        <v>761</v>
      </c>
    </row>
    <row r="284" spans="1:3" x14ac:dyDescent="0.45">
      <c r="A284">
        <v>283</v>
      </c>
      <c r="B284">
        <v>1049</v>
      </c>
      <c r="C284">
        <v>761</v>
      </c>
    </row>
    <row r="285" spans="1:3" x14ac:dyDescent="0.45">
      <c r="A285">
        <v>284</v>
      </c>
      <c r="B285">
        <v>1049</v>
      </c>
      <c r="C285">
        <v>769</v>
      </c>
    </row>
    <row r="286" spans="1:3" x14ac:dyDescent="0.45">
      <c r="A286">
        <v>285</v>
      </c>
      <c r="B286">
        <v>1052</v>
      </c>
      <c r="C286">
        <v>772</v>
      </c>
    </row>
    <row r="287" spans="1:3" x14ac:dyDescent="0.45">
      <c r="A287">
        <v>286</v>
      </c>
      <c r="B287">
        <v>1055</v>
      </c>
      <c r="C287">
        <v>775</v>
      </c>
    </row>
    <row r="288" spans="1:3" x14ac:dyDescent="0.45">
      <c r="A288">
        <v>287</v>
      </c>
      <c r="B288">
        <v>1058</v>
      </c>
      <c r="C288">
        <v>778</v>
      </c>
    </row>
    <row r="289" spans="1:3" x14ac:dyDescent="0.45">
      <c r="A289">
        <v>288</v>
      </c>
      <c r="B289">
        <v>1066</v>
      </c>
      <c r="C289">
        <v>778</v>
      </c>
    </row>
    <row r="290" spans="1:3" x14ac:dyDescent="0.45">
      <c r="A290">
        <v>289</v>
      </c>
      <c r="B290">
        <v>1066</v>
      </c>
      <c r="C290">
        <v>786</v>
      </c>
    </row>
    <row r="291" spans="1:3" x14ac:dyDescent="0.45">
      <c r="A291">
        <v>290</v>
      </c>
      <c r="B291">
        <v>1069</v>
      </c>
      <c r="C291">
        <v>789</v>
      </c>
    </row>
    <row r="292" spans="1:3" x14ac:dyDescent="0.45">
      <c r="A292">
        <v>291</v>
      </c>
      <c r="B292">
        <v>1072</v>
      </c>
      <c r="C292">
        <v>792</v>
      </c>
    </row>
    <row r="293" spans="1:3" x14ac:dyDescent="0.45">
      <c r="A293">
        <v>292</v>
      </c>
      <c r="B293">
        <v>1080</v>
      </c>
      <c r="C293">
        <v>792</v>
      </c>
    </row>
    <row r="294" spans="1:3" x14ac:dyDescent="0.45">
      <c r="A294">
        <v>293</v>
      </c>
      <c r="B294">
        <v>1081</v>
      </c>
      <c r="C294">
        <v>793</v>
      </c>
    </row>
    <row r="295" spans="1:3" x14ac:dyDescent="0.45">
      <c r="A295">
        <v>294</v>
      </c>
      <c r="B295">
        <v>1082</v>
      </c>
      <c r="C295">
        <v>794</v>
      </c>
    </row>
    <row r="296" spans="1:3" x14ac:dyDescent="0.45">
      <c r="A296">
        <v>295</v>
      </c>
      <c r="B296">
        <v>1083</v>
      </c>
      <c r="C296">
        <v>795</v>
      </c>
    </row>
    <row r="297" spans="1:3" x14ac:dyDescent="0.45">
      <c r="A297">
        <v>296</v>
      </c>
      <c r="B297">
        <v>1091</v>
      </c>
      <c r="C297">
        <v>795</v>
      </c>
    </row>
    <row r="298" spans="1:3" x14ac:dyDescent="0.45">
      <c r="A298">
        <v>297</v>
      </c>
      <c r="B298">
        <v>1092</v>
      </c>
      <c r="C298">
        <v>796</v>
      </c>
    </row>
    <row r="299" spans="1:3" x14ac:dyDescent="0.45">
      <c r="A299">
        <v>298</v>
      </c>
      <c r="B299">
        <v>1100</v>
      </c>
      <c r="C299">
        <v>796</v>
      </c>
    </row>
    <row r="300" spans="1:3" x14ac:dyDescent="0.45">
      <c r="A300">
        <v>299</v>
      </c>
      <c r="B300">
        <v>1103</v>
      </c>
      <c r="C300">
        <v>799</v>
      </c>
    </row>
    <row r="301" spans="1:3" x14ac:dyDescent="0.45">
      <c r="A301">
        <v>300</v>
      </c>
      <c r="B301">
        <v>1106</v>
      </c>
      <c r="C301">
        <v>802</v>
      </c>
    </row>
    <row r="302" spans="1:3" x14ac:dyDescent="0.45">
      <c r="A302">
        <v>301</v>
      </c>
      <c r="B302">
        <v>1114</v>
      </c>
      <c r="C302">
        <v>802</v>
      </c>
    </row>
    <row r="303" spans="1:3" x14ac:dyDescent="0.45">
      <c r="A303">
        <v>302</v>
      </c>
      <c r="B303">
        <v>1117</v>
      </c>
      <c r="C303">
        <v>805</v>
      </c>
    </row>
    <row r="304" spans="1:3" x14ac:dyDescent="0.45">
      <c r="A304">
        <v>303</v>
      </c>
      <c r="B304">
        <v>1125</v>
      </c>
      <c r="C304">
        <v>805</v>
      </c>
    </row>
    <row r="305" spans="1:3" x14ac:dyDescent="0.45">
      <c r="A305">
        <v>304</v>
      </c>
      <c r="B305">
        <v>1128</v>
      </c>
      <c r="C305">
        <v>808</v>
      </c>
    </row>
    <row r="306" spans="1:3" x14ac:dyDescent="0.45">
      <c r="A306">
        <v>305</v>
      </c>
      <c r="B306">
        <v>1131</v>
      </c>
      <c r="C306">
        <v>811</v>
      </c>
    </row>
    <row r="307" spans="1:3" x14ac:dyDescent="0.45">
      <c r="A307">
        <v>306</v>
      </c>
      <c r="B307">
        <v>1134</v>
      </c>
      <c r="C307">
        <v>814</v>
      </c>
    </row>
    <row r="308" spans="1:3" x14ac:dyDescent="0.45">
      <c r="A308">
        <v>307</v>
      </c>
      <c r="B308">
        <v>1137</v>
      </c>
      <c r="C308">
        <v>817</v>
      </c>
    </row>
    <row r="309" spans="1:3" x14ac:dyDescent="0.45">
      <c r="A309">
        <v>308</v>
      </c>
      <c r="B309">
        <v>1140</v>
      </c>
      <c r="C309">
        <v>820</v>
      </c>
    </row>
    <row r="310" spans="1:3" x14ac:dyDescent="0.45">
      <c r="A310">
        <v>309</v>
      </c>
      <c r="B310">
        <v>1143</v>
      </c>
      <c r="C310">
        <v>823</v>
      </c>
    </row>
    <row r="311" spans="1:3" x14ac:dyDescent="0.45">
      <c r="A311">
        <v>310</v>
      </c>
      <c r="B311">
        <v>1146</v>
      </c>
      <c r="C311">
        <v>826</v>
      </c>
    </row>
    <row r="312" spans="1:3" x14ac:dyDescent="0.45">
      <c r="A312">
        <v>311</v>
      </c>
      <c r="B312">
        <v>1149</v>
      </c>
      <c r="C312">
        <v>829</v>
      </c>
    </row>
    <row r="313" spans="1:3" x14ac:dyDescent="0.45">
      <c r="A313">
        <v>312</v>
      </c>
      <c r="B313">
        <v>1152</v>
      </c>
      <c r="C313">
        <v>832</v>
      </c>
    </row>
    <row r="314" spans="1:3" x14ac:dyDescent="0.45">
      <c r="A314">
        <v>313</v>
      </c>
      <c r="B314">
        <v>1160</v>
      </c>
      <c r="C314">
        <v>832</v>
      </c>
    </row>
    <row r="315" spans="1:3" x14ac:dyDescent="0.45">
      <c r="A315">
        <v>314</v>
      </c>
      <c r="B315">
        <v>1161</v>
      </c>
      <c r="C315">
        <v>833</v>
      </c>
    </row>
    <row r="316" spans="1:3" x14ac:dyDescent="0.45">
      <c r="A316">
        <v>315</v>
      </c>
      <c r="B316">
        <v>1162</v>
      </c>
      <c r="C316">
        <v>834</v>
      </c>
    </row>
    <row r="317" spans="1:3" x14ac:dyDescent="0.45">
      <c r="A317">
        <v>316</v>
      </c>
      <c r="B317">
        <v>1165</v>
      </c>
      <c r="C317">
        <v>837</v>
      </c>
    </row>
    <row r="318" spans="1:3" x14ac:dyDescent="0.45">
      <c r="A318">
        <v>317</v>
      </c>
      <c r="B318">
        <v>1173</v>
      </c>
      <c r="C318">
        <v>837</v>
      </c>
    </row>
    <row r="319" spans="1:3" x14ac:dyDescent="0.45">
      <c r="A319">
        <v>318</v>
      </c>
      <c r="B319">
        <v>1173</v>
      </c>
      <c r="C319">
        <v>845</v>
      </c>
    </row>
    <row r="320" spans="1:3" x14ac:dyDescent="0.45">
      <c r="A320">
        <v>319</v>
      </c>
      <c r="B320">
        <v>1176</v>
      </c>
      <c r="C320">
        <v>848</v>
      </c>
    </row>
    <row r="321" spans="1:3" x14ac:dyDescent="0.45">
      <c r="A321">
        <v>320</v>
      </c>
      <c r="B321">
        <v>1184</v>
      </c>
      <c r="C321">
        <v>848</v>
      </c>
    </row>
    <row r="322" spans="1:3" x14ac:dyDescent="0.45">
      <c r="A322">
        <v>321</v>
      </c>
      <c r="B322">
        <v>1192</v>
      </c>
      <c r="C322">
        <v>848</v>
      </c>
    </row>
    <row r="323" spans="1:3" x14ac:dyDescent="0.45">
      <c r="A323">
        <v>322</v>
      </c>
      <c r="B323">
        <v>1192</v>
      </c>
      <c r="C323">
        <v>856</v>
      </c>
    </row>
    <row r="324" spans="1:3" x14ac:dyDescent="0.45">
      <c r="A324">
        <v>323</v>
      </c>
      <c r="B324">
        <v>1195</v>
      </c>
      <c r="C324">
        <v>859</v>
      </c>
    </row>
    <row r="325" spans="1:3" x14ac:dyDescent="0.45">
      <c r="A325">
        <v>324</v>
      </c>
      <c r="B325">
        <v>1198</v>
      </c>
      <c r="C325">
        <v>862</v>
      </c>
    </row>
    <row r="326" spans="1:3" x14ac:dyDescent="0.45">
      <c r="A326">
        <v>325</v>
      </c>
      <c r="B326">
        <v>1201</v>
      </c>
      <c r="C326">
        <v>865</v>
      </c>
    </row>
    <row r="327" spans="1:3" x14ac:dyDescent="0.45">
      <c r="A327">
        <v>326</v>
      </c>
      <c r="B327">
        <v>1209</v>
      </c>
      <c r="C327">
        <v>865</v>
      </c>
    </row>
    <row r="328" spans="1:3" x14ac:dyDescent="0.45">
      <c r="A328">
        <v>327</v>
      </c>
      <c r="B328">
        <v>1212</v>
      </c>
      <c r="C328">
        <v>868</v>
      </c>
    </row>
    <row r="329" spans="1:3" x14ac:dyDescent="0.45">
      <c r="A329">
        <v>328</v>
      </c>
      <c r="B329">
        <v>1215</v>
      </c>
      <c r="C329">
        <v>871</v>
      </c>
    </row>
    <row r="330" spans="1:3" x14ac:dyDescent="0.45">
      <c r="A330">
        <v>329</v>
      </c>
      <c r="B330">
        <v>1223</v>
      </c>
      <c r="C330">
        <v>871</v>
      </c>
    </row>
    <row r="331" spans="1:3" x14ac:dyDescent="0.45">
      <c r="A331">
        <v>330</v>
      </c>
      <c r="B331">
        <v>1223</v>
      </c>
      <c r="C331">
        <v>879</v>
      </c>
    </row>
    <row r="332" spans="1:3" x14ac:dyDescent="0.45">
      <c r="A332">
        <v>331</v>
      </c>
      <c r="B332">
        <v>1226</v>
      </c>
      <c r="C332">
        <v>882</v>
      </c>
    </row>
    <row r="333" spans="1:3" x14ac:dyDescent="0.45">
      <c r="A333">
        <v>332</v>
      </c>
      <c r="B333">
        <v>1229</v>
      </c>
      <c r="C333">
        <v>885</v>
      </c>
    </row>
    <row r="334" spans="1:3" x14ac:dyDescent="0.45">
      <c r="A334">
        <v>333</v>
      </c>
      <c r="B334">
        <v>1237</v>
      </c>
      <c r="C334">
        <v>885</v>
      </c>
    </row>
    <row r="335" spans="1:3" x14ac:dyDescent="0.45">
      <c r="A335">
        <v>334</v>
      </c>
      <c r="B335">
        <v>1240</v>
      </c>
      <c r="C335">
        <v>888</v>
      </c>
    </row>
    <row r="336" spans="1:3" x14ac:dyDescent="0.45">
      <c r="A336">
        <v>335</v>
      </c>
      <c r="B336">
        <v>1243</v>
      </c>
      <c r="C336">
        <v>891</v>
      </c>
    </row>
    <row r="337" spans="1:3" x14ac:dyDescent="0.45">
      <c r="A337">
        <v>336</v>
      </c>
      <c r="B337">
        <v>1246</v>
      </c>
      <c r="C337">
        <v>894</v>
      </c>
    </row>
    <row r="338" spans="1:3" x14ac:dyDescent="0.45">
      <c r="A338">
        <v>337</v>
      </c>
      <c r="B338">
        <v>1249</v>
      </c>
      <c r="C338">
        <v>897</v>
      </c>
    </row>
    <row r="339" spans="1:3" x14ac:dyDescent="0.45">
      <c r="A339">
        <v>338</v>
      </c>
      <c r="B339">
        <v>1252</v>
      </c>
      <c r="C339">
        <v>900</v>
      </c>
    </row>
    <row r="340" spans="1:3" x14ac:dyDescent="0.45">
      <c r="A340">
        <v>339</v>
      </c>
      <c r="B340">
        <v>1260</v>
      </c>
      <c r="C340">
        <v>900</v>
      </c>
    </row>
    <row r="341" spans="1:3" x14ac:dyDescent="0.45">
      <c r="A341">
        <v>340</v>
      </c>
      <c r="B341">
        <v>1260</v>
      </c>
      <c r="C341">
        <v>908</v>
      </c>
    </row>
    <row r="342" spans="1:3" x14ac:dyDescent="0.45">
      <c r="A342">
        <v>341</v>
      </c>
      <c r="B342">
        <v>1263</v>
      </c>
      <c r="C342">
        <v>911</v>
      </c>
    </row>
    <row r="343" spans="1:3" x14ac:dyDescent="0.45">
      <c r="A343">
        <v>342</v>
      </c>
      <c r="B343">
        <v>1266</v>
      </c>
      <c r="C343">
        <v>914</v>
      </c>
    </row>
    <row r="344" spans="1:3" x14ac:dyDescent="0.45">
      <c r="A344">
        <v>343</v>
      </c>
      <c r="B344">
        <v>1274</v>
      </c>
      <c r="C344">
        <v>914</v>
      </c>
    </row>
    <row r="345" spans="1:3" x14ac:dyDescent="0.45">
      <c r="A345">
        <v>344</v>
      </c>
      <c r="B345">
        <v>1275</v>
      </c>
      <c r="C345">
        <v>915</v>
      </c>
    </row>
    <row r="346" spans="1:3" x14ac:dyDescent="0.45">
      <c r="A346">
        <v>345</v>
      </c>
      <c r="B346">
        <v>1275</v>
      </c>
      <c r="C346">
        <v>923</v>
      </c>
    </row>
    <row r="347" spans="1:3" x14ac:dyDescent="0.45">
      <c r="A347">
        <v>346</v>
      </c>
      <c r="B347">
        <v>1278</v>
      </c>
      <c r="C347">
        <v>926</v>
      </c>
    </row>
    <row r="348" spans="1:3" x14ac:dyDescent="0.45">
      <c r="A348">
        <v>347</v>
      </c>
      <c r="B348">
        <v>1286</v>
      </c>
      <c r="C348">
        <v>926</v>
      </c>
    </row>
    <row r="349" spans="1:3" x14ac:dyDescent="0.45">
      <c r="A349">
        <v>348</v>
      </c>
      <c r="B349">
        <v>1287</v>
      </c>
      <c r="C349">
        <v>927</v>
      </c>
    </row>
    <row r="350" spans="1:3" x14ac:dyDescent="0.45">
      <c r="A350">
        <v>349</v>
      </c>
      <c r="B350">
        <v>1290</v>
      </c>
      <c r="C350">
        <v>930</v>
      </c>
    </row>
    <row r="351" spans="1:3" x14ac:dyDescent="0.45">
      <c r="A351">
        <v>350</v>
      </c>
      <c r="B351">
        <v>1293</v>
      </c>
      <c r="C351">
        <v>933</v>
      </c>
    </row>
    <row r="352" spans="1:3" x14ac:dyDescent="0.45">
      <c r="A352">
        <v>351</v>
      </c>
      <c r="B352">
        <v>1296</v>
      </c>
      <c r="C352">
        <v>936</v>
      </c>
    </row>
    <row r="353" spans="1:3" x14ac:dyDescent="0.45">
      <c r="A353">
        <v>352</v>
      </c>
      <c r="B353">
        <v>1304</v>
      </c>
      <c r="C353">
        <v>936</v>
      </c>
    </row>
    <row r="354" spans="1:3" x14ac:dyDescent="0.45">
      <c r="A354">
        <v>353</v>
      </c>
      <c r="B354">
        <v>1305</v>
      </c>
      <c r="C354">
        <v>937</v>
      </c>
    </row>
    <row r="355" spans="1:3" x14ac:dyDescent="0.45">
      <c r="A355">
        <v>354</v>
      </c>
      <c r="B355">
        <v>1305</v>
      </c>
      <c r="C355">
        <v>945</v>
      </c>
    </row>
    <row r="356" spans="1:3" x14ac:dyDescent="0.45">
      <c r="A356">
        <v>355</v>
      </c>
      <c r="B356">
        <v>1308</v>
      </c>
      <c r="C356">
        <v>948</v>
      </c>
    </row>
    <row r="357" spans="1:3" x14ac:dyDescent="0.45">
      <c r="A357">
        <v>356</v>
      </c>
      <c r="B357">
        <v>1311</v>
      </c>
      <c r="C357">
        <v>951</v>
      </c>
    </row>
    <row r="358" spans="1:3" x14ac:dyDescent="0.45">
      <c r="A358">
        <v>357</v>
      </c>
      <c r="B358">
        <v>1314</v>
      </c>
      <c r="C358">
        <v>954</v>
      </c>
    </row>
    <row r="359" spans="1:3" x14ac:dyDescent="0.45">
      <c r="A359">
        <v>358</v>
      </c>
      <c r="B359">
        <v>1317</v>
      </c>
      <c r="C359">
        <v>957</v>
      </c>
    </row>
    <row r="360" spans="1:3" x14ac:dyDescent="0.45">
      <c r="A360">
        <v>359</v>
      </c>
      <c r="B360">
        <v>1320</v>
      </c>
      <c r="C360">
        <v>960</v>
      </c>
    </row>
    <row r="361" spans="1:3" x14ac:dyDescent="0.45">
      <c r="A361">
        <v>360</v>
      </c>
      <c r="B361">
        <v>1328</v>
      </c>
      <c r="C361">
        <v>960</v>
      </c>
    </row>
    <row r="362" spans="1:3" x14ac:dyDescent="0.45">
      <c r="A362">
        <v>361</v>
      </c>
      <c r="B362">
        <v>1331</v>
      </c>
      <c r="C362">
        <v>963</v>
      </c>
    </row>
    <row r="363" spans="1:3" x14ac:dyDescent="0.45">
      <c r="A363">
        <v>362</v>
      </c>
      <c r="B363">
        <v>1339</v>
      </c>
      <c r="C363">
        <v>963</v>
      </c>
    </row>
    <row r="364" spans="1:3" x14ac:dyDescent="0.45">
      <c r="A364">
        <v>363</v>
      </c>
      <c r="B364">
        <v>1342</v>
      </c>
      <c r="C364">
        <v>966</v>
      </c>
    </row>
    <row r="365" spans="1:3" x14ac:dyDescent="0.45">
      <c r="A365">
        <v>364</v>
      </c>
      <c r="B365">
        <v>1345</v>
      </c>
      <c r="C365">
        <v>969</v>
      </c>
    </row>
    <row r="366" spans="1:3" x14ac:dyDescent="0.45">
      <c r="A366">
        <v>365</v>
      </c>
      <c r="B366">
        <v>1348</v>
      </c>
      <c r="C366">
        <v>972</v>
      </c>
    </row>
    <row r="367" spans="1:3" x14ac:dyDescent="0.45">
      <c r="A367">
        <v>366</v>
      </c>
      <c r="B367">
        <v>1351</v>
      </c>
      <c r="C367">
        <v>975</v>
      </c>
    </row>
    <row r="368" spans="1:3" x14ac:dyDescent="0.45">
      <c r="A368">
        <v>367</v>
      </c>
      <c r="B368">
        <v>1354</v>
      </c>
      <c r="C368">
        <v>978</v>
      </c>
    </row>
    <row r="369" spans="1:3" x14ac:dyDescent="0.45">
      <c r="A369">
        <v>368</v>
      </c>
      <c r="B369">
        <v>1362</v>
      </c>
      <c r="C369">
        <v>978</v>
      </c>
    </row>
    <row r="370" spans="1:3" x14ac:dyDescent="0.45">
      <c r="A370">
        <v>369</v>
      </c>
      <c r="B370">
        <v>1362</v>
      </c>
      <c r="C370">
        <v>986</v>
      </c>
    </row>
    <row r="371" spans="1:3" x14ac:dyDescent="0.45">
      <c r="A371">
        <v>370</v>
      </c>
      <c r="B371">
        <v>1365</v>
      </c>
      <c r="C371">
        <v>989</v>
      </c>
    </row>
    <row r="372" spans="1:3" x14ac:dyDescent="0.45">
      <c r="A372">
        <v>371</v>
      </c>
      <c r="B372">
        <v>1368</v>
      </c>
      <c r="C372">
        <v>992</v>
      </c>
    </row>
    <row r="373" spans="1:3" x14ac:dyDescent="0.45">
      <c r="A373">
        <v>372</v>
      </c>
      <c r="B373">
        <v>1371</v>
      </c>
      <c r="C373">
        <v>995</v>
      </c>
    </row>
    <row r="374" spans="1:3" x14ac:dyDescent="0.45">
      <c r="A374">
        <v>373</v>
      </c>
      <c r="B374">
        <v>1374</v>
      </c>
      <c r="C374">
        <v>998</v>
      </c>
    </row>
    <row r="375" spans="1:3" x14ac:dyDescent="0.45">
      <c r="A375">
        <v>374</v>
      </c>
      <c r="B375">
        <v>1377</v>
      </c>
      <c r="C375">
        <v>1001</v>
      </c>
    </row>
    <row r="376" spans="1:3" x14ac:dyDescent="0.45">
      <c r="A376">
        <v>375</v>
      </c>
      <c r="B376">
        <v>1385</v>
      </c>
      <c r="C376">
        <v>1001</v>
      </c>
    </row>
    <row r="377" spans="1:3" x14ac:dyDescent="0.45">
      <c r="A377">
        <v>376</v>
      </c>
      <c r="B377">
        <v>1388</v>
      </c>
      <c r="C377">
        <v>1004</v>
      </c>
    </row>
    <row r="378" spans="1:3" x14ac:dyDescent="0.45">
      <c r="A378">
        <v>377</v>
      </c>
      <c r="B378">
        <v>1391</v>
      </c>
      <c r="C378">
        <v>1007</v>
      </c>
    </row>
    <row r="379" spans="1:3" x14ac:dyDescent="0.45">
      <c r="A379">
        <v>378</v>
      </c>
      <c r="B379">
        <v>1394</v>
      </c>
      <c r="C379">
        <v>1010</v>
      </c>
    </row>
    <row r="380" spans="1:3" x14ac:dyDescent="0.45">
      <c r="A380">
        <v>379</v>
      </c>
      <c r="B380">
        <v>1397</v>
      </c>
      <c r="C380">
        <v>1013</v>
      </c>
    </row>
    <row r="381" spans="1:3" x14ac:dyDescent="0.45">
      <c r="A381">
        <v>380</v>
      </c>
      <c r="B381">
        <v>1400</v>
      </c>
      <c r="C381">
        <v>1016</v>
      </c>
    </row>
    <row r="382" spans="1:3" x14ac:dyDescent="0.45">
      <c r="A382">
        <v>381</v>
      </c>
      <c r="B382">
        <v>1403</v>
      </c>
      <c r="C382">
        <v>1019</v>
      </c>
    </row>
    <row r="383" spans="1:3" x14ac:dyDescent="0.45">
      <c r="A383">
        <v>382</v>
      </c>
      <c r="B383">
        <v>1406</v>
      </c>
      <c r="C383">
        <v>1022</v>
      </c>
    </row>
    <row r="384" spans="1:3" x14ac:dyDescent="0.45">
      <c r="A384">
        <v>383</v>
      </c>
      <c r="B384">
        <v>1409</v>
      </c>
      <c r="C384">
        <v>1025</v>
      </c>
    </row>
    <row r="385" spans="1:3" x14ac:dyDescent="0.45">
      <c r="A385">
        <v>384</v>
      </c>
      <c r="B385">
        <v>1417</v>
      </c>
      <c r="C385">
        <v>1025</v>
      </c>
    </row>
    <row r="386" spans="1:3" x14ac:dyDescent="0.45">
      <c r="A386">
        <v>385</v>
      </c>
      <c r="B386">
        <v>1417</v>
      </c>
      <c r="C386">
        <v>1033</v>
      </c>
    </row>
    <row r="387" spans="1:3" x14ac:dyDescent="0.45">
      <c r="A387">
        <v>386</v>
      </c>
      <c r="B387">
        <v>1420</v>
      </c>
      <c r="C387">
        <v>1036</v>
      </c>
    </row>
    <row r="388" spans="1:3" x14ac:dyDescent="0.45">
      <c r="A388">
        <v>387</v>
      </c>
      <c r="B388">
        <v>1428</v>
      </c>
      <c r="C388">
        <v>1036</v>
      </c>
    </row>
    <row r="389" spans="1:3" x14ac:dyDescent="0.45">
      <c r="A389">
        <v>388</v>
      </c>
      <c r="B389">
        <v>1429</v>
      </c>
      <c r="C389">
        <v>1037</v>
      </c>
    </row>
    <row r="390" spans="1:3" x14ac:dyDescent="0.45">
      <c r="A390">
        <v>389</v>
      </c>
      <c r="B390">
        <v>1429</v>
      </c>
      <c r="C390">
        <v>1045</v>
      </c>
    </row>
    <row r="391" spans="1:3" x14ac:dyDescent="0.45">
      <c r="A391">
        <v>390</v>
      </c>
      <c r="B391">
        <v>1432</v>
      </c>
      <c r="C391">
        <v>1048</v>
      </c>
    </row>
    <row r="392" spans="1:3" x14ac:dyDescent="0.45">
      <c r="A392">
        <v>391</v>
      </c>
      <c r="B392">
        <v>1435</v>
      </c>
      <c r="C392">
        <v>1051</v>
      </c>
    </row>
    <row r="393" spans="1:3" x14ac:dyDescent="0.45">
      <c r="A393">
        <v>392</v>
      </c>
      <c r="B393">
        <v>1438</v>
      </c>
      <c r="C393">
        <v>1054</v>
      </c>
    </row>
    <row r="394" spans="1:3" x14ac:dyDescent="0.45">
      <c r="A394">
        <v>393</v>
      </c>
      <c r="B394">
        <v>1446</v>
      </c>
      <c r="C394">
        <v>1054</v>
      </c>
    </row>
    <row r="395" spans="1:3" x14ac:dyDescent="0.45">
      <c r="A395">
        <v>394</v>
      </c>
      <c r="B395">
        <v>1447</v>
      </c>
      <c r="C395">
        <v>1055</v>
      </c>
    </row>
    <row r="396" spans="1:3" x14ac:dyDescent="0.45">
      <c r="A396">
        <v>395</v>
      </c>
      <c r="B396">
        <v>1447</v>
      </c>
      <c r="C396">
        <v>1063</v>
      </c>
    </row>
    <row r="397" spans="1:3" x14ac:dyDescent="0.45">
      <c r="A397">
        <v>396</v>
      </c>
      <c r="B397">
        <v>1450</v>
      </c>
      <c r="C397">
        <v>1066</v>
      </c>
    </row>
    <row r="398" spans="1:3" x14ac:dyDescent="0.45">
      <c r="A398">
        <v>397</v>
      </c>
      <c r="B398">
        <v>1453</v>
      </c>
      <c r="C398">
        <v>1069</v>
      </c>
    </row>
    <row r="399" spans="1:3" x14ac:dyDescent="0.45">
      <c r="A399">
        <v>398</v>
      </c>
      <c r="B399">
        <v>1456</v>
      </c>
      <c r="C399">
        <v>1072</v>
      </c>
    </row>
    <row r="400" spans="1:3" x14ac:dyDescent="0.45">
      <c r="A400">
        <v>399</v>
      </c>
      <c r="B400">
        <v>1464</v>
      </c>
      <c r="C400">
        <v>1072</v>
      </c>
    </row>
    <row r="401" spans="1:3" x14ac:dyDescent="0.45">
      <c r="A401">
        <v>400</v>
      </c>
      <c r="B401">
        <v>1465</v>
      </c>
      <c r="C401">
        <v>1073</v>
      </c>
    </row>
    <row r="402" spans="1:3" x14ac:dyDescent="0.45">
      <c r="A402">
        <v>401</v>
      </c>
      <c r="B402">
        <v>1468</v>
      </c>
      <c r="C402">
        <v>1076</v>
      </c>
    </row>
    <row r="403" spans="1:3" x14ac:dyDescent="0.45">
      <c r="A403">
        <v>402</v>
      </c>
      <c r="B403">
        <v>1476</v>
      </c>
      <c r="C403">
        <v>1076</v>
      </c>
    </row>
    <row r="404" spans="1:3" x14ac:dyDescent="0.45">
      <c r="A404">
        <v>403</v>
      </c>
      <c r="B404">
        <v>1477</v>
      </c>
      <c r="C404">
        <v>1077</v>
      </c>
    </row>
    <row r="405" spans="1:3" x14ac:dyDescent="0.45">
      <c r="A405">
        <v>404</v>
      </c>
      <c r="B405">
        <v>1478</v>
      </c>
      <c r="C405">
        <v>1078</v>
      </c>
    </row>
    <row r="406" spans="1:3" x14ac:dyDescent="0.45">
      <c r="A406">
        <v>405</v>
      </c>
      <c r="B406">
        <v>1481</v>
      </c>
      <c r="C406">
        <v>1081</v>
      </c>
    </row>
    <row r="407" spans="1:3" x14ac:dyDescent="0.45">
      <c r="A407">
        <v>406</v>
      </c>
      <c r="B407">
        <v>1489</v>
      </c>
      <c r="C407">
        <v>1081</v>
      </c>
    </row>
    <row r="408" spans="1:3" x14ac:dyDescent="0.45">
      <c r="A408">
        <v>407</v>
      </c>
      <c r="B408">
        <v>1489</v>
      </c>
      <c r="C408">
        <v>1089</v>
      </c>
    </row>
    <row r="409" spans="1:3" x14ac:dyDescent="0.45">
      <c r="A409">
        <v>408</v>
      </c>
      <c r="B409">
        <v>1492</v>
      </c>
      <c r="C409">
        <v>1092</v>
      </c>
    </row>
    <row r="410" spans="1:3" x14ac:dyDescent="0.45">
      <c r="A410">
        <v>409</v>
      </c>
      <c r="B410">
        <v>1495</v>
      </c>
      <c r="C410">
        <v>1095</v>
      </c>
    </row>
    <row r="411" spans="1:3" x14ac:dyDescent="0.45">
      <c r="A411">
        <v>410</v>
      </c>
      <c r="B411">
        <v>1498</v>
      </c>
      <c r="C411">
        <v>1098</v>
      </c>
    </row>
    <row r="412" spans="1:3" x14ac:dyDescent="0.45">
      <c r="A412">
        <v>411</v>
      </c>
      <c r="B412">
        <v>1501</v>
      </c>
      <c r="C412">
        <v>1101</v>
      </c>
    </row>
    <row r="413" spans="1:3" x14ac:dyDescent="0.45">
      <c r="A413">
        <v>412</v>
      </c>
      <c r="B413">
        <v>1504</v>
      </c>
      <c r="C413">
        <v>1104</v>
      </c>
    </row>
    <row r="414" spans="1:3" x14ac:dyDescent="0.45">
      <c r="A414">
        <v>413</v>
      </c>
      <c r="B414">
        <v>1507</v>
      </c>
      <c r="C414">
        <v>1107</v>
      </c>
    </row>
    <row r="415" spans="1:3" x14ac:dyDescent="0.45">
      <c r="A415">
        <v>414</v>
      </c>
      <c r="B415">
        <v>1510</v>
      </c>
      <c r="C415">
        <v>1110</v>
      </c>
    </row>
    <row r="416" spans="1:3" x14ac:dyDescent="0.45">
      <c r="A416">
        <v>415</v>
      </c>
      <c r="B416">
        <v>1513</v>
      </c>
      <c r="C416">
        <v>1113</v>
      </c>
    </row>
    <row r="417" spans="1:3" x14ac:dyDescent="0.45">
      <c r="A417">
        <v>416</v>
      </c>
      <c r="B417">
        <v>1521</v>
      </c>
      <c r="C417">
        <v>1113</v>
      </c>
    </row>
    <row r="418" spans="1:3" x14ac:dyDescent="0.45">
      <c r="A418">
        <v>417</v>
      </c>
      <c r="B418">
        <v>1521</v>
      </c>
      <c r="C418">
        <v>1121</v>
      </c>
    </row>
    <row r="419" spans="1:3" x14ac:dyDescent="0.45">
      <c r="A419">
        <v>418</v>
      </c>
      <c r="B419">
        <v>1524</v>
      </c>
      <c r="C419">
        <v>1124</v>
      </c>
    </row>
    <row r="420" spans="1:3" x14ac:dyDescent="0.45">
      <c r="A420">
        <v>419</v>
      </c>
      <c r="B420">
        <v>1527</v>
      </c>
      <c r="C420">
        <v>1127</v>
      </c>
    </row>
    <row r="421" spans="1:3" x14ac:dyDescent="0.45">
      <c r="A421">
        <v>420</v>
      </c>
      <c r="B421">
        <v>1535</v>
      </c>
      <c r="C421">
        <v>1127</v>
      </c>
    </row>
    <row r="422" spans="1:3" x14ac:dyDescent="0.45">
      <c r="A422">
        <v>421</v>
      </c>
      <c r="B422">
        <v>1538</v>
      </c>
      <c r="C422">
        <v>1130</v>
      </c>
    </row>
    <row r="423" spans="1:3" x14ac:dyDescent="0.45">
      <c r="A423">
        <v>422</v>
      </c>
      <c r="B423">
        <v>1541</v>
      </c>
      <c r="C423">
        <v>1133</v>
      </c>
    </row>
    <row r="424" spans="1:3" x14ac:dyDescent="0.45">
      <c r="A424">
        <v>423</v>
      </c>
      <c r="B424">
        <v>1544</v>
      </c>
      <c r="C424">
        <v>1136</v>
      </c>
    </row>
    <row r="425" spans="1:3" x14ac:dyDescent="0.45">
      <c r="A425">
        <v>424</v>
      </c>
      <c r="B425">
        <v>1547</v>
      </c>
      <c r="C425">
        <v>1139</v>
      </c>
    </row>
    <row r="426" spans="1:3" x14ac:dyDescent="0.45">
      <c r="A426">
        <v>425</v>
      </c>
      <c r="B426">
        <v>1550</v>
      </c>
      <c r="C426">
        <v>1142</v>
      </c>
    </row>
    <row r="427" spans="1:3" x14ac:dyDescent="0.45">
      <c r="A427">
        <v>426</v>
      </c>
      <c r="B427">
        <v>1553</v>
      </c>
      <c r="C427">
        <v>1145</v>
      </c>
    </row>
    <row r="428" spans="1:3" x14ac:dyDescent="0.45">
      <c r="A428">
        <v>427</v>
      </c>
      <c r="B428">
        <v>1556</v>
      </c>
      <c r="C428">
        <v>1148</v>
      </c>
    </row>
    <row r="429" spans="1:3" x14ac:dyDescent="0.45">
      <c r="A429">
        <v>428</v>
      </c>
      <c r="B429">
        <v>1564</v>
      </c>
      <c r="C429">
        <v>1148</v>
      </c>
    </row>
    <row r="430" spans="1:3" x14ac:dyDescent="0.45">
      <c r="A430">
        <v>429</v>
      </c>
      <c r="B430">
        <v>1567</v>
      </c>
      <c r="C430">
        <v>1151</v>
      </c>
    </row>
    <row r="431" spans="1:3" x14ac:dyDescent="0.45">
      <c r="A431">
        <v>430</v>
      </c>
      <c r="B431">
        <v>1570</v>
      </c>
      <c r="C431">
        <v>1154</v>
      </c>
    </row>
    <row r="432" spans="1:3" x14ac:dyDescent="0.45">
      <c r="A432">
        <v>431</v>
      </c>
      <c r="B432">
        <v>1573</v>
      </c>
      <c r="C432">
        <v>1157</v>
      </c>
    </row>
    <row r="433" spans="1:3" x14ac:dyDescent="0.45">
      <c r="A433">
        <v>432</v>
      </c>
      <c r="B433">
        <v>1576</v>
      </c>
      <c r="C433">
        <v>1160</v>
      </c>
    </row>
    <row r="434" spans="1:3" x14ac:dyDescent="0.45">
      <c r="A434">
        <v>433</v>
      </c>
      <c r="B434">
        <v>1584</v>
      </c>
      <c r="C434">
        <v>1160</v>
      </c>
    </row>
    <row r="435" spans="1:3" x14ac:dyDescent="0.45">
      <c r="A435">
        <v>434</v>
      </c>
      <c r="B435">
        <v>1585</v>
      </c>
      <c r="C435">
        <v>1161</v>
      </c>
    </row>
    <row r="436" spans="1:3" x14ac:dyDescent="0.45">
      <c r="A436">
        <v>435</v>
      </c>
      <c r="B436">
        <v>1593</v>
      </c>
      <c r="C436">
        <v>1161</v>
      </c>
    </row>
    <row r="437" spans="1:3" x14ac:dyDescent="0.45">
      <c r="A437">
        <v>436</v>
      </c>
      <c r="B437">
        <v>1596</v>
      </c>
      <c r="C437">
        <v>1164</v>
      </c>
    </row>
    <row r="438" spans="1:3" x14ac:dyDescent="0.45">
      <c r="A438">
        <v>437</v>
      </c>
      <c r="B438">
        <v>1599</v>
      </c>
      <c r="C438">
        <v>1167</v>
      </c>
    </row>
    <row r="439" spans="1:3" x14ac:dyDescent="0.45">
      <c r="A439">
        <v>438</v>
      </c>
      <c r="B439">
        <v>1602</v>
      </c>
      <c r="C439">
        <v>1170</v>
      </c>
    </row>
    <row r="440" spans="1:3" x14ac:dyDescent="0.45">
      <c r="A440">
        <v>439</v>
      </c>
      <c r="B440">
        <v>1605</v>
      </c>
      <c r="C440">
        <v>1173</v>
      </c>
    </row>
    <row r="441" spans="1:3" x14ac:dyDescent="0.45">
      <c r="A441">
        <v>440</v>
      </c>
      <c r="B441">
        <v>1608</v>
      </c>
      <c r="C441">
        <v>1176</v>
      </c>
    </row>
    <row r="442" spans="1:3" x14ac:dyDescent="0.45">
      <c r="A442">
        <v>441</v>
      </c>
      <c r="B442">
        <v>1611</v>
      </c>
      <c r="C442">
        <v>1179</v>
      </c>
    </row>
    <row r="443" spans="1:3" x14ac:dyDescent="0.45">
      <c r="A443">
        <v>442</v>
      </c>
      <c r="B443">
        <v>1614</v>
      </c>
      <c r="C443">
        <v>1182</v>
      </c>
    </row>
    <row r="444" spans="1:3" x14ac:dyDescent="0.45">
      <c r="A444">
        <v>443</v>
      </c>
      <c r="B444">
        <v>1617</v>
      </c>
      <c r="C444">
        <v>1185</v>
      </c>
    </row>
    <row r="445" spans="1:3" x14ac:dyDescent="0.45">
      <c r="A445">
        <v>444</v>
      </c>
      <c r="B445">
        <v>1620</v>
      </c>
      <c r="C445">
        <v>1188</v>
      </c>
    </row>
    <row r="446" spans="1:3" x14ac:dyDescent="0.45">
      <c r="A446">
        <v>445</v>
      </c>
      <c r="B446">
        <v>1628</v>
      </c>
      <c r="C446">
        <v>1188</v>
      </c>
    </row>
    <row r="447" spans="1:3" x14ac:dyDescent="0.45">
      <c r="A447">
        <v>446</v>
      </c>
      <c r="B447">
        <v>1628</v>
      </c>
      <c r="C447">
        <v>1196</v>
      </c>
    </row>
    <row r="448" spans="1:3" x14ac:dyDescent="0.45">
      <c r="A448">
        <v>447</v>
      </c>
      <c r="B448">
        <v>1631</v>
      </c>
      <c r="C448">
        <v>1199</v>
      </c>
    </row>
    <row r="449" spans="1:3" x14ac:dyDescent="0.45">
      <c r="A449">
        <v>448</v>
      </c>
      <c r="B449">
        <v>1639</v>
      </c>
      <c r="C449">
        <v>1199</v>
      </c>
    </row>
    <row r="450" spans="1:3" x14ac:dyDescent="0.45">
      <c r="A450">
        <v>449</v>
      </c>
      <c r="B450">
        <v>1642</v>
      </c>
      <c r="C450">
        <v>1202</v>
      </c>
    </row>
    <row r="451" spans="1:3" x14ac:dyDescent="0.45">
      <c r="A451">
        <v>450</v>
      </c>
      <c r="B451">
        <v>1645</v>
      </c>
      <c r="C451">
        <v>1205</v>
      </c>
    </row>
    <row r="452" spans="1:3" x14ac:dyDescent="0.45">
      <c r="A452">
        <v>451</v>
      </c>
      <c r="B452">
        <v>1648</v>
      </c>
      <c r="C452">
        <v>1208</v>
      </c>
    </row>
    <row r="453" spans="1:3" x14ac:dyDescent="0.45">
      <c r="A453">
        <v>452</v>
      </c>
      <c r="B453">
        <v>1656</v>
      </c>
      <c r="C453">
        <v>1208</v>
      </c>
    </row>
    <row r="454" spans="1:3" x14ac:dyDescent="0.45">
      <c r="A454">
        <v>453</v>
      </c>
      <c r="B454">
        <v>1659</v>
      </c>
      <c r="C454">
        <v>1211</v>
      </c>
    </row>
    <row r="455" spans="1:3" x14ac:dyDescent="0.45">
      <c r="A455">
        <v>454</v>
      </c>
      <c r="B455">
        <v>1662</v>
      </c>
      <c r="C455">
        <v>1214</v>
      </c>
    </row>
    <row r="456" spans="1:3" x14ac:dyDescent="0.45">
      <c r="A456">
        <v>455</v>
      </c>
      <c r="B456">
        <v>1665</v>
      </c>
      <c r="C456">
        <v>1217</v>
      </c>
    </row>
    <row r="457" spans="1:3" x14ac:dyDescent="0.45">
      <c r="A457">
        <v>456</v>
      </c>
      <c r="B457">
        <v>1673</v>
      </c>
      <c r="C457">
        <v>1217</v>
      </c>
    </row>
    <row r="458" spans="1:3" x14ac:dyDescent="0.45">
      <c r="A458">
        <v>457</v>
      </c>
      <c r="B458">
        <v>1676</v>
      </c>
      <c r="C458">
        <v>1220</v>
      </c>
    </row>
    <row r="459" spans="1:3" x14ac:dyDescent="0.45">
      <c r="A459">
        <v>458</v>
      </c>
      <c r="B459">
        <v>1684</v>
      </c>
      <c r="C459">
        <v>1220</v>
      </c>
    </row>
    <row r="460" spans="1:3" x14ac:dyDescent="0.45">
      <c r="A460">
        <v>459</v>
      </c>
      <c r="B460">
        <v>1687</v>
      </c>
      <c r="C460">
        <v>1223</v>
      </c>
    </row>
    <row r="461" spans="1:3" x14ac:dyDescent="0.45">
      <c r="A461">
        <v>460</v>
      </c>
      <c r="B461">
        <v>1690</v>
      </c>
      <c r="C461">
        <v>1226</v>
      </c>
    </row>
    <row r="462" spans="1:3" x14ac:dyDescent="0.45">
      <c r="A462">
        <v>461</v>
      </c>
      <c r="B462">
        <v>1693</v>
      </c>
      <c r="C462">
        <v>1229</v>
      </c>
    </row>
    <row r="463" spans="1:3" x14ac:dyDescent="0.45">
      <c r="A463">
        <v>462</v>
      </c>
      <c r="B463">
        <v>1696</v>
      </c>
      <c r="C463">
        <v>1232</v>
      </c>
    </row>
    <row r="464" spans="1:3" x14ac:dyDescent="0.45">
      <c r="A464">
        <v>463</v>
      </c>
      <c r="B464">
        <v>1699</v>
      </c>
      <c r="C464">
        <v>1235</v>
      </c>
    </row>
    <row r="465" spans="1:3" x14ac:dyDescent="0.45">
      <c r="A465">
        <v>464</v>
      </c>
      <c r="B465">
        <v>1702</v>
      </c>
      <c r="C465">
        <v>1238</v>
      </c>
    </row>
    <row r="466" spans="1:3" x14ac:dyDescent="0.45">
      <c r="A466">
        <v>465</v>
      </c>
      <c r="B466">
        <v>1705</v>
      </c>
      <c r="C466">
        <v>1241</v>
      </c>
    </row>
    <row r="467" spans="1:3" x14ac:dyDescent="0.45">
      <c r="A467">
        <v>466</v>
      </c>
      <c r="B467">
        <v>1708</v>
      </c>
      <c r="C467">
        <v>1244</v>
      </c>
    </row>
    <row r="468" spans="1:3" x14ac:dyDescent="0.45">
      <c r="A468">
        <v>467</v>
      </c>
      <c r="B468">
        <v>1711</v>
      </c>
      <c r="C468">
        <v>1247</v>
      </c>
    </row>
    <row r="469" spans="1:3" x14ac:dyDescent="0.45">
      <c r="A469">
        <v>468</v>
      </c>
      <c r="B469">
        <v>1719</v>
      </c>
      <c r="C469">
        <v>1247</v>
      </c>
    </row>
    <row r="470" spans="1:3" x14ac:dyDescent="0.45">
      <c r="A470">
        <v>469</v>
      </c>
      <c r="B470">
        <v>1722</v>
      </c>
      <c r="C470">
        <v>1250</v>
      </c>
    </row>
    <row r="471" spans="1:3" x14ac:dyDescent="0.45">
      <c r="A471">
        <v>470</v>
      </c>
      <c r="B471">
        <v>1725</v>
      </c>
      <c r="C471">
        <v>1253</v>
      </c>
    </row>
    <row r="472" spans="1:3" x14ac:dyDescent="0.45">
      <c r="A472">
        <v>471</v>
      </c>
      <c r="B472">
        <v>1733</v>
      </c>
      <c r="C472">
        <v>1253</v>
      </c>
    </row>
    <row r="473" spans="1:3" x14ac:dyDescent="0.45">
      <c r="A473">
        <v>472</v>
      </c>
      <c r="B473">
        <v>1736</v>
      </c>
      <c r="C473">
        <v>1256</v>
      </c>
    </row>
    <row r="474" spans="1:3" x14ac:dyDescent="0.45">
      <c r="A474">
        <v>473</v>
      </c>
      <c r="B474">
        <v>1744</v>
      </c>
      <c r="C474">
        <v>1256</v>
      </c>
    </row>
    <row r="475" spans="1:3" x14ac:dyDescent="0.45">
      <c r="A475">
        <v>474</v>
      </c>
      <c r="B475">
        <v>1744</v>
      </c>
      <c r="C475">
        <v>1264</v>
      </c>
    </row>
    <row r="476" spans="1:3" x14ac:dyDescent="0.45">
      <c r="A476">
        <v>475</v>
      </c>
      <c r="B476">
        <v>1747</v>
      </c>
      <c r="C476">
        <v>1267</v>
      </c>
    </row>
    <row r="477" spans="1:3" x14ac:dyDescent="0.45">
      <c r="A477">
        <v>476</v>
      </c>
      <c r="B477">
        <v>1755</v>
      </c>
      <c r="C477">
        <v>1267</v>
      </c>
    </row>
    <row r="478" spans="1:3" x14ac:dyDescent="0.45">
      <c r="A478">
        <v>477</v>
      </c>
      <c r="B478">
        <v>1763</v>
      </c>
      <c r="C478">
        <v>1267</v>
      </c>
    </row>
    <row r="479" spans="1:3" x14ac:dyDescent="0.45">
      <c r="A479">
        <v>478</v>
      </c>
      <c r="B479">
        <v>1763</v>
      </c>
      <c r="C479">
        <v>1275</v>
      </c>
    </row>
    <row r="480" spans="1:3" x14ac:dyDescent="0.45">
      <c r="A480">
        <v>479</v>
      </c>
      <c r="B480">
        <v>1766</v>
      </c>
      <c r="C480">
        <v>1278</v>
      </c>
    </row>
    <row r="481" spans="1:3" x14ac:dyDescent="0.45">
      <c r="A481">
        <v>480</v>
      </c>
      <c r="B481">
        <v>1774</v>
      </c>
      <c r="C481">
        <v>1278</v>
      </c>
    </row>
    <row r="482" spans="1:3" x14ac:dyDescent="0.45">
      <c r="A482">
        <v>481</v>
      </c>
      <c r="B482">
        <v>1777</v>
      </c>
      <c r="C482">
        <v>1281</v>
      </c>
    </row>
    <row r="483" spans="1:3" x14ac:dyDescent="0.45">
      <c r="A483">
        <v>482</v>
      </c>
      <c r="B483">
        <v>1785</v>
      </c>
      <c r="C483">
        <v>1281</v>
      </c>
    </row>
    <row r="484" spans="1:3" x14ac:dyDescent="0.45">
      <c r="A484">
        <v>483</v>
      </c>
      <c r="B484">
        <v>1788</v>
      </c>
      <c r="C484">
        <v>1284</v>
      </c>
    </row>
    <row r="485" spans="1:3" x14ac:dyDescent="0.45">
      <c r="A485">
        <v>484</v>
      </c>
      <c r="B485">
        <v>1791</v>
      </c>
      <c r="C485">
        <v>1287</v>
      </c>
    </row>
    <row r="486" spans="1:3" x14ac:dyDescent="0.45">
      <c r="A486">
        <v>485</v>
      </c>
      <c r="B486">
        <v>1794</v>
      </c>
      <c r="C486">
        <v>1290</v>
      </c>
    </row>
    <row r="487" spans="1:3" x14ac:dyDescent="0.45">
      <c r="A487">
        <v>486</v>
      </c>
      <c r="B487">
        <v>1797</v>
      </c>
      <c r="C487">
        <v>1293</v>
      </c>
    </row>
    <row r="488" spans="1:3" x14ac:dyDescent="0.45">
      <c r="A488">
        <v>487</v>
      </c>
      <c r="B488">
        <v>1800</v>
      </c>
      <c r="C488">
        <v>1296</v>
      </c>
    </row>
    <row r="489" spans="1:3" x14ac:dyDescent="0.45">
      <c r="A489">
        <v>488</v>
      </c>
      <c r="B489">
        <v>1808</v>
      </c>
      <c r="C489">
        <v>1296</v>
      </c>
    </row>
    <row r="490" spans="1:3" x14ac:dyDescent="0.45">
      <c r="A490">
        <v>489</v>
      </c>
      <c r="B490">
        <v>1809</v>
      </c>
      <c r="C490">
        <v>1297</v>
      </c>
    </row>
    <row r="491" spans="1:3" x14ac:dyDescent="0.45">
      <c r="A491">
        <v>490</v>
      </c>
      <c r="B491">
        <v>1809</v>
      </c>
      <c r="C491">
        <v>1305</v>
      </c>
    </row>
    <row r="492" spans="1:3" x14ac:dyDescent="0.45">
      <c r="A492">
        <v>491</v>
      </c>
      <c r="B492">
        <v>1812</v>
      </c>
      <c r="C492">
        <v>1308</v>
      </c>
    </row>
    <row r="493" spans="1:3" x14ac:dyDescent="0.45">
      <c r="A493">
        <v>492</v>
      </c>
      <c r="B493">
        <v>1820</v>
      </c>
      <c r="C493">
        <v>1308</v>
      </c>
    </row>
    <row r="494" spans="1:3" x14ac:dyDescent="0.45">
      <c r="A494">
        <v>493</v>
      </c>
      <c r="B494">
        <v>1828</v>
      </c>
      <c r="C494">
        <v>1308</v>
      </c>
    </row>
    <row r="495" spans="1:3" x14ac:dyDescent="0.45">
      <c r="A495">
        <v>494</v>
      </c>
      <c r="B495">
        <v>1836</v>
      </c>
      <c r="C495">
        <v>1308</v>
      </c>
    </row>
    <row r="496" spans="1:3" x14ac:dyDescent="0.45">
      <c r="A496">
        <v>495</v>
      </c>
      <c r="B496">
        <v>1836</v>
      </c>
      <c r="C496">
        <v>1316</v>
      </c>
    </row>
    <row r="497" spans="1:3" x14ac:dyDescent="0.45">
      <c r="A497">
        <v>496</v>
      </c>
      <c r="B497">
        <v>1844</v>
      </c>
      <c r="C497">
        <v>1316</v>
      </c>
    </row>
    <row r="498" spans="1:3" x14ac:dyDescent="0.45">
      <c r="A498">
        <v>497</v>
      </c>
      <c r="B498">
        <v>1847</v>
      </c>
      <c r="C498">
        <v>1319</v>
      </c>
    </row>
    <row r="499" spans="1:3" x14ac:dyDescent="0.45">
      <c r="A499">
        <v>498</v>
      </c>
      <c r="B499">
        <v>1850</v>
      </c>
      <c r="C499">
        <v>1322</v>
      </c>
    </row>
    <row r="500" spans="1:3" x14ac:dyDescent="0.45">
      <c r="A500">
        <v>499</v>
      </c>
      <c r="B500">
        <v>1858</v>
      </c>
      <c r="C500">
        <v>1322</v>
      </c>
    </row>
    <row r="501" spans="1:3" x14ac:dyDescent="0.45">
      <c r="A501">
        <v>500</v>
      </c>
      <c r="B501">
        <v>1858</v>
      </c>
      <c r="C501">
        <v>1330</v>
      </c>
    </row>
    <row r="502" spans="1:3" x14ac:dyDescent="0.45">
      <c r="A502">
        <v>501</v>
      </c>
      <c r="B502">
        <v>1861</v>
      </c>
      <c r="C502">
        <v>1333</v>
      </c>
    </row>
    <row r="503" spans="1:3" x14ac:dyDescent="0.45">
      <c r="A503">
        <v>502</v>
      </c>
      <c r="B503">
        <v>1869</v>
      </c>
      <c r="C503">
        <v>1333</v>
      </c>
    </row>
    <row r="504" spans="1:3" x14ac:dyDescent="0.45">
      <c r="A504">
        <v>503</v>
      </c>
      <c r="B504">
        <v>1872</v>
      </c>
      <c r="C504">
        <v>1336</v>
      </c>
    </row>
    <row r="505" spans="1:3" x14ac:dyDescent="0.45">
      <c r="A505">
        <v>504</v>
      </c>
      <c r="B505">
        <v>1875</v>
      </c>
      <c r="C505">
        <v>1339</v>
      </c>
    </row>
    <row r="506" spans="1:3" x14ac:dyDescent="0.45">
      <c r="A506">
        <v>505</v>
      </c>
      <c r="B506">
        <v>1883</v>
      </c>
      <c r="C506">
        <v>1339</v>
      </c>
    </row>
    <row r="507" spans="1:3" x14ac:dyDescent="0.45">
      <c r="A507">
        <v>506</v>
      </c>
      <c r="B507">
        <v>1884</v>
      </c>
      <c r="C507">
        <v>1340</v>
      </c>
    </row>
    <row r="508" spans="1:3" x14ac:dyDescent="0.45">
      <c r="A508">
        <v>507</v>
      </c>
      <c r="B508">
        <v>1884</v>
      </c>
      <c r="C508">
        <v>1348</v>
      </c>
    </row>
    <row r="509" spans="1:3" x14ac:dyDescent="0.45">
      <c r="A509">
        <v>508</v>
      </c>
      <c r="B509">
        <v>1892</v>
      </c>
      <c r="C509">
        <v>1348</v>
      </c>
    </row>
    <row r="510" spans="1:3" x14ac:dyDescent="0.45">
      <c r="A510">
        <v>509</v>
      </c>
      <c r="B510">
        <v>1893</v>
      </c>
      <c r="C510">
        <v>1349</v>
      </c>
    </row>
    <row r="511" spans="1:3" x14ac:dyDescent="0.45">
      <c r="A511">
        <v>510</v>
      </c>
      <c r="B511">
        <v>1893</v>
      </c>
      <c r="C511">
        <v>1357</v>
      </c>
    </row>
    <row r="512" spans="1:3" x14ac:dyDescent="0.45">
      <c r="A512">
        <v>511</v>
      </c>
      <c r="B512">
        <v>1896</v>
      </c>
      <c r="C512">
        <v>1360</v>
      </c>
    </row>
    <row r="513" spans="1:3" x14ac:dyDescent="0.45">
      <c r="A513">
        <v>512</v>
      </c>
      <c r="B513">
        <v>1899</v>
      </c>
      <c r="C513">
        <v>1363</v>
      </c>
    </row>
    <row r="514" spans="1:3" x14ac:dyDescent="0.45">
      <c r="A514">
        <v>513</v>
      </c>
      <c r="B514">
        <v>1902</v>
      </c>
      <c r="C514">
        <v>1366</v>
      </c>
    </row>
    <row r="515" spans="1:3" x14ac:dyDescent="0.45">
      <c r="A515">
        <v>514</v>
      </c>
      <c r="B515">
        <v>1910</v>
      </c>
      <c r="C515">
        <v>1366</v>
      </c>
    </row>
    <row r="516" spans="1:3" x14ac:dyDescent="0.45">
      <c r="A516">
        <v>515</v>
      </c>
      <c r="B516">
        <v>1913</v>
      </c>
      <c r="C516">
        <v>1369</v>
      </c>
    </row>
    <row r="517" spans="1:3" x14ac:dyDescent="0.45">
      <c r="A517">
        <v>516</v>
      </c>
      <c r="B517">
        <v>1916</v>
      </c>
      <c r="C517">
        <v>1372</v>
      </c>
    </row>
    <row r="518" spans="1:3" x14ac:dyDescent="0.45">
      <c r="A518">
        <v>517</v>
      </c>
      <c r="B518">
        <v>1919</v>
      </c>
      <c r="C518">
        <v>1375</v>
      </c>
    </row>
    <row r="519" spans="1:3" x14ac:dyDescent="0.45">
      <c r="A519">
        <v>518</v>
      </c>
      <c r="B519">
        <v>1922</v>
      </c>
      <c r="C519">
        <v>1378</v>
      </c>
    </row>
    <row r="520" spans="1:3" x14ac:dyDescent="0.45">
      <c r="A520">
        <v>519</v>
      </c>
      <c r="B520">
        <v>1925</v>
      </c>
      <c r="C520">
        <v>1381</v>
      </c>
    </row>
    <row r="521" spans="1:3" x14ac:dyDescent="0.45">
      <c r="A521">
        <v>520</v>
      </c>
      <c r="B521">
        <v>1928</v>
      </c>
      <c r="C521">
        <v>1384</v>
      </c>
    </row>
    <row r="522" spans="1:3" x14ac:dyDescent="0.45">
      <c r="A522">
        <v>521</v>
      </c>
      <c r="B522">
        <v>1931</v>
      </c>
      <c r="C522">
        <v>1387</v>
      </c>
    </row>
    <row r="523" spans="1:3" x14ac:dyDescent="0.45">
      <c r="A523">
        <v>522</v>
      </c>
      <c r="B523">
        <v>1934</v>
      </c>
      <c r="C523">
        <v>1390</v>
      </c>
    </row>
    <row r="524" spans="1:3" x14ac:dyDescent="0.45">
      <c r="A524">
        <v>523</v>
      </c>
      <c r="B524">
        <v>1937</v>
      </c>
      <c r="C524">
        <v>1393</v>
      </c>
    </row>
    <row r="525" spans="1:3" x14ac:dyDescent="0.45">
      <c r="A525">
        <v>524</v>
      </c>
      <c r="B525">
        <v>1940</v>
      </c>
      <c r="C525">
        <v>1396</v>
      </c>
    </row>
    <row r="526" spans="1:3" x14ac:dyDescent="0.45">
      <c r="A526">
        <v>525</v>
      </c>
      <c r="B526">
        <v>1943</v>
      </c>
      <c r="C526">
        <v>1399</v>
      </c>
    </row>
    <row r="527" spans="1:3" x14ac:dyDescent="0.45">
      <c r="A527">
        <v>526</v>
      </c>
      <c r="B527">
        <v>1946</v>
      </c>
      <c r="C527">
        <v>1402</v>
      </c>
    </row>
    <row r="528" spans="1:3" x14ac:dyDescent="0.45">
      <c r="A528">
        <v>527</v>
      </c>
      <c r="B528">
        <v>1954</v>
      </c>
      <c r="C528">
        <v>1402</v>
      </c>
    </row>
    <row r="529" spans="1:3" x14ac:dyDescent="0.45">
      <c r="A529">
        <v>528</v>
      </c>
      <c r="B529">
        <v>1954</v>
      </c>
      <c r="C529">
        <v>1410</v>
      </c>
    </row>
    <row r="530" spans="1:3" x14ac:dyDescent="0.45">
      <c r="A530">
        <v>529</v>
      </c>
      <c r="B530">
        <v>1962</v>
      </c>
      <c r="C530">
        <v>1410</v>
      </c>
    </row>
    <row r="531" spans="1:3" x14ac:dyDescent="0.45">
      <c r="A531">
        <v>530</v>
      </c>
      <c r="B531">
        <v>1970</v>
      </c>
      <c r="C531">
        <v>1410</v>
      </c>
    </row>
    <row r="532" spans="1:3" x14ac:dyDescent="0.45">
      <c r="A532">
        <v>531</v>
      </c>
      <c r="B532">
        <v>1970</v>
      </c>
      <c r="C532">
        <v>1418</v>
      </c>
    </row>
    <row r="533" spans="1:3" x14ac:dyDescent="0.45">
      <c r="A533">
        <v>532</v>
      </c>
      <c r="B533">
        <v>1973</v>
      </c>
      <c r="C533">
        <v>1421</v>
      </c>
    </row>
    <row r="534" spans="1:3" x14ac:dyDescent="0.45">
      <c r="A534">
        <v>533</v>
      </c>
      <c r="B534">
        <v>1976</v>
      </c>
      <c r="C534">
        <v>1424</v>
      </c>
    </row>
    <row r="535" spans="1:3" x14ac:dyDescent="0.45">
      <c r="A535">
        <v>534</v>
      </c>
      <c r="B535">
        <v>1984</v>
      </c>
      <c r="C535">
        <v>1424</v>
      </c>
    </row>
    <row r="536" spans="1:3" x14ac:dyDescent="0.45">
      <c r="A536">
        <v>535</v>
      </c>
      <c r="B536">
        <v>1987</v>
      </c>
      <c r="C536">
        <v>1427</v>
      </c>
    </row>
    <row r="537" spans="1:3" x14ac:dyDescent="0.45">
      <c r="A537">
        <v>536</v>
      </c>
      <c r="B537">
        <v>1990</v>
      </c>
      <c r="C537">
        <v>1430</v>
      </c>
    </row>
    <row r="538" spans="1:3" x14ac:dyDescent="0.45">
      <c r="A538">
        <v>537</v>
      </c>
      <c r="B538">
        <v>1993</v>
      </c>
      <c r="C538">
        <v>1433</v>
      </c>
    </row>
    <row r="539" spans="1:3" x14ac:dyDescent="0.45">
      <c r="A539">
        <v>538</v>
      </c>
      <c r="B539">
        <v>1996</v>
      </c>
      <c r="C539">
        <v>1436</v>
      </c>
    </row>
    <row r="540" spans="1:3" x14ac:dyDescent="0.45">
      <c r="A540">
        <v>539</v>
      </c>
      <c r="B540">
        <v>1999</v>
      </c>
      <c r="C540">
        <v>1439</v>
      </c>
    </row>
    <row r="541" spans="1:3" x14ac:dyDescent="0.45">
      <c r="A541">
        <v>540</v>
      </c>
      <c r="B541">
        <v>2007</v>
      </c>
      <c r="C541">
        <v>1439</v>
      </c>
    </row>
    <row r="542" spans="1:3" x14ac:dyDescent="0.45">
      <c r="A542">
        <v>541</v>
      </c>
      <c r="B542">
        <v>2015</v>
      </c>
      <c r="C542">
        <v>1439</v>
      </c>
    </row>
    <row r="543" spans="1:3" x14ac:dyDescent="0.45">
      <c r="A543">
        <v>542</v>
      </c>
      <c r="B543">
        <v>2023</v>
      </c>
      <c r="C543">
        <v>1439</v>
      </c>
    </row>
    <row r="544" spans="1:3" x14ac:dyDescent="0.45">
      <c r="A544">
        <v>543</v>
      </c>
      <c r="B544">
        <v>2023</v>
      </c>
      <c r="C544">
        <v>1447</v>
      </c>
    </row>
    <row r="545" spans="1:3" x14ac:dyDescent="0.45">
      <c r="A545">
        <v>544</v>
      </c>
      <c r="B545">
        <v>2026</v>
      </c>
      <c r="C545">
        <v>1450</v>
      </c>
    </row>
    <row r="546" spans="1:3" x14ac:dyDescent="0.45">
      <c r="A546">
        <v>545</v>
      </c>
      <c r="B546">
        <v>2034</v>
      </c>
      <c r="C546">
        <v>1450</v>
      </c>
    </row>
    <row r="547" spans="1:3" x14ac:dyDescent="0.45">
      <c r="A547">
        <v>546</v>
      </c>
      <c r="B547">
        <v>2037</v>
      </c>
      <c r="C547">
        <v>1453</v>
      </c>
    </row>
    <row r="548" spans="1:3" x14ac:dyDescent="0.45">
      <c r="A548">
        <v>547</v>
      </c>
      <c r="B548">
        <v>2040</v>
      </c>
      <c r="C548">
        <v>1456</v>
      </c>
    </row>
    <row r="549" spans="1:3" x14ac:dyDescent="0.45">
      <c r="A549">
        <v>548</v>
      </c>
      <c r="B549">
        <v>2043</v>
      </c>
      <c r="C549">
        <v>1459</v>
      </c>
    </row>
    <row r="550" spans="1:3" x14ac:dyDescent="0.45">
      <c r="A550">
        <v>549</v>
      </c>
      <c r="B550">
        <v>2046</v>
      </c>
      <c r="C550">
        <v>1462</v>
      </c>
    </row>
    <row r="551" spans="1:3" x14ac:dyDescent="0.45">
      <c r="A551">
        <v>550</v>
      </c>
      <c r="B551">
        <v>2049</v>
      </c>
      <c r="C551">
        <v>1465</v>
      </c>
    </row>
    <row r="552" spans="1:3" x14ac:dyDescent="0.45">
      <c r="A552">
        <v>551</v>
      </c>
      <c r="B552">
        <v>2052</v>
      </c>
      <c r="C552">
        <v>1468</v>
      </c>
    </row>
    <row r="553" spans="1:3" x14ac:dyDescent="0.45">
      <c r="A553">
        <v>552</v>
      </c>
      <c r="B553">
        <v>2055</v>
      </c>
      <c r="C553">
        <v>1471</v>
      </c>
    </row>
    <row r="554" spans="1:3" x14ac:dyDescent="0.45">
      <c r="A554">
        <v>553</v>
      </c>
      <c r="B554">
        <v>2058</v>
      </c>
      <c r="C554">
        <v>1474</v>
      </c>
    </row>
    <row r="555" spans="1:3" x14ac:dyDescent="0.45">
      <c r="A555">
        <v>554</v>
      </c>
      <c r="B555">
        <v>2066</v>
      </c>
      <c r="C555">
        <v>1474</v>
      </c>
    </row>
    <row r="556" spans="1:3" x14ac:dyDescent="0.45">
      <c r="A556">
        <v>555</v>
      </c>
      <c r="B556">
        <v>2074</v>
      </c>
      <c r="C556">
        <v>1474</v>
      </c>
    </row>
    <row r="557" spans="1:3" x14ac:dyDescent="0.45">
      <c r="A557">
        <v>556</v>
      </c>
      <c r="B557">
        <v>2077</v>
      </c>
      <c r="C557">
        <v>1477</v>
      </c>
    </row>
    <row r="558" spans="1:3" x14ac:dyDescent="0.45">
      <c r="A558">
        <v>557</v>
      </c>
      <c r="B558">
        <v>2080</v>
      </c>
      <c r="C558">
        <v>1480</v>
      </c>
    </row>
    <row r="559" spans="1:3" x14ac:dyDescent="0.45">
      <c r="A559">
        <v>558</v>
      </c>
      <c r="B559">
        <v>2083</v>
      </c>
      <c r="C559">
        <v>1483</v>
      </c>
    </row>
    <row r="560" spans="1:3" x14ac:dyDescent="0.45">
      <c r="A560">
        <v>559</v>
      </c>
      <c r="B560">
        <v>2091</v>
      </c>
      <c r="C560">
        <v>1483</v>
      </c>
    </row>
    <row r="561" spans="1:3" x14ac:dyDescent="0.45">
      <c r="A561">
        <v>560</v>
      </c>
      <c r="B561">
        <v>2091</v>
      </c>
      <c r="C561">
        <v>1491</v>
      </c>
    </row>
    <row r="562" spans="1:3" x14ac:dyDescent="0.45">
      <c r="A562">
        <v>561</v>
      </c>
      <c r="B562">
        <v>2099</v>
      </c>
      <c r="C562">
        <v>1491</v>
      </c>
    </row>
    <row r="563" spans="1:3" x14ac:dyDescent="0.45">
      <c r="A563">
        <v>562</v>
      </c>
      <c r="B563">
        <v>2099</v>
      </c>
      <c r="C563">
        <v>1499</v>
      </c>
    </row>
    <row r="564" spans="1:3" x14ac:dyDescent="0.45">
      <c r="A564">
        <v>563</v>
      </c>
      <c r="B564">
        <v>2102</v>
      </c>
      <c r="C564">
        <v>1502</v>
      </c>
    </row>
    <row r="565" spans="1:3" x14ac:dyDescent="0.45">
      <c r="A565">
        <v>564</v>
      </c>
      <c r="B565">
        <v>2105</v>
      </c>
      <c r="C565">
        <v>1505</v>
      </c>
    </row>
    <row r="566" spans="1:3" x14ac:dyDescent="0.45">
      <c r="A566">
        <v>565</v>
      </c>
      <c r="B566">
        <v>2113</v>
      </c>
      <c r="C566">
        <v>1505</v>
      </c>
    </row>
    <row r="567" spans="1:3" x14ac:dyDescent="0.45">
      <c r="A567">
        <v>566</v>
      </c>
      <c r="B567">
        <v>2116</v>
      </c>
      <c r="C567">
        <v>1508</v>
      </c>
    </row>
    <row r="568" spans="1:3" x14ac:dyDescent="0.45">
      <c r="A568">
        <v>567</v>
      </c>
      <c r="B568">
        <v>2119</v>
      </c>
      <c r="C568">
        <v>1511</v>
      </c>
    </row>
    <row r="569" spans="1:3" x14ac:dyDescent="0.45">
      <c r="A569">
        <v>568</v>
      </c>
      <c r="B569">
        <v>2122</v>
      </c>
      <c r="C569">
        <v>1514</v>
      </c>
    </row>
    <row r="570" spans="1:3" x14ac:dyDescent="0.45">
      <c r="A570">
        <v>569</v>
      </c>
      <c r="B570">
        <v>2125</v>
      </c>
      <c r="C570">
        <v>1517</v>
      </c>
    </row>
    <row r="571" spans="1:3" x14ac:dyDescent="0.45">
      <c r="A571">
        <v>570</v>
      </c>
      <c r="B571">
        <v>2128</v>
      </c>
      <c r="C571">
        <v>1520</v>
      </c>
    </row>
    <row r="572" spans="1:3" x14ac:dyDescent="0.45">
      <c r="A572">
        <v>571</v>
      </c>
      <c r="B572">
        <v>2131</v>
      </c>
      <c r="C572">
        <v>1523</v>
      </c>
    </row>
    <row r="573" spans="1:3" x14ac:dyDescent="0.45">
      <c r="A573">
        <v>572</v>
      </c>
      <c r="B573">
        <v>2134</v>
      </c>
      <c r="C573">
        <v>1526</v>
      </c>
    </row>
    <row r="574" spans="1:3" x14ac:dyDescent="0.45">
      <c r="A574">
        <v>573</v>
      </c>
      <c r="B574">
        <v>2137</v>
      </c>
      <c r="C574">
        <v>1529</v>
      </c>
    </row>
    <row r="575" spans="1:3" x14ac:dyDescent="0.45">
      <c r="A575">
        <v>574</v>
      </c>
      <c r="B575">
        <v>2140</v>
      </c>
      <c r="C575">
        <v>1532</v>
      </c>
    </row>
    <row r="576" spans="1:3" x14ac:dyDescent="0.45">
      <c r="A576">
        <v>575</v>
      </c>
      <c r="B576">
        <v>2143</v>
      </c>
      <c r="C576">
        <v>1535</v>
      </c>
    </row>
    <row r="577" spans="1:3" x14ac:dyDescent="0.45">
      <c r="A577">
        <v>576</v>
      </c>
      <c r="B577">
        <v>2151</v>
      </c>
      <c r="C577">
        <v>1535</v>
      </c>
    </row>
    <row r="578" spans="1:3" x14ac:dyDescent="0.45">
      <c r="A578">
        <v>577</v>
      </c>
      <c r="B578">
        <v>2151</v>
      </c>
      <c r="C578">
        <v>1543</v>
      </c>
    </row>
    <row r="579" spans="1:3" x14ac:dyDescent="0.45">
      <c r="A579">
        <v>578</v>
      </c>
      <c r="B579">
        <v>2154</v>
      </c>
      <c r="C579">
        <v>1546</v>
      </c>
    </row>
    <row r="580" spans="1:3" x14ac:dyDescent="0.45">
      <c r="A580">
        <v>579</v>
      </c>
      <c r="B580">
        <v>2157</v>
      </c>
      <c r="C580">
        <v>1549</v>
      </c>
    </row>
    <row r="581" spans="1:3" x14ac:dyDescent="0.45">
      <c r="A581">
        <v>580</v>
      </c>
      <c r="B581">
        <v>2160</v>
      </c>
      <c r="C581">
        <v>1552</v>
      </c>
    </row>
    <row r="582" spans="1:3" x14ac:dyDescent="0.45">
      <c r="A582">
        <v>581</v>
      </c>
      <c r="B582">
        <v>2163</v>
      </c>
      <c r="C582">
        <v>1555</v>
      </c>
    </row>
    <row r="583" spans="1:3" x14ac:dyDescent="0.45">
      <c r="A583">
        <v>582</v>
      </c>
      <c r="B583">
        <v>2166</v>
      </c>
      <c r="C583">
        <v>1558</v>
      </c>
    </row>
    <row r="584" spans="1:3" x14ac:dyDescent="0.45">
      <c r="A584">
        <v>583</v>
      </c>
      <c r="B584">
        <v>2169</v>
      </c>
      <c r="C584">
        <v>1561</v>
      </c>
    </row>
    <row r="585" spans="1:3" x14ac:dyDescent="0.45">
      <c r="A585">
        <v>584</v>
      </c>
      <c r="B585">
        <v>2177</v>
      </c>
      <c r="C585">
        <v>1561</v>
      </c>
    </row>
    <row r="586" spans="1:3" x14ac:dyDescent="0.45">
      <c r="A586">
        <v>585</v>
      </c>
      <c r="B586">
        <v>2180</v>
      </c>
      <c r="C586">
        <v>1564</v>
      </c>
    </row>
    <row r="587" spans="1:3" x14ac:dyDescent="0.45">
      <c r="A587">
        <v>586</v>
      </c>
      <c r="B587">
        <v>2183</v>
      </c>
      <c r="C587">
        <v>1567</v>
      </c>
    </row>
    <row r="588" spans="1:3" x14ac:dyDescent="0.45">
      <c r="A588">
        <v>587</v>
      </c>
      <c r="B588">
        <v>2191</v>
      </c>
      <c r="C588">
        <v>1567</v>
      </c>
    </row>
    <row r="589" spans="1:3" x14ac:dyDescent="0.45">
      <c r="A589">
        <v>588</v>
      </c>
      <c r="B589">
        <v>2194</v>
      </c>
      <c r="C589">
        <v>1570</v>
      </c>
    </row>
    <row r="590" spans="1:3" x14ac:dyDescent="0.45">
      <c r="A590">
        <v>589</v>
      </c>
      <c r="B590">
        <v>2197</v>
      </c>
      <c r="C590">
        <v>1573</v>
      </c>
    </row>
    <row r="591" spans="1:3" x14ac:dyDescent="0.45">
      <c r="A591">
        <v>590</v>
      </c>
      <c r="B591">
        <v>2205</v>
      </c>
      <c r="C591">
        <v>1573</v>
      </c>
    </row>
    <row r="592" spans="1:3" x14ac:dyDescent="0.45">
      <c r="A592">
        <v>591</v>
      </c>
      <c r="B592">
        <v>2208</v>
      </c>
      <c r="C592">
        <v>1576</v>
      </c>
    </row>
    <row r="593" spans="1:3" x14ac:dyDescent="0.45">
      <c r="A593">
        <v>592</v>
      </c>
      <c r="B593">
        <v>2211</v>
      </c>
      <c r="C593">
        <v>1579</v>
      </c>
    </row>
    <row r="594" spans="1:3" x14ac:dyDescent="0.45">
      <c r="A594">
        <v>593</v>
      </c>
      <c r="B594">
        <v>2219</v>
      </c>
      <c r="C594">
        <v>1579</v>
      </c>
    </row>
    <row r="595" spans="1:3" x14ac:dyDescent="0.45">
      <c r="A595">
        <v>594</v>
      </c>
      <c r="B595">
        <v>2222</v>
      </c>
      <c r="C595">
        <v>1582</v>
      </c>
    </row>
    <row r="596" spans="1:3" x14ac:dyDescent="0.45">
      <c r="A596">
        <v>595</v>
      </c>
      <c r="B596">
        <v>2230</v>
      </c>
      <c r="C596">
        <v>1582</v>
      </c>
    </row>
    <row r="597" spans="1:3" x14ac:dyDescent="0.45">
      <c r="A597">
        <v>596</v>
      </c>
      <c r="B597">
        <v>2233</v>
      </c>
      <c r="C597">
        <v>1585</v>
      </c>
    </row>
    <row r="598" spans="1:3" x14ac:dyDescent="0.45">
      <c r="A598">
        <v>597</v>
      </c>
      <c r="B598">
        <v>2236</v>
      </c>
      <c r="C598">
        <v>1588</v>
      </c>
    </row>
    <row r="599" spans="1:3" x14ac:dyDescent="0.45">
      <c r="A599">
        <v>598</v>
      </c>
      <c r="B599">
        <v>2239</v>
      </c>
      <c r="C599">
        <v>1591</v>
      </c>
    </row>
    <row r="600" spans="1:3" x14ac:dyDescent="0.45">
      <c r="A600">
        <v>599</v>
      </c>
      <c r="B600">
        <v>2242</v>
      </c>
      <c r="C600">
        <v>1594</v>
      </c>
    </row>
    <row r="601" spans="1:3" x14ac:dyDescent="0.45">
      <c r="A601">
        <v>600</v>
      </c>
      <c r="B601">
        <v>2250</v>
      </c>
      <c r="C601">
        <v>1594</v>
      </c>
    </row>
    <row r="602" spans="1:3" x14ac:dyDescent="0.45">
      <c r="A602">
        <v>601</v>
      </c>
      <c r="B602">
        <v>2253</v>
      </c>
      <c r="C602">
        <v>1597</v>
      </c>
    </row>
    <row r="603" spans="1:3" x14ac:dyDescent="0.45">
      <c r="A603">
        <v>602</v>
      </c>
      <c r="B603">
        <v>2256</v>
      </c>
      <c r="C603">
        <v>1600</v>
      </c>
    </row>
    <row r="604" spans="1:3" x14ac:dyDescent="0.45">
      <c r="A604">
        <v>603</v>
      </c>
      <c r="B604">
        <v>2259</v>
      </c>
      <c r="C604">
        <v>1603</v>
      </c>
    </row>
    <row r="605" spans="1:3" x14ac:dyDescent="0.45">
      <c r="A605">
        <v>604</v>
      </c>
      <c r="B605">
        <v>2262</v>
      </c>
      <c r="C605">
        <v>1606</v>
      </c>
    </row>
    <row r="606" spans="1:3" x14ac:dyDescent="0.45">
      <c r="A606">
        <v>605</v>
      </c>
      <c r="B606">
        <v>2265</v>
      </c>
      <c r="C606">
        <v>1609</v>
      </c>
    </row>
    <row r="607" spans="1:3" x14ac:dyDescent="0.45">
      <c r="A607">
        <v>606</v>
      </c>
      <c r="B607">
        <v>2268</v>
      </c>
      <c r="C607">
        <v>1612</v>
      </c>
    </row>
    <row r="608" spans="1:3" x14ac:dyDescent="0.45">
      <c r="A608">
        <v>607</v>
      </c>
      <c r="B608">
        <v>2276</v>
      </c>
      <c r="C608">
        <v>1612</v>
      </c>
    </row>
    <row r="609" spans="1:3" x14ac:dyDescent="0.45">
      <c r="A609">
        <v>608</v>
      </c>
      <c r="B609">
        <v>2279</v>
      </c>
      <c r="C609">
        <v>1615</v>
      </c>
    </row>
    <row r="610" spans="1:3" x14ac:dyDescent="0.45">
      <c r="A610">
        <v>609</v>
      </c>
      <c r="B610">
        <v>2287</v>
      </c>
      <c r="C610">
        <v>1615</v>
      </c>
    </row>
    <row r="611" spans="1:3" x14ac:dyDescent="0.45">
      <c r="A611">
        <v>610</v>
      </c>
      <c r="B611">
        <v>2290</v>
      </c>
      <c r="C611">
        <v>1618</v>
      </c>
    </row>
    <row r="612" spans="1:3" x14ac:dyDescent="0.45">
      <c r="A612">
        <v>611</v>
      </c>
      <c r="B612">
        <v>2293</v>
      </c>
      <c r="C612">
        <v>1621</v>
      </c>
    </row>
    <row r="613" spans="1:3" x14ac:dyDescent="0.45">
      <c r="A613">
        <v>612</v>
      </c>
      <c r="B613">
        <v>2296</v>
      </c>
      <c r="C613">
        <v>1624</v>
      </c>
    </row>
    <row r="614" spans="1:3" x14ac:dyDescent="0.45">
      <c r="A614">
        <v>613</v>
      </c>
      <c r="B614">
        <v>2304</v>
      </c>
      <c r="C614">
        <v>1624</v>
      </c>
    </row>
    <row r="615" spans="1:3" x14ac:dyDescent="0.45">
      <c r="A615">
        <v>614</v>
      </c>
      <c r="B615">
        <v>2304</v>
      </c>
      <c r="C615">
        <v>1632</v>
      </c>
    </row>
    <row r="616" spans="1:3" x14ac:dyDescent="0.45">
      <c r="A616">
        <v>615</v>
      </c>
      <c r="B616">
        <v>2307</v>
      </c>
      <c r="C616">
        <v>1635</v>
      </c>
    </row>
    <row r="617" spans="1:3" x14ac:dyDescent="0.45">
      <c r="A617">
        <v>616</v>
      </c>
      <c r="B617">
        <v>2315</v>
      </c>
      <c r="C617">
        <v>1635</v>
      </c>
    </row>
    <row r="618" spans="1:3" x14ac:dyDescent="0.45">
      <c r="A618">
        <v>617</v>
      </c>
      <c r="B618">
        <v>2315</v>
      </c>
      <c r="C618">
        <v>1643</v>
      </c>
    </row>
    <row r="619" spans="1:3" x14ac:dyDescent="0.45">
      <c r="A619">
        <v>618</v>
      </c>
      <c r="B619">
        <v>2323</v>
      </c>
      <c r="C619">
        <v>1643</v>
      </c>
    </row>
    <row r="620" spans="1:3" x14ac:dyDescent="0.45">
      <c r="A620">
        <v>619</v>
      </c>
      <c r="B620">
        <v>2323</v>
      </c>
      <c r="C620">
        <v>1651</v>
      </c>
    </row>
    <row r="621" spans="1:3" x14ac:dyDescent="0.45">
      <c r="A621">
        <v>620</v>
      </c>
      <c r="B621">
        <v>2331</v>
      </c>
      <c r="C621">
        <v>1651</v>
      </c>
    </row>
    <row r="622" spans="1:3" x14ac:dyDescent="0.45">
      <c r="A622">
        <v>621</v>
      </c>
      <c r="B622">
        <v>2334</v>
      </c>
      <c r="C622">
        <v>1654</v>
      </c>
    </row>
    <row r="623" spans="1:3" x14ac:dyDescent="0.45">
      <c r="A623">
        <v>622</v>
      </c>
      <c r="B623">
        <v>2337</v>
      </c>
      <c r="C623">
        <v>1657</v>
      </c>
    </row>
    <row r="624" spans="1:3" x14ac:dyDescent="0.45">
      <c r="A624">
        <v>623</v>
      </c>
      <c r="B624">
        <v>2340</v>
      </c>
      <c r="C624">
        <v>1660</v>
      </c>
    </row>
    <row r="625" spans="1:3" x14ac:dyDescent="0.45">
      <c r="A625">
        <v>624</v>
      </c>
      <c r="B625">
        <v>2343</v>
      </c>
      <c r="C625">
        <v>1663</v>
      </c>
    </row>
    <row r="626" spans="1:3" x14ac:dyDescent="0.45">
      <c r="A626">
        <v>625</v>
      </c>
      <c r="B626">
        <v>2351</v>
      </c>
      <c r="C626">
        <v>1663</v>
      </c>
    </row>
    <row r="627" spans="1:3" x14ac:dyDescent="0.45">
      <c r="A627">
        <v>626</v>
      </c>
      <c r="B627">
        <v>2352</v>
      </c>
      <c r="C627">
        <v>1664</v>
      </c>
    </row>
    <row r="628" spans="1:3" x14ac:dyDescent="0.45">
      <c r="A628">
        <v>627</v>
      </c>
      <c r="B628">
        <v>2355</v>
      </c>
      <c r="C628">
        <v>1667</v>
      </c>
    </row>
    <row r="629" spans="1:3" x14ac:dyDescent="0.45">
      <c r="A629">
        <v>628</v>
      </c>
      <c r="B629">
        <v>2358</v>
      </c>
      <c r="C629">
        <v>1670</v>
      </c>
    </row>
    <row r="630" spans="1:3" x14ac:dyDescent="0.45">
      <c r="A630">
        <v>629</v>
      </c>
      <c r="B630">
        <v>2361</v>
      </c>
      <c r="C630">
        <v>1673</v>
      </c>
    </row>
    <row r="631" spans="1:3" x14ac:dyDescent="0.45">
      <c r="A631">
        <v>630</v>
      </c>
      <c r="B631">
        <v>2364</v>
      </c>
      <c r="C631">
        <v>1676</v>
      </c>
    </row>
    <row r="632" spans="1:3" x14ac:dyDescent="0.45">
      <c r="A632">
        <v>631</v>
      </c>
      <c r="B632">
        <v>2367</v>
      </c>
      <c r="C632">
        <v>1679</v>
      </c>
    </row>
    <row r="633" spans="1:3" x14ac:dyDescent="0.45">
      <c r="A633">
        <v>632</v>
      </c>
      <c r="B633">
        <v>2370</v>
      </c>
      <c r="C633">
        <v>1682</v>
      </c>
    </row>
    <row r="634" spans="1:3" x14ac:dyDescent="0.45">
      <c r="A634">
        <v>633</v>
      </c>
      <c r="B634">
        <v>2378</v>
      </c>
      <c r="C634">
        <v>1682</v>
      </c>
    </row>
    <row r="635" spans="1:3" x14ac:dyDescent="0.45">
      <c r="A635">
        <v>634</v>
      </c>
      <c r="B635">
        <v>2386</v>
      </c>
      <c r="C635">
        <v>1682</v>
      </c>
    </row>
    <row r="636" spans="1:3" x14ac:dyDescent="0.45">
      <c r="A636">
        <v>635</v>
      </c>
      <c r="B636">
        <v>2386</v>
      </c>
      <c r="C636">
        <v>1690</v>
      </c>
    </row>
    <row r="637" spans="1:3" x14ac:dyDescent="0.45">
      <c r="A637">
        <v>636</v>
      </c>
      <c r="B637">
        <v>2389</v>
      </c>
      <c r="C637">
        <v>1693</v>
      </c>
    </row>
    <row r="638" spans="1:3" x14ac:dyDescent="0.45">
      <c r="A638">
        <v>637</v>
      </c>
      <c r="B638">
        <v>2392</v>
      </c>
      <c r="C638">
        <v>1696</v>
      </c>
    </row>
    <row r="639" spans="1:3" x14ac:dyDescent="0.45">
      <c r="A639">
        <v>638</v>
      </c>
      <c r="B639">
        <v>2395</v>
      </c>
      <c r="C639">
        <v>1699</v>
      </c>
    </row>
    <row r="640" spans="1:3" x14ac:dyDescent="0.45">
      <c r="A640">
        <v>639</v>
      </c>
      <c r="B640">
        <v>2403</v>
      </c>
      <c r="C640">
        <v>1699</v>
      </c>
    </row>
    <row r="641" spans="1:3" x14ac:dyDescent="0.45">
      <c r="A641">
        <v>640</v>
      </c>
      <c r="B641">
        <v>2411</v>
      </c>
      <c r="C641">
        <v>1699</v>
      </c>
    </row>
    <row r="642" spans="1:3" x14ac:dyDescent="0.45">
      <c r="A642">
        <v>641</v>
      </c>
      <c r="B642">
        <v>2411</v>
      </c>
      <c r="C642">
        <v>1707</v>
      </c>
    </row>
    <row r="643" spans="1:3" x14ac:dyDescent="0.45">
      <c r="A643">
        <v>642</v>
      </c>
      <c r="B643">
        <v>2414</v>
      </c>
      <c r="C643">
        <v>1710</v>
      </c>
    </row>
    <row r="644" spans="1:3" x14ac:dyDescent="0.45">
      <c r="A644">
        <v>643</v>
      </c>
      <c r="B644">
        <v>2417</v>
      </c>
      <c r="C644">
        <v>1713</v>
      </c>
    </row>
    <row r="645" spans="1:3" x14ac:dyDescent="0.45">
      <c r="A645">
        <v>644</v>
      </c>
      <c r="B645">
        <v>2420</v>
      </c>
      <c r="C645">
        <v>1716</v>
      </c>
    </row>
    <row r="646" spans="1:3" x14ac:dyDescent="0.45">
      <c r="A646">
        <v>645</v>
      </c>
      <c r="B646">
        <v>2423</v>
      </c>
      <c r="C646">
        <v>1719</v>
      </c>
    </row>
    <row r="647" spans="1:3" x14ac:dyDescent="0.45">
      <c r="A647">
        <v>646</v>
      </c>
      <c r="B647">
        <v>2426</v>
      </c>
      <c r="C647">
        <v>1722</v>
      </c>
    </row>
    <row r="648" spans="1:3" x14ac:dyDescent="0.45">
      <c r="A648">
        <v>647</v>
      </c>
      <c r="B648">
        <v>2429</v>
      </c>
      <c r="C648">
        <v>1725</v>
      </c>
    </row>
    <row r="649" spans="1:3" x14ac:dyDescent="0.45">
      <c r="A649">
        <v>648</v>
      </c>
      <c r="B649">
        <v>2432</v>
      </c>
      <c r="C649">
        <v>1728</v>
      </c>
    </row>
    <row r="650" spans="1:3" x14ac:dyDescent="0.45">
      <c r="A650">
        <v>649</v>
      </c>
      <c r="B650">
        <v>2435</v>
      </c>
      <c r="C650">
        <v>1731</v>
      </c>
    </row>
    <row r="651" spans="1:3" x14ac:dyDescent="0.45">
      <c r="A651">
        <v>650</v>
      </c>
      <c r="B651">
        <v>2443</v>
      </c>
      <c r="C651">
        <v>1731</v>
      </c>
    </row>
    <row r="652" spans="1:3" x14ac:dyDescent="0.45">
      <c r="A652">
        <v>651</v>
      </c>
      <c r="B652">
        <v>2451</v>
      </c>
      <c r="C652">
        <v>1731</v>
      </c>
    </row>
    <row r="653" spans="1:3" x14ac:dyDescent="0.45">
      <c r="A653">
        <v>652</v>
      </c>
      <c r="B653">
        <v>2459</v>
      </c>
      <c r="C653">
        <v>1731</v>
      </c>
    </row>
    <row r="654" spans="1:3" x14ac:dyDescent="0.45">
      <c r="A654">
        <v>653</v>
      </c>
      <c r="B654">
        <v>2459</v>
      </c>
      <c r="C654">
        <v>1739</v>
      </c>
    </row>
    <row r="655" spans="1:3" x14ac:dyDescent="0.45">
      <c r="A655">
        <v>654</v>
      </c>
      <c r="B655">
        <v>2467</v>
      </c>
      <c r="C655">
        <v>1739</v>
      </c>
    </row>
    <row r="656" spans="1:3" x14ac:dyDescent="0.45">
      <c r="A656">
        <v>655</v>
      </c>
      <c r="B656">
        <v>2470</v>
      </c>
      <c r="C656">
        <v>1742</v>
      </c>
    </row>
    <row r="657" spans="1:3" x14ac:dyDescent="0.45">
      <c r="A657">
        <v>656</v>
      </c>
      <c r="B657">
        <v>2473</v>
      </c>
      <c r="C657">
        <v>1745</v>
      </c>
    </row>
    <row r="658" spans="1:3" x14ac:dyDescent="0.45">
      <c r="A658">
        <v>657</v>
      </c>
      <c r="B658">
        <v>2476</v>
      </c>
      <c r="C658">
        <v>1748</v>
      </c>
    </row>
    <row r="659" spans="1:3" x14ac:dyDescent="0.45">
      <c r="A659">
        <v>658</v>
      </c>
      <c r="B659">
        <v>2479</v>
      </c>
      <c r="C659">
        <v>1751</v>
      </c>
    </row>
    <row r="660" spans="1:3" x14ac:dyDescent="0.45">
      <c r="A660">
        <v>659</v>
      </c>
      <c r="B660">
        <v>2482</v>
      </c>
      <c r="C660">
        <v>1754</v>
      </c>
    </row>
    <row r="661" spans="1:3" x14ac:dyDescent="0.45">
      <c r="A661">
        <v>660</v>
      </c>
      <c r="B661">
        <v>2490</v>
      </c>
      <c r="C661">
        <v>1754</v>
      </c>
    </row>
    <row r="662" spans="1:3" x14ac:dyDescent="0.45">
      <c r="A662">
        <v>661</v>
      </c>
      <c r="B662">
        <v>2490</v>
      </c>
      <c r="C662">
        <v>1762</v>
      </c>
    </row>
    <row r="663" spans="1:3" x14ac:dyDescent="0.45">
      <c r="A663">
        <v>662</v>
      </c>
      <c r="B663">
        <v>2493</v>
      </c>
      <c r="C663">
        <v>1765</v>
      </c>
    </row>
    <row r="664" spans="1:3" x14ac:dyDescent="0.45">
      <c r="A664">
        <v>663</v>
      </c>
      <c r="B664">
        <v>2496</v>
      </c>
      <c r="C664">
        <v>1768</v>
      </c>
    </row>
    <row r="665" spans="1:3" x14ac:dyDescent="0.45">
      <c r="A665">
        <v>664</v>
      </c>
      <c r="B665">
        <v>2499</v>
      </c>
      <c r="C665">
        <v>1771</v>
      </c>
    </row>
    <row r="666" spans="1:3" x14ac:dyDescent="0.45">
      <c r="A666">
        <v>665</v>
      </c>
      <c r="B666">
        <v>2502</v>
      </c>
      <c r="C666">
        <v>1774</v>
      </c>
    </row>
    <row r="667" spans="1:3" x14ac:dyDescent="0.45">
      <c r="A667">
        <v>666</v>
      </c>
      <c r="B667">
        <v>2510</v>
      </c>
      <c r="C667">
        <v>1774</v>
      </c>
    </row>
    <row r="668" spans="1:3" x14ac:dyDescent="0.45">
      <c r="A668">
        <v>667</v>
      </c>
      <c r="B668">
        <v>2510</v>
      </c>
      <c r="C668">
        <v>1782</v>
      </c>
    </row>
    <row r="669" spans="1:3" x14ac:dyDescent="0.45">
      <c r="A669">
        <v>668</v>
      </c>
      <c r="B669">
        <v>2513</v>
      </c>
      <c r="C669">
        <v>1785</v>
      </c>
    </row>
    <row r="670" spans="1:3" x14ac:dyDescent="0.45">
      <c r="A670">
        <v>669</v>
      </c>
      <c r="B670">
        <v>2521</v>
      </c>
      <c r="C670">
        <v>1785</v>
      </c>
    </row>
    <row r="671" spans="1:3" x14ac:dyDescent="0.45">
      <c r="A671">
        <v>670</v>
      </c>
      <c r="B671">
        <v>2521</v>
      </c>
      <c r="C671">
        <v>1793</v>
      </c>
    </row>
    <row r="672" spans="1:3" x14ac:dyDescent="0.45">
      <c r="A672">
        <v>671</v>
      </c>
      <c r="B672">
        <v>2529</v>
      </c>
      <c r="C672">
        <v>1793</v>
      </c>
    </row>
    <row r="673" spans="1:3" x14ac:dyDescent="0.45">
      <c r="A673">
        <v>672</v>
      </c>
      <c r="B673">
        <v>2532</v>
      </c>
      <c r="C673">
        <v>1796</v>
      </c>
    </row>
    <row r="674" spans="1:3" x14ac:dyDescent="0.45">
      <c r="A674">
        <v>673</v>
      </c>
      <c r="B674">
        <v>2535</v>
      </c>
      <c r="C674">
        <v>1799</v>
      </c>
    </row>
    <row r="675" spans="1:3" x14ac:dyDescent="0.45">
      <c r="A675">
        <v>674</v>
      </c>
      <c r="B675">
        <v>2538</v>
      </c>
      <c r="C675">
        <v>1802</v>
      </c>
    </row>
    <row r="676" spans="1:3" x14ac:dyDescent="0.45">
      <c r="A676">
        <v>675</v>
      </c>
      <c r="B676">
        <v>2546</v>
      </c>
      <c r="C676">
        <v>1802</v>
      </c>
    </row>
    <row r="677" spans="1:3" x14ac:dyDescent="0.45">
      <c r="A677">
        <v>676</v>
      </c>
      <c r="B677">
        <v>2549</v>
      </c>
      <c r="C677">
        <v>1805</v>
      </c>
    </row>
    <row r="678" spans="1:3" x14ac:dyDescent="0.45">
      <c r="A678">
        <v>677</v>
      </c>
      <c r="B678">
        <v>2552</v>
      </c>
      <c r="C678">
        <v>1808</v>
      </c>
    </row>
    <row r="679" spans="1:3" x14ac:dyDescent="0.45">
      <c r="A679">
        <v>678</v>
      </c>
      <c r="B679">
        <v>2555</v>
      </c>
      <c r="C679">
        <v>1811</v>
      </c>
    </row>
    <row r="680" spans="1:3" x14ac:dyDescent="0.45">
      <c r="A680">
        <v>679</v>
      </c>
      <c r="B680">
        <v>2558</v>
      </c>
      <c r="C680">
        <v>1814</v>
      </c>
    </row>
    <row r="681" spans="1:3" x14ac:dyDescent="0.45">
      <c r="A681">
        <v>680</v>
      </c>
      <c r="B681">
        <v>2561</v>
      </c>
      <c r="C681">
        <v>1817</v>
      </c>
    </row>
    <row r="682" spans="1:3" x14ac:dyDescent="0.45">
      <c r="A682">
        <v>681</v>
      </c>
      <c r="B682">
        <v>2564</v>
      </c>
      <c r="C682">
        <v>1820</v>
      </c>
    </row>
    <row r="683" spans="1:3" x14ac:dyDescent="0.45">
      <c r="A683">
        <v>682</v>
      </c>
      <c r="B683">
        <v>2567</v>
      </c>
      <c r="C683">
        <v>1823</v>
      </c>
    </row>
    <row r="684" spans="1:3" x14ac:dyDescent="0.45">
      <c r="A684">
        <v>683</v>
      </c>
      <c r="B684">
        <v>2570</v>
      </c>
      <c r="C684">
        <v>1826</v>
      </c>
    </row>
    <row r="685" spans="1:3" x14ac:dyDescent="0.45">
      <c r="A685">
        <v>684</v>
      </c>
      <c r="B685">
        <v>2578</v>
      </c>
      <c r="C685">
        <v>1826</v>
      </c>
    </row>
    <row r="686" spans="1:3" x14ac:dyDescent="0.45">
      <c r="A686">
        <v>685</v>
      </c>
      <c r="B686">
        <v>2586</v>
      </c>
      <c r="C686">
        <v>1826</v>
      </c>
    </row>
    <row r="687" spans="1:3" x14ac:dyDescent="0.45">
      <c r="A687">
        <v>686</v>
      </c>
      <c r="B687">
        <v>2589</v>
      </c>
      <c r="C687">
        <v>1829</v>
      </c>
    </row>
    <row r="688" spans="1:3" x14ac:dyDescent="0.45">
      <c r="A688">
        <v>687</v>
      </c>
      <c r="B688">
        <v>2592</v>
      </c>
      <c r="C688">
        <v>1832</v>
      </c>
    </row>
    <row r="689" spans="1:3" x14ac:dyDescent="0.45">
      <c r="A689">
        <v>688</v>
      </c>
      <c r="B689">
        <v>2595</v>
      </c>
      <c r="C689">
        <v>1835</v>
      </c>
    </row>
    <row r="690" spans="1:3" x14ac:dyDescent="0.45">
      <c r="A690">
        <v>689</v>
      </c>
      <c r="B690">
        <v>2598</v>
      </c>
      <c r="C690">
        <v>1838</v>
      </c>
    </row>
    <row r="691" spans="1:3" x14ac:dyDescent="0.45">
      <c r="A691">
        <v>690</v>
      </c>
      <c r="B691">
        <v>2606</v>
      </c>
      <c r="C691">
        <v>1838</v>
      </c>
    </row>
    <row r="692" spans="1:3" x14ac:dyDescent="0.45">
      <c r="A692">
        <v>691</v>
      </c>
      <c r="B692">
        <v>2607</v>
      </c>
      <c r="C692">
        <v>1839</v>
      </c>
    </row>
    <row r="693" spans="1:3" x14ac:dyDescent="0.45">
      <c r="A693">
        <v>692</v>
      </c>
      <c r="B693">
        <v>2607</v>
      </c>
      <c r="C693">
        <v>1847</v>
      </c>
    </row>
    <row r="694" spans="1:3" x14ac:dyDescent="0.45">
      <c r="A694">
        <v>693</v>
      </c>
      <c r="B694">
        <v>2615</v>
      </c>
      <c r="C694">
        <v>1847</v>
      </c>
    </row>
    <row r="695" spans="1:3" x14ac:dyDescent="0.45">
      <c r="A695">
        <v>694</v>
      </c>
      <c r="B695">
        <v>2615</v>
      </c>
      <c r="C695">
        <v>1855</v>
      </c>
    </row>
    <row r="696" spans="1:3" x14ac:dyDescent="0.45">
      <c r="A696">
        <v>695</v>
      </c>
      <c r="B696">
        <v>2618</v>
      </c>
      <c r="C696">
        <v>1858</v>
      </c>
    </row>
    <row r="697" spans="1:3" x14ac:dyDescent="0.45">
      <c r="A697">
        <v>696</v>
      </c>
      <c r="B697">
        <v>2621</v>
      </c>
      <c r="C697">
        <v>1861</v>
      </c>
    </row>
    <row r="698" spans="1:3" x14ac:dyDescent="0.45">
      <c r="A698">
        <v>697</v>
      </c>
      <c r="B698">
        <v>2629</v>
      </c>
      <c r="C698">
        <v>1861</v>
      </c>
    </row>
    <row r="699" spans="1:3" x14ac:dyDescent="0.45">
      <c r="A699">
        <v>698</v>
      </c>
      <c r="B699">
        <v>2629</v>
      </c>
      <c r="C699">
        <v>1869</v>
      </c>
    </row>
    <row r="700" spans="1:3" x14ac:dyDescent="0.45">
      <c r="A700">
        <v>699</v>
      </c>
      <c r="B700">
        <v>2632</v>
      </c>
      <c r="C700">
        <v>1872</v>
      </c>
    </row>
    <row r="701" spans="1:3" x14ac:dyDescent="0.45">
      <c r="A701">
        <v>700</v>
      </c>
      <c r="B701">
        <v>2635</v>
      </c>
      <c r="C701">
        <v>1875</v>
      </c>
    </row>
    <row r="702" spans="1:3" x14ac:dyDescent="0.45">
      <c r="A702">
        <v>701</v>
      </c>
      <c r="B702">
        <v>2638</v>
      </c>
      <c r="C702">
        <v>1878</v>
      </c>
    </row>
    <row r="703" spans="1:3" x14ac:dyDescent="0.45">
      <c r="A703">
        <v>702</v>
      </c>
      <c r="B703">
        <v>2641</v>
      </c>
      <c r="C703">
        <v>1881</v>
      </c>
    </row>
    <row r="704" spans="1:3" x14ac:dyDescent="0.45">
      <c r="A704">
        <v>703</v>
      </c>
      <c r="B704">
        <v>2649</v>
      </c>
      <c r="C704">
        <v>1881</v>
      </c>
    </row>
    <row r="705" spans="1:3" x14ac:dyDescent="0.45">
      <c r="A705">
        <v>704</v>
      </c>
      <c r="B705">
        <v>2650</v>
      </c>
      <c r="C705">
        <v>1882</v>
      </c>
    </row>
    <row r="706" spans="1:3" x14ac:dyDescent="0.45">
      <c r="A706">
        <v>705</v>
      </c>
      <c r="B706">
        <v>2650</v>
      </c>
      <c r="C706">
        <v>1890</v>
      </c>
    </row>
    <row r="707" spans="1:3" x14ac:dyDescent="0.45">
      <c r="A707">
        <v>706</v>
      </c>
      <c r="B707">
        <v>2658</v>
      </c>
      <c r="C707">
        <v>1890</v>
      </c>
    </row>
    <row r="708" spans="1:3" x14ac:dyDescent="0.45">
      <c r="A708">
        <v>707</v>
      </c>
      <c r="B708">
        <v>2659</v>
      </c>
      <c r="C708">
        <v>1891</v>
      </c>
    </row>
    <row r="709" spans="1:3" x14ac:dyDescent="0.45">
      <c r="A709">
        <v>708</v>
      </c>
      <c r="B709">
        <v>2667</v>
      </c>
      <c r="C709">
        <v>1891</v>
      </c>
    </row>
    <row r="710" spans="1:3" x14ac:dyDescent="0.45">
      <c r="A710">
        <v>709</v>
      </c>
      <c r="B710">
        <v>2670</v>
      </c>
      <c r="C710">
        <v>1894</v>
      </c>
    </row>
    <row r="711" spans="1:3" x14ac:dyDescent="0.45">
      <c r="A711">
        <v>710</v>
      </c>
      <c r="B711">
        <v>2673</v>
      </c>
      <c r="C711">
        <v>1897</v>
      </c>
    </row>
    <row r="712" spans="1:3" x14ac:dyDescent="0.45">
      <c r="A712">
        <v>711</v>
      </c>
      <c r="B712">
        <v>2676</v>
      </c>
      <c r="C712">
        <v>1900</v>
      </c>
    </row>
    <row r="713" spans="1:3" x14ac:dyDescent="0.45">
      <c r="A713">
        <v>712</v>
      </c>
      <c r="B713">
        <v>2679</v>
      </c>
      <c r="C713">
        <v>1903</v>
      </c>
    </row>
    <row r="714" spans="1:3" x14ac:dyDescent="0.45">
      <c r="A714">
        <v>713</v>
      </c>
      <c r="B714">
        <v>2682</v>
      </c>
      <c r="C714">
        <v>1906</v>
      </c>
    </row>
    <row r="715" spans="1:3" x14ac:dyDescent="0.45">
      <c r="A715">
        <v>714</v>
      </c>
      <c r="B715">
        <v>2685</v>
      </c>
      <c r="C715">
        <v>1909</v>
      </c>
    </row>
    <row r="716" spans="1:3" x14ac:dyDescent="0.45">
      <c r="A716">
        <v>715</v>
      </c>
      <c r="B716">
        <v>2688</v>
      </c>
      <c r="C716">
        <v>1912</v>
      </c>
    </row>
    <row r="717" spans="1:3" x14ac:dyDescent="0.45">
      <c r="A717">
        <v>716</v>
      </c>
      <c r="B717">
        <v>2691</v>
      </c>
      <c r="C717">
        <v>1915</v>
      </c>
    </row>
    <row r="718" spans="1:3" x14ac:dyDescent="0.45">
      <c r="A718">
        <v>717</v>
      </c>
      <c r="B718">
        <v>2694</v>
      </c>
      <c r="C718">
        <v>1918</v>
      </c>
    </row>
    <row r="719" spans="1:3" x14ac:dyDescent="0.45">
      <c r="A719">
        <v>718</v>
      </c>
      <c r="B719">
        <v>2697</v>
      </c>
      <c r="C719">
        <v>1921</v>
      </c>
    </row>
    <row r="720" spans="1:3" x14ac:dyDescent="0.45">
      <c r="A720">
        <v>719</v>
      </c>
      <c r="B720">
        <v>2705</v>
      </c>
      <c r="C720">
        <v>1921</v>
      </c>
    </row>
    <row r="721" spans="1:3" x14ac:dyDescent="0.45">
      <c r="A721">
        <v>720</v>
      </c>
      <c r="B721">
        <v>2713</v>
      </c>
      <c r="C721">
        <v>1921</v>
      </c>
    </row>
    <row r="722" spans="1:3" x14ac:dyDescent="0.45">
      <c r="A722">
        <v>721</v>
      </c>
      <c r="B722">
        <v>2713</v>
      </c>
      <c r="C722">
        <v>1929</v>
      </c>
    </row>
    <row r="723" spans="1:3" x14ac:dyDescent="0.45">
      <c r="A723">
        <v>722</v>
      </c>
      <c r="B723">
        <v>2721</v>
      </c>
      <c r="C723">
        <v>1929</v>
      </c>
    </row>
    <row r="724" spans="1:3" x14ac:dyDescent="0.45">
      <c r="A724">
        <v>723</v>
      </c>
      <c r="B724">
        <v>2729</v>
      </c>
      <c r="C724">
        <v>1929</v>
      </c>
    </row>
    <row r="725" spans="1:3" x14ac:dyDescent="0.45">
      <c r="A725">
        <v>724</v>
      </c>
      <c r="B725">
        <v>2737</v>
      </c>
      <c r="C725">
        <v>1929</v>
      </c>
    </row>
    <row r="726" spans="1:3" x14ac:dyDescent="0.45">
      <c r="A726">
        <v>725</v>
      </c>
      <c r="B726">
        <v>2737</v>
      </c>
      <c r="C726">
        <v>1937</v>
      </c>
    </row>
    <row r="727" spans="1:3" x14ac:dyDescent="0.45">
      <c r="A727">
        <v>726</v>
      </c>
      <c r="B727">
        <v>2740</v>
      </c>
      <c r="C727">
        <v>1940</v>
      </c>
    </row>
    <row r="728" spans="1:3" x14ac:dyDescent="0.45">
      <c r="A728">
        <v>727</v>
      </c>
      <c r="B728">
        <v>2743</v>
      </c>
      <c r="C728">
        <v>1943</v>
      </c>
    </row>
    <row r="729" spans="1:3" x14ac:dyDescent="0.45">
      <c r="A729">
        <v>728</v>
      </c>
      <c r="B729">
        <v>2746</v>
      </c>
      <c r="C729">
        <v>1946</v>
      </c>
    </row>
    <row r="730" spans="1:3" x14ac:dyDescent="0.45">
      <c r="A730">
        <v>729</v>
      </c>
      <c r="B730">
        <v>2749</v>
      </c>
      <c r="C730">
        <v>1949</v>
      </c>
    </row>
    <row r="731" spans="1:3" x14ac:dyDescent="0.45">
      <c r="A731">
        <v>730</v>
      </c>
      <c r="B731">
        <v>2752</v>
      </c>
      <c r="C731">
        <v>1952</v>
      </c>
    </row>
    <row r="732" spans="1:3" x14ac:dyDescent="0.45">
      <c r="A732">
        <v>731</v>
      </c>
      <c r="B732">
        <v>2755</v>
      </c>
      <c r="C732">
        <v>1955</v>
      </c>
    </row>
    <row r="733" spans="1:3" x14ac:dyDescent="0.45">
      <c r="A733">
        <v>732</v>
      </c>
      <c r="B733">
        <v>2758</v>
      </c>
      <c r="C733">
        <v>1958</v>
      </c>
    </row>
    <row r="734" spans="1:3" x14ac:dyDescent="0.45">
      <c r="A734">
        <v>733</v>
      </c>
      <c r="B734">
        <v>2766</v>
      </c>
      <c r="C734">
        <v>1958</v>
      </c>
    </row>
    <row r="735" spans="1:3" x14ac:dyDescent="0.45">
      <c r="A735">
        <v>734</v>
      </c>
      <c r="B735">
        <v>2767</v>
      </c>
      <c r="C735">
        <v>1959</v>
      </c>
    </row>
    <row r="736" spans="1:3" x14ac:dyDescent="0.45">
      <c r="A736">
        <v>735</v>
      </c>
      <c r="B736">
        <v>2770</v>
      </c>
      <c r="C736">
        <v>1962</v>
      </c>
    </row>
    <row r="737" spans="1:3" x14ac:dyDescent="0.45">
      <c r="A737">
        <v>736</v>
      </c>
      <c r="B737">
        <v>2778</v>
      </c>
      <c r="C737">
        <v>1962</v>
      </c>
    </row>
    <row r="738" spans="1:3" x14ac:dyDescent="0.45">
      <c r="A738">
        <v>737</v>
      </c>
      <c r="B738">
        <v>2779</v>
      </c>
      <c r="C738">
        <v>1963</v>
      </c>
    </row>
    <row r="739" spans="1:3" x14ac:dyDescent="0.45">
      <c r="A739">
        <v>738</v>
      </c>
      <c r="B739">
        <v>2782</v>
      </c>
      <c r="C739">
        <v>1966</v>
      </c>
    </row>
    <row r="740" spans="1:3" x14ac:dyDescent="0.45">
      <c r="A740">
        <v>739</v>
      </c>
      <c r="B740">
        <v>2790</v>
      </c>
      <c r="C740">
        <v>1966</v>
      </c>
    </row>
    <row r="741" spans="1:3" x14ac:dyDescent="0.45">
      <c r="A741">
        <v>740</v>
      </c>
      <c r="B741">
        <v>2793</v>
      </c>
      <c r="C741">
        <v>1969</v>
      </c>
    </row>
    <row r="742" spans="1:3" x14ac:dyDescent="0.45">
      <c r="A742">
        <v>741</v>
      </c>
      <c r="B742">
        <v>2796</v>
      </c>
      <c r="C742">
        <v>1972</v>
      </c>
    </row>
    <row r="743" spans="1:3" x14ac:dyDescent="0.45">
      <c r="A743">
        <v>742</v>
      </c>
      <c r="B743">
        <v>2804</v>
      </c>
      <c r="C743">
        <v>1972</v>
      </c>
    </row>
    <row r="744" spans="1:3" x14ac:dyDescent="0.45">
      <c r="A744">
        <v>743</v>
      </c>
      <c r="B744">
        <v>2804</v>
      </c>
      <c r="C744">
        <v>1980</v>
      </c>
    </row>
    <row r="745" spans="1:3" x14ac:dyDescent="0.45">
      <c r="A745">
        <v>744</v>
      </c>
      <c r="B745">
        <v>2807</v>
      </c>
      <c r="C745">
        <v>1983</v>
      </c>
    </row>
    <row r="746" spans="1:3" x14ac:dyDescent="0.45">
      <c r="A746">
        <v>745</v>
      </c>
      <c r="B746">
        <v>2815</v>
      </c>
      <c r="C746">
        <v>1983</v>
      </c>
    </row>
    <row r="747" spans="1:3" x14ac:dyDescent="0.45">
      <c r="A747">
        <v>746</v>
      </c>
      <c r="B747">
        <v>2815</v>
      </c>
      <c r="C747">
        <v>1991</v>
      </c>
    </row>
    <row r="748" spans="1:3" x14ac:dyDescent="0.45">
      <c r="A748">
        <v>747</v>
      </c>
      <c r="B748">
        <v>2818</v>
      </c>
      <c r="C748">
        <v>1994</v>
      </c>
    </row>
    <row r="749" spans="1:3" x14ac:dyDescent="0.45">
      <c r="A749">
        <v>748</v>
      </c>
      <c r="B749">
        <v>2821</v>
      </c>
      <c r="C749">
        <v>1997</v>
      </c>
    </row>
    <row r="750" spans="1:3" x14ac:dyDescent="0.45">
      <c r="A750">
        <v>749</v>
      </c>
      <c r="B750">
        <v>2829</v>
      </c>
      <c r="C750">
        <v>1997</v>
      </c>
    </row>
    <row r="751" spans="1:3" x14ac:dyDescent="0.45">
      <c r="A751">
        <v>750</v>
      </c>
      <c r="B751">
        <v>2829</v>
      </c>
      <c r="C751">
        <v>2005</v>
      </c>
    </row>
    <row r="752" spans="1:3" x14ac:dyDescent="0.45">
      <c r="A752">
        <v>751</v>
      </c>
      <c r="B752">
        <v>2837</v>
      </c>
      <c r="C752">
        <v>2005</v>
      </c>
    </row>
    <row r="753" spans="1:3" x14ac:dyDescent="0.45">
      <c r="A753">
        <v>752</v>
      </c>
      <c r="B753">
        <v>2837</v>
      </c>
      <c r="C753">
        <v>2013</v>
      </c>
    </row>
    <row r="754" spans="1:3" x14ac:dyDescent="0.45">
      <c r="A754">
        <v>753</v>
      </c>
      <c r="B754">
        <v>2840</v>
      </c>
      <c r="C754">
        <v>2016</v>
      </c>
    </row>
    <row r="755" spans="1:3" x14ac:dyDescent="0.45">
      <c r="A755">
        <v>754</v>
      </c>
      <c r="B755">
        <v>2848</v>
      </c>
      <c r="C755">
        <v>2016</v>
      </c>
    </row>
    <row r="756" spans="1:3" x14ac:dyDescent="0.45">
      <c r="A756">
        <v>755</v>
      </c>
      <c r="B756">
        <v>2851</v>
      </c>
      <c r="C756">
        <v>2019</v>
      </c>
    </row>
    <row r="757" spans="1:3" x14ac:dyDescent="0.45">
      <c r="A757">
        <v>756</v>
      </c>
      <c r="B757">
        <v>2854</v>
      </c>
      <c r="C757">
        <v>2022</v>
      </c>
    </row>
    <row r="758" spans="1:3" x14ac:dyDescent="0.45">
      <c r="A758">
        <v>757</v>
      </c>
      <c r="B758">
        <v>2862</v>
      </c>
      <c r="C758">
        <v>2022</v>
      </c>
    </row>
    <row r="759" spans="1:3" x14ac:dyDescent="0.45">
      <c r="A759">
        <v>758</v>
      </c>
      <c r="B759">
        <v>2863</v>
      </c>
      <c r="C759">
        <v>2023</v>
      </c>
    </row>
    <row r="760" spans="1:3" x14ac:dyDescent="0.45">
      <c r="A760">
        <v>759</v>
      </c>
      <c r="B760">
        <v>2871</v>
      </c>
      <c r="C760">
        <v>2023</v>
      </c>
    </row>
    <row r="761" spans="1:3" x14ac:dyDescent="0.45">
      <c r="A761">
        <v>760</v>
      </c>
      <c r="B761">
        <v>2879</v>
      </c>
      <c r="C761">
        <v>2023</v>
      </c>
    </row>
    <row r="762" spans="1:3" x14ac:dyDescent="0.45">
      <c r="A762">
        <v>761</v>
      </c>
      <c r="B762">
        <v>2879</v>
      </c>
      <c r="C762">
        <v>2031</v>
      </c>
    </row>
    <row r="763" spans="1:3" x14ac:dyDescent="0.45">
      <c r="A763">
        <v>762</v>
      </c>
      <c r="B763">
        <v>2882</v>
      </c>
      <c r="C763">
        <v>2034</v>
      </c>
    </row>
    <row r="764" spans="1:3" x14ac:dyDescent="0.45">
      <c r="A764">
        <v>763</v>
      </c>
      <c r="B764">
        <v>2885</v>
      </c>
      <c r="C764">
        <v>2037</v>
      </c>
    </row>
    <row r="765" spans="1:3" x14ac:dyDescent="0.45">
      <c r="A765">
        <v>764</v>
      </c>
      <c r="B765">
        <v>2888</v>
      </c>
      <c r="C765">
        <v>2040</v>
      </c>
    </row>
    <row r="766" spans="1:3" x14ac:dyDescent="0.45">
      <c r="A766">
        <v>765</v>
      </c>
      <c r="B766">
        <v>2896</v>
      </c>
      <c r="C766">
        <v>2040</v>
      </c>
    </row>
    <row r="767" spans="1:3" x14ac:dyDescent="0.45">
      <c r="A767">
        <v>766</v>
      </c>
      <c r="B767">
        <v>2896</v>
      </c>
      <c r="C767">
        <v>2048</v>
      </c>
    </row>
    <row r="768" spans="1:3" x14ac:dyDescent="0.45">
      <c r="A768">
        <v>767</v>
      </c>
      <c r="B768">
        <v>2899</v>
      </c>
      <c r="C768">
        <v>2051</v>
      </c>
    </row>
    <row r="769" spans="1:3" x14ac:dyDescent="0.45">
      <c r="A769">
        <v>768</v>
      </c>
      <c r="B769">
        <v>2902</v>
      </c>
      <c r="C769">
        <v>2054</v>
      </c>
    </row>
    <row r="770" spans="1:3" x14ac:dyDescent="0.45">
      <c r="A770">
        <v>769</v>
      </c>
      <c r="B770">
        <v>2905</v>
      </c>
      <c r="C770">
        <v>2057</v>
      </c>
    </row>
    <row r="771" spans="1:3" x14ac:dyDescent="0.45">
      <c r="A771">
        <v>770</v>
      </c>
      <c r="B771">
        <v>2908</v>
      </c>
      <c r="C771">
        <v>2060</v>
      </c>
    </row>
    <row r="772" spans="1:3" x14ac:dyDescent="0.45">
      <c r="A772">
        <v>771</v>
      </c>
      <c r="B772">
        <v>2911</v>
      </c>
      <c r="C772">
        <v>2063</v>
      </c>
    </row>
    <row r="773" spans="1:3" x14ac:dyDescent="0.45">
      <c r="A773">
        <v>772</v>
      </c>
      <c r="B773">
        <v>2914</v>
      </c>
      <c r="C773">
        <v>2066</v>
      </c>
    </row>
    <row r="774" spans="1:3" x14ac:dyDescent="0.45">
      <c r="A774">
        <v>773</v>
      </c>
      <c r="B774">
        <v>2922</v>
      </c>
      <c r="C774">
        <v>2066</v>
      </c>
    </row>
    <row r="775" spans="1:3" x14ac:dyDescent="0.45">
      <c r="A775">
        <v>774</v>
      </c>
      <c r="B775">
        <v>2922</v>
      </c>
      <c r="C775">
        <v>2074</v>
      </c>
    </row>
    <row r="776" spans="1:3" x14ac:dyDescent="0.45">
      <c r="A776">
        <v>775</v>
      </c>
      <c r="B776">
        <v>2925</v>
      </c>
      <c r="C776">
        <v>2077</v>
      </c>
    </row>
    <row r="777" spans="1:3" x14ac:dyDescent="0.45">
      <c r="A777">
        <v>776</v>
      </c>
      <c r="B777">
        <v>2928</v>
      </c>
      <c r="C777">
        <v>2080</v>
      </c>
    </row>
    <row r="778" spans="1:3" x14ac:dyDescent="0.45">
      <c r="A778">
        <v>777</v>
      </c>
      <c r="B778">
        <v>2931</v>
      </c>
      <c r="C778">
        <v>2083</v>
      </c>
    </row>
    <row r="779" spans="1:3" x14ac:dyDescent="0.45">
      <c r="A779">
        <v>778</v>
      </c>
      <c r="B779">
        <v>2939</v>
      </c>
      <c r="C779">
        <v>2083</v>
      </c>
    </row>
    <row r="780" spans="1:3" x14ac:dyDescent="0.45">
      <c r="A780">
        <v>779</v>
      </c>
      <c r="B780">
        <v>2939</v>
      </c>
      <c r="C780">
        <v>2091</v>
      </c>
    </row>
    <row r="781" spans="1:3" x14ac:dyDescent="0.45">
      <c r="A781">
        <v>780</v>
      </c>
      <c r="B781">
        <v>2947</v>
      </c>
      <c r="C781">
        <v>2091</v>
      </c>
    </row>
    <row r="782" spans="1:3" x14ac:dyDescent="0.45">
      <c r="A782">
        <v>781</v>
      </c>
      <c r="B782">
        <v>2947</v>
      </c>
      <c r="C782">
        <v>2099</v>
      </c>
    </row>
    <row r="783" spans="1:3" x14ac:dyDescent="0.45">
      <c r="A783">
        <v>782</v>
      </c>
      <c r="B783">
        <v>2950</v>
      </c>
      <c r="C783">
        <v>2102</v>
      </c>
    </row>
    <row r="784" spans="1:3" x14ac:dyDescent="0.45">
      <c r="A784">
        <v>783</v>
      </c>
      <c r="B784">
        <v>2953</v>
      </c>
      <c r="C784">
        <v>2105</v>
      </c>
    </row>
    <row r="785" spans="1:3" x14ac:dyDescent="0.45">
      <c r="A785">
        <v>784</v>
      </c>
      <c r="B785">
        <v>2956</v>
      </c>
      <c r="C785">
        <v>2108</v>
      </c>
    </row>
    <row r="786" spans="1:3" x14ac:dyDescent="0.45">
      <c r="A786">
        <v>785</v>
      </c>
      <c r="B786">
        <v>2964</v>
      </c>
      <c r="C786">
        <v>2108</v>
      </c>
    </row>
    <row r="787" spans="1:3" x14ac:dyDescent="0.45">
      <c r="A787">
        <v>786</v>
      </c>
      <c r="B787">
        <v>2964</v>
      </c>
      <c r="C787">
        <v>2116</v>
      </c>
    </row>
    <row r="788" spans="1:3" x14ac:dyDescent="0.45">
      <c r="A788">
        <v>787</v>
      </c>
      <c r="B788">
        <v>2967</v>
      </c>
      <c r="C788">
        <v>2119</v>
      </c>
    </row>
    <row r="789" spans="1:3" x14ac:dyDescent="0.45">
      <c r="A789">
        <v>788</v>
      </c>
      <c r="B789">
        <v>2970</v>
      </c>
      <c r="C789">
        <v>2122</v>
      </c>
    </row>
    <row r="790" spans="1:3" x14ac:dyDescent="0.45">
      <c r="A790">
        <v>789</v>
      </c>
      <c r="B790">
        <v>2978</v>
      </c>
      <c r="C790">
        <v>2122</v>
      </c>
    </row>
    <row r="791" spans="1:3" x14ac:dyDescent="0.45">
      <c r="A791">
        <v>790</v>
      </c>
      <c r="B791">
        <v>2981</v>
      </c>
      <c r="C791">
        <v>2125</v>
      </c>
    </row>
    <row r="792" spans="1:3" x14ac:dyDescent="0.45">
      <c r="A792">
        <v>791</v>
      </c>
      <c r="B792">
        <v>2984</v>
      </c>
      <c r="C792">
        <v>2128</v>
      </c>
    </row>
    <row r="793" spans="1:3" x14ac:dyDescent="0.45">
      <c r="A793">
        <v>792</v>
      </c>
      <c r="B793">
        <v>2987</v>
      </c>
      <c r="C793">
        <v>2131</v>
      </c>
    </row>
    <row r="794" spans="1:3" x14ac:dyDescent="0.45">
      <c r="A794">
        <v>793</v>
      </c>
      <c r="B794">
        <v>2995</v>
      </c>
      <c r="C794">
        <v>2131</v>
      </c>
    </row>
    <row r="795" spans="1:3" x14ac:dyDescent="0.45">
      <c r="A795">
        <v>794</v>
      </c>
      <c r="B795">
        <v>2998</v>
      </c>
      <c r="C795">
        <v>2134</v>
      </c>
    </row>
    <row r="796" spans="1:3" x14ac:dyDescent="0.45">
      <c r="A796">
        <v>795</v>
      </c>
      <c r="B796">
        <v>3001</v>
      </c>
      <c r="C796">
        <v>2137</v>
      </c>
    </row>
    <row r="797" spans="1:3" x14ac:dyDescent="0.45">
      <c r="A797">
        <v>796</v>
      </c>
      <c r="B797">
        <v>3004</v>
      </c>
      <c r="C797">
        <v>2140</v>
      </c>
    </row>
    <row r="798" spans="1:3" x14ac:dyDescent="0.45">
      <c r="A798">
        <v>797</v>
      </c>
      <c r="B798">
        <v>3007</v>
      </c>
      <c r="C798">
        <v>2143</v>
      </c>
    </row>
    <row r="799" spans="1:3" x14ac:dyDescent="0.45">
      <c r="A799">
        <v>798</v>
      </c>
      <c r="B799">
        <v>3010</v>
      </c>
      <c r="C799">
        <v>2146</v>
      </c>
    </row>
    <row r="800" spans="1:3" x14ac:dyDescent="0.45">
      <c r="A800">
        <v>799</v>
      </c>
      <c r="B800">
        <v>3013</v>
      </c>
      <c r="C800">
        <v>2149</v>
      </c>
    </row>
    <row r="801" spans="1:3" x14ac:dyDescent="0.45">
      <c r="A801">
        <v>800</v>
      </c>
      <c r="B801">
        <v>3016</v>
      </c>
      <c r="C801">
        <v>2152</v>
      </c>
    </row>
    <row r="802" spans="1:3" x14ac:dyDescent="0.45">
      <c r="A802">
        <v>801</v>
      </c>
      <c r="B802">
        <v>3019</v>
      </c>
      <c r="C802">
        <v>2155</v>
      </c>
    </row>
    <row r="803" spans="1:3" x14ac:dyDescent="0.45">
      <c r="A803">
        <v>802</v>
      </c>
      <c r="B803">
        <v>3022</v>
      </c>
      <c r="C803">
        <v>2158</v>
      </c>
    </row>
    <row r="804" spans="1:3" x14ac:dyDescent="0.45">
      <c r="A804">
        <v>803</v>
      </c>
      <c r="B804">
        <v>3025</v>
      </c>
      <c r="C804">
        <v>2161</v>
      </c>
    </row>
    <row r="805" spans="1:3" x14ac:dyDescent="0.45">
      <c r="A805">
        <v>804</v>
      </c>
      <c r="B805">
        <v>3028</v>
      </c>
      <c r="C805">
        <v>2164</v>
      </c>
    </row>
    <row r="806" spans="1:3" x14ac:dyDescent="0.45">
      <c r="A806">
        <v>805</v>
      </c>
      <c r="B806">
        <v>3031</v>
      </c>
      <c r="C806">
        <v>2167</v>
      </c>
    </row>
    <row r="807" spans="1:3" x14ac:dyDescent="0.45">
      <c r="A807">
        <v>806</v>
      </c>
      <c r="B807">
        <v>3034</v>
      </c>
      <c r="C807">
        <v>2170</v>
      </c>
    </row>
    <row r="808" spans="1:3" x14ac:dyDescent="0.45">
      <c r="A808">
        <v>807</v>
      </c>
      <c r="B808">
        <v>3037</v>
      </c>
      <c r="C808">
        <v>2173</v>
      </c>
    </row>
    <row r="809" spans="1:3" x14ac:dyDescent="0.45">
      <c r="A809">
        <v>808</v>
      </c>
      <c r="B809">
        <v>3040</v>
      </c>
      <c r="C809">
        <v>2176</v>
      </c>
    </row>
    <row r="810" spans="1:3" x14ac:dyDescent="0.45">
      <c r="A810">
        <v>809</v>
      </c>
      <c r="B810">
        <v>3043</v>
      </c>
      <c r="C810">
        <v>2179</v>
      </c>
    </row>
    <row r="811" spans="1:3" x14ac:dyDescent="0.45">
      <c r="A811">
        <v>810</v>
      </c>
      <c r="B811">
        <v>3046</v>
      </c>
      <c r="C811">
        <v>2182</v>
      </c>
    </row>
    <row r="812" spans="1:3" x14ac:dyDescent="0.45">
      <c r="A812">
        <v>811</v>
      </c>
      <c r="B812">
        <v>3054</v>
      </c>
      <c r="C812">
        <v>2182</v>
      </c>
    </row>
    <row r="813" spans="1:3" x14ac:dyDescent="0.45">
      <c r="A813">
        <v>812</v>
      </c>
      <c r="B813">
        <v>3057</v>
      </c>
      <c r="C813">
        <v>2185</v>
      </c>
    </row>
    <row r="814" spans="1:3" x14ac:dyDescent="0.45">
      <c r="A814">
        <v>813</v>
      </c>
      <c r="B814">
        <v>3060</v>
      </c>
      <c r="C814">
        <v>2188</v>
      </c>
    </row>
    <row r="815" spans="1:3" x14ac:dyDescent="0.45">
      <c r="A815">
        <v>814</v>
      </c>
      <c r="B815">
        <v>3063</v>
      </c>
      <c r="C815">
        <v>2191</v>
      </c>
    </row>
    <row r="816" spans="1:3" x14ac:dyDescent="0.45">
      <c r="A816">
        <v>815</v>
      </c>
      <c r="B816">
        <v>3066</v>
      </c>
      <c r="C816">
        <v>2194</v>
      </c>
    </row>
    <row r="817" spans="1:3" x14ac:dyDescent="0.45">
      <c r="A817">
        <v>816</v>
      </c>
      <c r="B817">
        <v>3069</v>
      </c>
      <c r="C817">
        <v>2197</v>
      </c>
    </row>
    <row r="818" spans="1:3" x14ac:dyDescent="0.45">
      <c r="A818">
        <v>817</v>
      </c>
      <c r="B818">
        <v>3072</v>
      </c>
      <c r="C818">
        <v>2200</v>
      </c>
    </row>
    <row r="819" spans="1:3" x14ac:dyDescent="0.45">
      <c r="A819">
        <v>818</v>
      </c>
      <c r="B819">
        <v>3080</v>
      </c>
      <c r="C819">
        <v>2200</v>
      </c>
    </row>
    <row r="820" spans="1:3" x14ac:dyDescent="0.45">
      <c r="A820">
        <v>819</v>
      </c>
      <c r="B820">
        <v>3081</v>
      </c>
      <c r="C820">
        <v>2201</v>
      </c>
    </row>
    <row r="821" spans="1:3" x14ac:dyDescent="0.45">
      <c r="A821">
        <v>820</v>
      </c>
      <c r="B821">
        <v>3084</v>
      </c>
      <c r="C821">
        <v>2204</v>
      </c>
    </row>
    <row r="822" spans="1:3" x14ac:dyDescent="0.45">
      <c r="A822">
        <v>821</v>
      </c>
      <c r="B822">
        <v>3087</v>
      </c>
      <c r="C822">
        <v>2207</v>
      </c>
    </row>
    <row r="823" spans="1:3" x14ac:dyDescent="0.45">
      <c r="A823">
        <v>822</v>
      </c>
      <c r="B823">
        <v>3090</v>
      </c>
      <c r="C823">
        <v>2210</v>
      </c>
    </row>
    <row r="824" spans="1:3" x14ac:dyDescent="0.45">
      <c r="A824">
        <v>823</v>
      </c>
      <c r="B824">
        <v>3093</v>
      </c>
      <c r="C824">
        <v>2213</v>
      </c>
    </row>
    <row r="825" spans="1:3" x14ac:dyDescent="0.45">
      <c r="A825">
        <v>824</v>
      </c>
      <c r="B825">
        <v>3096</v>
      </c>
      <c r="C825">
        <v>2216</v>
      </c>
    </row>
    <row r="826" spans="1:3" x14ac:dyDescent="0.45">
      <c r="A826">
        <v>825</v>
      </c>
      <c r="B826">
        <v>3099</v>
      </c>
      <c r="C826">
        <v>2219</v>
      </c>
    </row>
    <row r="827" spans="1:3" x14ac:dyDescent="0.45">
      <c r="A827">
        <v>826</v>
      </c>
      <c r="B827">
        <v>3107</v>
      </c>
      <c r="C827">
        <v>2219</v>
      </c>
    </row>
    <row r="828" spans="1:3" x14ac:dyDescent="0.45">
      <c r="A828">
        <v>827</v>
      </c>
      <c r="B828">
        <v>3110</v>
      </c>
      <c r="C828">
        <v>2222</v>
      </c>
    </row>
    <row r="829" spans="1:3" x14ac:dyDescent="0.45">
      <c r="A829">
        <v>828</v>
      </c>
      <c r="B829">
        <v>3113</v>
      </c>
      <c r="C829">
        <v>2225</v>
      </c>
    </row>
    <row r="830" spans="1:3" x14ac:dyDescent="0.45">
      <c r="A830">
        <v>829</v>
      </c>
      <c r="B830">
        <v>3116</v>
      </c>
      <c r="C830">
        <v>2228</v>
      </c>
    </row>
    <row r="831" spans="1:3" x14ac:dyDescent="0.45">
      <c r="A831">
        <v>830</v>
      </c>
      <c r="B831">
        <v>3124</v>
      </c>
      <c r="C831">
        <v>2228</v>
      </c>
    </row>
    <row r="832" spans="1:3" x14ac:dyDescent="0.45">
      <c r="A832">
        <v>831</v>
      </c>
      <c r="B832">
        <v>3125</v>
      </c>
      <c r="C832">
        <v>2229</v>
      </c>
    </row>
    <row r="833" spans="1:3" x14ac:dyDescent="0.45">
      <c r="A833">
        <v>832</v>
      </c>
      <c r="B833">
        <v>3126</v>
      </c>
      <c r="C833">
        <v>2230</v>
      </c>
    </row>
    <row r="834" spans="1:3" x14ac:dyDescent="0.45">
      <c r="A834">
        <v>833</v>
      </c>
      <c r="B834">
        <v>3126</v>
      </c>
      <c r="C834">
        <v>2238</v>
      </c>
    </row>
    <row r="835" spans="1:3" x14ac:dyDescent="0.45">
      <c r="A835">
        <v>834</v>
      </c>
      <c r="B835">
        <v>3134</v>
      </c>
      <c r="C835">
        <v>2238</v>
      </c>
    </row>
    <row r="836" spans="1:3" x14ac:dyDescent="0.45">
      <c r="A836">
        <v>835</v>
      </c>
      <c r="B836">
        <v>3137</v>
      </c>
      <c r="C836">
        <v>2241</v>
      </c>
    </row>
    <row r="837" spans="1:3" x14ac:dyDescent="0.45">
      <c r="A837">
        <v>836</v>
      </c>
      <c r="B837">
        <v>3145</v>
      </c>
      <c r="C837">
        <v>2241</v>
      </c>
    </row>
    <row r="838" spans="1:3" x14ac:dyDescent="0.45">
      <c r="A838">
        <v>837</v>
      </c>
      <c r="B838">
        <v>3148</v>
      </c>
      <c r="C838">
        <v>2244</v>
      </c>
    </row>
    <row r="839" spans="1:3" x14ac:dyDescent="0.45">
      <c r="A839">
        <v>838</v>
      </c>
      <c r="B839">
        <v>3151</v>
      </c>
      <c r="C839">
        <v>2247</v>
      </c>
    </row>
    <row r="840" spans="1:3" x14ac:dyDescent="0.45">
      <c r="A840">
        <v>839</v>
      </c>
      <c r="B840">
        <v>3154</v>
      </c>
      <c r="C840">
        <v>2250</v>
      </c>
    </row>
    <row r="841" spans="1:3" x14ac:dyDescent="0.45">
      <c r="A841">
        <v>840</v>
      </c>
      <c r="B841">
        <v>3157</v>
      </c>
      <c r="C841">
        <v>2253</v>
      </c>
    </row>
    <row r="842" spans="1:3" x14ac:dyDescent="0.45">
      <c r="A842">
        <v>841</v>
      </c>
      <c r="B842">
        <v>3160</v>
      </c>
      <c r="C842">
        <v>2256</v>
      </c>
    </row>
    <row r="843" spans="1:3" x14ac:dyDescent="0.45">
      <c r="A843">
        <v>842</v>
      </c>
      <c r="B843">
        <v>3168</v>
      </c>
      <c r="C843">
        <v>2256</v>
      </c>
    </row>
    <row r="844" spans="1:3" x14ac:dyDescent="0.45">
      <c r="A844">
        <v>843</v>
      </c>
      <c r="B844">
        <v>3171</v>
      </c>
      <c r="C844">
        <v>2259</v>
      </c>
    </row>
    <row r="845" spans="1:3" x14ac:dyDescent="0.45">
      <c r="A845">
        <v>844</v>
      </c>
      <c r="B845">
        <v>3174</v>
      </c>
      <c r="C845">
        <v>2262</v>
      </c>
    </row>
    <row r="846" spans="1:3" x14ac:dyDescent="0.45">
      <c r="A846">
        <v>845</v>
      </c>
      <c r="B846">
        <v>3182</v>
      </c>
      <c r="C846">
        <v>2262</v>
      </c>
    </row>
    <row r="847" spans="1:3" x14ac:dyDescent="0.45">
      <c r="A847">
        <v>846</v>
      </c>
      <c r="B847">
        <v>3185</v>
      </c>
      <c r="C847">
        <v>2265</v>
      </c>
    </row>
    <row r="848" spans="1:3" x14ac:dyDescent="0.45">
      <c r="A848">
        <v>847</v>
      </c>
      <c r="B848">
        <v>3193</v>
      </c>
      <c r="C848">
        <v>2265</v>
      </c>
    </row>
    <row r="849" spans="1:3" x14ac:dyDescent="0.45">
      <c r="A849">
        <v>848</v>
      </c>
      <c r="B849">
        <v>3196</v>
      </c>
      <c r="C849">
        <v>2268</v>
      </c>
    </row>
    <row r="850" spans="1:3" x14ac:dyDescent="0.45">
      <c r="A850">
        <v>849</v>
      </c>
      <c r="B850">
        <v>3199</v>
      </c>
      <c r="C850">
        <v>2271</v>
      </c>
    </row>
    <row r="851" spans="1:3" x14ac:dyDescent="0.45">
      <c r="A851">
        <v>850</v>
      </c>
      <c r="B851">
        <v>3202</v>
      </c>
      <c r="C851">
        <v>2274</v>
      </c>
    </row>
    <row r="852" spans="1:3" x14ac:dyDescent="0.45">
      <c r="A852">
        <v>851</v>
      </c>
      <c r="B852">
        <v>3205</v>
      </c>
      <c r="C852">
        <v>2277</v>
      </c>
    </row>
    <row r="853" spans="1:3" x14ac:dyDescent="0.45">
      <c r="A853">
        <v>852</v>
      </c>
      <c r="B853">
        <v>3213</v>
      </c>
      <c r="C853">
        <v>2277</v>
      </c>
    </row>
    <row r="854" spans="1:3" x14ac:dyDescent="0.45">
      <c r="A854">
        <v>853</v>
      </c>
      <c r="B854">
        <v>3216</v>
      </c>
      <c r="C854">
        <v>2280</v>
      </c>
    </row>
    <row r="855" spans="1:3" x14ac:dyDescent="0.45">
      <c r="A855">
        <v>854</v>
      </c>
      <c r="B855">
        <v>3219</v>
      </c>
      <c r="C855">
        <v>2283</v>
      </c>
    </row>
    <row r="856" spans="1:3" x14ac:dyDescent="0.45">
      <c r="A856">
        <v>855</v>
      </c>
      <c r="B856">
        <v>3227</v>
      </c>
      <c r="C856">
        <v>2283</v>
      </c>
    </row>
    <row r="857" spans="1:3" x14ac:dyDescent="0.45">
      <c r="A857">
        <v>856</v>
      </c>
      <c r="B857">
        <v>3227</v>
      </c>
      <c r="C857">
        <v>2291</v>
      </c>
    </row>
    <row r="858" spans="1:3" x14ac:dyDescent="0.45">
      <c r="A858">
        <v>857</v>
      </c>
      <c r="B858">
        <v>3235</v>
      </c>
      <c r="C858">
        <v>2291</v>
      </c>
    </row>
    <row r="859" spans="1:3" x14ac:dyDescent="0.45">
      <c r="A859">
        <v>858</v>
      </c>
      <c r="B859">
        <v>3235</v>
      </c>
      <c r="C859">
        <v>2299</v>
      </c>
    </row>
    <row r="860" spans="1:3" x14ac:dyDescent="0.45">
      <c r="A860">
        <v>859</v>
      </c>
      <c r="B860">
        <v>3238</v>
      </c>
      <c r="C860">
        <v>2302</v>
      </c>
    </row>
    <row r="861" spans="1:3" x14ac:dyDescent="0.45">
      <c r="A861">
        <v>860</v>
      </c>
      <c r="B861">
        <v>3246</v>
      </c>
      <c r="C861">
        <v>2302</v>
      </c>
    </row>
    <row r="862" spans="1:3" x14ac:dyDescent="0.45">
      <c r="A862">
        <v>861</v>
      </c>
      <c r="B862">
        <v>3246</v>
      </c>
      <c r="C862">
        <v>2310</v>
      </c>
    </row>
    <row r="863" spans="1:3" x14ac:dyDescent="0.45">
      <c r="A863">
        <v>862</v>
      </c>
      <c r="B863">
        <v>3249</v>
      </c>
      <c r="C863">
        <v>2313</v>
      </c>
    </row>
    <row r="864" spans="1:3" x14ac:dyDescent="0.45">
      <c r="A864">
        <v>863</v>
      </c>
      <c r="B864">
        <v>3252</v>
      </c>
      <c r="C864">
        <v>2316</v>
      </c>
    </row>
    <row r="865" spans="1:3" x14ac:dyDescent="0.45">
      <c r="A865">
        <v>864</v>
      </c>
      <c r="B865">
        <v>3260</v>
      </c>
      <c r="C865">
        <v>2316</v>
      </c>
    </row>
    <row r="866" spans="1:3" x14ac:dyDescent="0.45">
      <c r="A866">
        <v>865</v>
      </c>
      <c r="B866">
        <v>3260</v>
      </c>
      <c r="C866">
        <v>2324</v>
      </c>
    </row>
    <row r="867" spans="1:3" x14ac:dyDescent="0.45">
      <c r="A867">
        <v>866</v>
      </c>
      <c r="B867">
        <v>3268</v>
      </c>
      <c r="C867">
        <v>2324</v>
      </c>
    </row>
    <row r="868" spans="1:3" x14ac:dyDescent="0.45">
      <c r="A868">
        <v>867</v>
      </c>
      <c r="B868">
        <v>3268</v>
      </c>
      <c r="C868">
        <v>2332</v>
      </c>
    </row>
    <row r="869" spans="1:3" x14ac:dyDescent="0.45">
      <c r="A869">
        <v>868</v>
      </c>
      <c r="B869">
        <v>3271</v>
      </c>
      <c r="C869">
        <v>2335</v>
      </c>
    </row>
    <row r="870" spans="1:3" x14ac:dyDescent="0.45">
      <c r="A870">
        <v>869</v>
      </c>
      <c r="B870">
        <v>3274</v>
      </c>
      <c r="C870">
        <v>2338</v>
      </c>
    </row>
    <row r="871" spans="1:3" x14ac:dyDescent="0.45">
      <c r="A871">
        <v>870</v>
      </c>
      <c r="B871">
        <v>3277</v>
      </c>
      <c r="C871">
        <v>2341</v>
      </c>
    </row>
    <row r="872" spans="1:3" x14ac:dyDescent="0.45">
      <c r="A872">
        <v>871</v>
      </c>
      <c r="B872">
        <v>3280</v>
      </c>
      <c r="C872">
        <v>2344</v>
      </c>
    </row>
    <row r="873" spans="1:3" x14ac:dyDescent="0.45">
      <c r="A873">
        <v>872</v>
      </c>
      <c r="B873">
        <v>3283</v>
      </c>
      <c r="C873">
        <v>2347</v>
      </c>
    </row>
    <row r="874" spans="1:3" x14ac:dyDescent="0.45">
      <c r="A874">
        <v>873</v>
      </c>
      <c r="B874">
        <v>3286</v>
      </c>
      <c r="C874">
        <v>2350</v>
      </c>
    </row>
    <row r="875" spans="1:3" x14ac:dyDescent="0.45">
      <c r="A875">
        <v>874</v>
      </c>
      <c r="B875">
        <v>3289</v>
      </c>
      <c r="C875">
        <v>2353</v>
      </c>
    </row>
    <row r="876" spans="1:3" x14ac:dyDescent="0.45">
      <c r="A876">
        <v>875</v>
      </c>
      <c r="B876">
        <v>3297</v>
      </c>
      <c r="C876">
        <v>2353</v>
      </c>
    </row>
    <row r="877" spans="1:3" x14ac:dyDescent="0.45">
      <c r="A877">
        <v>876</v>
      </c>
      <c r="B877">
        <v>3305</v>
      </c>
      <c r="C877">
        <v>2353</v>
      </c>
    </row>
    <row r="878" spans="1:3" x14ac:dyDescent="0.45">
      <c r="A878">
        <v>877</v>
      </c>
      <c r="B878">
        <v>3305</v>
      </c>
      <c r="C878">
        <v>2361</v>
      </c>
    </row>
    <row r="879" spans="1:3" x14ac:dyDescent="0.45">
      <c r="A879">
        <v>878</v>
      </c>
      <c r="B879">
        <v>3308</v>
      </c>
      <c r="C879">
        <v>2364</v>
      </c>
    </row>
    <row r="880" spans="1:3" x14ac:dyDescent="0.45">
      <c r="A880">
        <v>879</v>
      </c>
      <c r="B880">
        <v>3316</v>
      </c>
      <c r="C880">
        <v>2364</v>
      </c>
    </row>
    <row r="881" spans="1:3" x14ac:dyDescent="0.45">
      <c r="A881">
        <v>880</v>
      </c>
      <c r="B881">
        <v>3317</v>
      </c>
      <c r="C881">
        <v>2365</v>
      </c>
    </row>
    <row r="882" spans="1:3" x14ac:dyDescent="0.45">
      <c r="A882">
        <v>881</v>
      </c>
      <c r="B882">
        <v>3317</v>
      </c>
      <c r="C882">
        <v>2373</v>
      </c>
    </row>
    <row r="883" spans="1:3" x14ac:dyDescent="0.45">
      <c r="A883">
        <v>882</v>
      </c>
      <c r="B883">
        <v>3325</v>
      </c>
      <c r="C883">
        <v>2373</v>
      </c>
    </row>
    <row r="884" spans="1:3" x14ac:dyDescent="0.45">
      <c r="A884">
        <v>883</v>
      </c>
      <c r="B884">
        <v>3328</v>
      </c>
      <c r="C884">
        <v>2376</v>
      </c>
    </row>
    <row r="885" spans="1:3" x14ac:dyDescent="0.45">
      <c r="A885">
        <v>884</v>
      </c>
      <c r="B885">
        <v>3336</v>
      </c>
      <c r="C885">
        <v>2376</v>
      </c>
    </row>
    <row r="886" spans="1:3" x14ac:dyDescent="0.45">
      <c r="A886">
        <v>885</v>
      </c>
      <c r="B886">
        <v>3339</v>
      </c>
      <c r="C886">
        <v>2379</v>
      </c>
    </row>
    <row r="887" spans="1:3" x14ac:dyDescent="0.45">
      <c r="A887">
        <v>886</v>
      </c>
      <c r="B887">
        <v>3347</v>
      </c>
      <c r="C887">
        <v>2379</v>
      </c>
    </row>
    <row r="888" spans="1:3" x14ac:dyDescent="0.45">
      <c r="A888">
        <v>887</v>
      </c>
      <c r="B888">
        <v>3350</v>
      </c>
      <c r="C888">
        <v>2382</v>
      </c>
    </row>
    <row r="889" spans="1:3" x14ac:dyDescent="0.45">
      <c r="A889">
        <v>888</v>
      </c>
      <c r="B889">
        <v>3353</v>
      </c>
      <c r="C889">
        <v>2385</v>
      </c>
    </row>
    <row r="890" spans="1:3" x14ac:dyDescent="0.45">
      <c r="A890">
        <v>889</v>
      </c>
      <c r="B890">
        <v>3356</v>
      </c>
      <c r="C890">
        <v>2388</v>
      </c>
    </row>
    <row r="891" spans="1:3" x14ac:dyDescent="0.45">
      <c r="A891">
        <v>890</v>
      </c>
      <c r="B891">
        <v>3359</v>
      </c>
      <c r="C891">
        <v>2391</v>
      </c>
    </row>
    <row r="892" spans="1:3" x14ac:dyDescent="0.45">
      <c r="A892">
        <v>891</v>
      </c>
      <c r="B892">
        <v>3362</v>
      </c>
      <c r="C892">
        <v>2394</v>
      </c>
    </row>
    <row r="893" spans="1:3" x14ac:dyDescent="0.45">
      <c r="A893">
        <v>892</v>
      </c>
      <c r="B893">
        <v>3365</v>
      </c>
      <c r="C893">
        <v>2397</v>
      </c>
    </row>
    <row r="894" spans="1:3" x14ac:dyDescent="0.45">
      <c r="A894">
        <v>893</v>
      </c>
      <c r="B894">
        <v>3368</v>
      </c>
      <c r="C894">
        <v>2400</v>
      </c>
    </row>
    <row r="895" spans="1:3" x14ac:dyDescent="0.45">
      <c r="A895">
        <v>894</v>
      </c>
      <c r="B895">
        <v>3371</v>
      </c>
      <c r="C895">
        <v>2403</v>
      </c>
    </row>
    <row r="896" spans="1:3" x14ac:dyDescent="0.45">
      <c r="A896">
        <v>895</v>
      </c>
      <c r="B896">
        <v>3374</v>
      </c>
      <c r="C896">
        <v>2406</v>
      </c>
    </row>
    <row r="897" spans="1:3" x14ac:dyDescent="0.45">
      <c r="A897">
        <v>896</v>
      </c>
      <c r="B897">
        <v>3382</v>
      </c>
      <c r="C897">
        <v>2406</v>
      </c>
    </row>
    <row r="898" spans="1:3" x14ac:dyDescent="0.45">
      <c r="A898">
        <v>897</v>
      </c>
      <c r="B898">
        <v>3385</v>
      </c>
      <c r="C898">
        <v>2409</v>
      </c>
    </row>
    <row r="899" spans="1:3" x14ac:dyDescent="0.45">
      <c r="A899">
        <v>898</v>
      </c>
      <c r="B899">
        <v>3388</v>
      </c>
      <c r="C899">
        <v>2412</v>
      </c>
    </row>
    <row r="900" spans="1:3" x14ac:dyDescent="0.45">
      <c r="A900">
        <v>899</v>
      </c>
      <c r="B900">
        <v>3391</v>
      </c>
      <c r="C900">
        <v>2415</v>
      </c>
    </row>
    <row r="901" spans="1:3" x14ac:dyDescent="0.45">
      <c r="A901">
        <v>900</v>
      </c>
      <c r="B901">
        <v>3399</v>
      </c>
      <c r="C901">
        <v>2415</v>
      </c>
    </row>
    <row r="902" spans="1:3" x14ac:dyDescent="0.45">
      <c r="A902">
        <v>901</v>
      </c>
      <c r="B902">
        <v>3402</v>
      </c>
      <c r="C902">
        <v>2418</v>
      </c>
    </row>
    <row r="903" spans="1:3" x14ac:dyDescent="0.45">
      <c r="A903">
        <v>902</v>
      </c>
      <c r="B903">
        <v>3405</v>
      </c>
      <c r="C903">
        <v>2421</v>
      </c>
    </row>
    <row r="904" spans="1:3" x14ac:dyDescent="0.45">
      <c r="A904">
        <v>903</v>
      </c>
      <c r="B904">
        <v>3413</v>
      </c>
      <c r="C904">
        <v>2421</v>
      </c>
    </row>
    <row r="905" spans="1:3" x14ac:dyDescent="0.45">
      <c r="A905">
        <v>904</v>
      </c>
      <c r="B905">
        <v>3416</v>
      </c>
      <c r="C905">
        <v>2424</v>
      </c>
    </row>
    <row r="906" spans="1:3" x14ac:dyDescent="0.45">
      <c r="A906">
        <v>905</v>
      </c>
      <c r="B906">
        <v>3419</v>
      </c>
      <c r="C906">
        <v>2427</v>
      </c>
    </row>
    <row r="907" spans="1:3" x14ac:dyDescent="0.45">
      <c r="A907">
        <v>906</v>
      </c>
      <c r="B907">
        <v>3422</v>
      </c>
      <c r="C907">
        <v>2430</v>
      </c>
    </row>
    <row r="908" spans="1:3" x14ac:dyDescent="0.45">
      <c r="A908">
        <v>907</v>
      </c>
      <c r="B908">
        <v>3425</v>
      </c>
      <c r="C908">
        <v>2433</v>
      </c>
    </row>
    <row r="909" spans="1:3" x14ac:dyDescent="0.45">
      <c r="A909">
        <v>908</v>
      </c>
      <c r="B909">
        <v>3428</v>
      </c>
      <c r="C909">
        <v>2436</v>
      </c>
    </row>
    <row r="910" spans="1:3" x14ac:dyDescent="0.45">
      <c r="A910">
        <v>909</v>
      </c>
      <c r="B910">
        <v>3431</v>
      </c>
      <c r="C910">
        <v>2439</v>
      </c>
    </row>
    <row r="911" spans="1:3" x14ac:dyDescent="0.45">
      <c r="A911">
        <v>910</v>
      </c>
      <c r="B911">
        <v>3439</v>
      </c>
      <c r="C911">
        <v>2439</v>
      </c>
    </row>
    <row r="912" spans="1:3" x14ac:dyDescent="0.45">
      <c r="A912">
        <v>911</v>
      </c>
      <c r="B912">
        <v>3439</v>
      </c>
      <c r="C912">
        <v>2447</v>
      </c>
    </row>
    <row r="913" spans="1:3" x14ac:dyDescent="0.45">
      <c r="A913">
        <v>912</v>
      </c>
      <c r="B913">
        <v>3447</v>
      </c>
      <c r="C913">
        <v>2447</v>
      </c>
    </row>
    <row r="914" spans="1:3" x14ac:dyDescent="0.45">
      <c r="A914">
        <v>913</v>
      </c>
      <c r="B914">
        <v>3450</v>
      </c>
      <c r="C914">
        <v>2450</v>
      </c>
    </row>
    <row r="915" spans="1:3" x14ac:dyDescent="0.45">
      <c r="A915">
        <v>914</v>
      </c>
      <c r="B915">
        <v>3453</v>
      </c>
      <c r="C915">
        <v>2453</v>
      </c>
    </row>
    <row r="916" spans="1:3" x14ac:dyDescent="0.45">
      <c r="A916">
        <v>915</v>
      </c>
      <c r="B916">
        <v>3456</v>
      </c>
      <c r="C916">
        <v>2456</v>
      </c>
    </row>
    <row r="917" spans="1:3" x14ac:dyDescent="0.45">
      <c r="A917">
        <v>916</v>
      </c>
      <c r="B917">
        <v>3459</v>
      </c>
      <c r="C917">
        <v>2459</v>
      </c>
    </row>
    <row r="918" spans="1:3" x14ac:dyDescent="0.45">
      <c r="A918">
        <v>917</v>
      </c>
      <c r="B918">
        <v>3462</v>
      </c>
      <c r="C918">
        <v>2462</v>
      </c>
    </row>
    <row r="919" spans="1:3" x14ac:dyDescent="0.45">
      <c r="A919">
        <v>918</v>
      </c>
      <c r="B919">
        <v>3465</v>
      </c>
      <c r="C919">
        <v>2465</v>
      </c>
    </row>
    <row r="920" spans="1:3" x14ac:dyDescent="0.45">
      <c r="A920">
        <v>919</v>
      </c>
      <c r="B920">
        <v>3468</v>
      </c>
      <c r="C920">
        <v>2468</v>
      </c>
    </row>
    <row r="921" spans="1:3" x14ac:dyDescent="0.45">
      <c r="A921">
        <v>920</v>
      </c>
      <c r="B921">
        <v>3471</v>
      </c>
      <c r="C921">
        <v>2471</v>
      </c>
    </row>
    <row r="922" spans="1:3" x14ac:dyDescent="0.45">
      <c r="A922">
        <v>921</v>
      </c>
      <c r="B922">
        <v>3474</v>
      </c>
      <c r="C922">
        <v>2474</v>
      </c>
    </row>
    <row r="923" spans="1:3" x14ac:dyDescent="0.45">
      <c r="A923">
        <v>922</v>
      </c>
      <c r="B923">
        <v>3477</v>
      </c>
      <c r="C923">
        <v>2477</v>
      </c>
    </row>
    <row r="924" spans="1:3" x14ac:dyDescent="0.45">
      <c r="A924">
        <v>923</v>
      </c>
      <c r="B924">
        <v>3480</v>
      </c>
      <c r="C924">
        <v>2480</v>
      </c>
    </row>
    <row r="925" spans="1:3" x14ac:dyDescent="0.45">
      <c r="A925">
        <v>924</v>
      </c>
      <c r="B925">
        <v>3483</v>
      </c>
      <c r="C925">
        <v>2483</v>
      </c>
    </row>
    <row r="926" spans="1:3" x14ac:dyDescent="0.45">
      <c r="A926">
        <v>925</v>
      </c>
      <c r="B926">
        <v>3486</v>
      </c>
      <c r="C926">
        <v>2486</v>
      </c>
    </row>
    <row r="927" spans="1:3" x14ac:dyDescent="0.45">
      <c r="A927">
        <v>926</v>
      </c>
      <c r="B927">
        <v>3489</v>
      </c>
      <c r="C927">
        <v>2489</v>
      </c>
    </row>
    <row r="928" spans="1:3" x14ac:dyDescent="0.45">
      <c r="A928">
        <v>927</v>
      </c>
      <c r="B928">
        <v>3492</v>
      </c>
      <c r="C928">
        <v>2492</v>
      </c>
    </row>
    <row r="929" spans="1:3" x14ac:dyDescent="0.45">
      <c r="A929">
        <v>928</v>
      </c>
      <c r="B929">
        <v>3495</v>
      </c>
      <c r="C929">
        <v>2495</v>
      </c>
    </row>
    <row r="930" spans="1:3" x14ac:dyDescent="0.45">
      <c r="A930">
        <v>929</v>
      </c>
      <c r="B930">
        <v>3498</v>
      </c>
      <c r="C930">
        <v>2498</v>
      </c>
    </row>
    <row r="931" spans="1:3" x14ac:dyDescent="0.45">
      <c r="A931">
        <v>930</v>
      </c>
      <c r="B931">
        <v>3501</v>
      </c>
      <c r="C931">
        <v>2501</v>
      </c>
    </row>
    <row r="932" spans="1:3" x14ac:dyDescent="0.45">
      <c r="A932">
        <v>931</v>
      </c>
      <c r="B932">
        <v>3504</v>
      </c>
      <c r="C932">
        <v>2504</v>
      </c>
    </row>
    <row r="933" spans="1:3" x14ac:dyDescent="0.45">
      <c r="A933">
        <v>932</v>
      </c>
      <c r="B933">
        <v>3512</v>
      </c>
      <c r="C933">
        <v>2504</v>
      </c>
    </row>
    <row r="934" spans="1:3" x14ac:dyDescent="0.45">
      <c r="A934">
        <v>933</v>
      </c>
      <c r="B934">
        <v>3513</v>
      </c>
      <c r="C934">
        <v>2505</v>
      </c>
    </row>
    <row r="935" spans="1:3" x14ac:dyDescent="0.45">
      <c r="A935">
        <v>934</v>
      </c>
      <c r="B935">
        <v>3516</v>
      </c>
      <c r="C935">
        <v>2508</v>
      </c>
    </row>
    <row r="936" spans="1:3" x14ac:dyDescent="0.45">
      <c r="A936">
        <v>935</v>
      </c>
      <c r="B936">
        <v>3519</v>
      </c>
      <c r="C936">
        <v>2511</v>
      </c>
    </row>
    <row r="937" spans="1:3" x14ac:dyDescent="0.45">
      <c r="A937">
        <v>936</v>
      </c>
      <c r="B937">
        <v>3522</v>
      </c>
      <c r="C937">
        <v>2514</v>
      </c>
    </row>
    <row r="938" spans="1:3" x14ac:dyDescent="0.45">
      <c r="A938">
        <v>937</v>
      </c>
      <c r="B938">
        <v>3525</v>
      </c>
      <c r="C938">
        <v>2517</v>
      </c>
    </row>
    <row r="939" spans="1:3" x14ac:dyDescent="0.45">
      <c r="A939">
        <v>938</v>
      </c>
      <c r="B939">
        <v>3528</v>
      </c>
      <c r="C939">
        <v>2520</v>
      </c>
    </row>
    <row r="940" spans="1:3" x14ac:dyDescent="0.45">
      <c r="A940">
        <v>939</v>
      </c>
      <c r="B940">
        <v>3531</v>
      </c>
      <c r="C940">
        <v>2523</v>
      </c>
    </row>
    <row r="941" spans="1:3" x14ac:dyDescent="0.45">
      <c r="A941">
        <v>940</v>
      </c>
      <c r="B941">
        <v>3534</v>
      </c>
      <c r="C941">
        <v>2526</v>
      </c>
    </row>
    <row r="942" spans="1:3" x14ac:dyDescent="0.45">
      <c r="A942">
        <v>941</v>
      </c>
      <c r="B942">
        <v>3537</v>
      </c>
      <c r="C942">
        <v>2529</v>
      </c>
    </row>
    <row r="943" spans="1:3" x14ac:dyDescent="0.45">
      <c r="A943">
        <v>942</v>
      </c>
      <c r="B943">
        <v>3545</v>
      </c>
      <c r="C943">
        <v>2529</v>
      </c>
    </row>
    <row r="944" spans="1:3" x14ac:dyDescent="0.45">
      <c r="A944">
        <v>943</v>
      </c>
      <c r="B944">
        <v>3545</v>
      </c>
      <c r="C944">
        <v>2537</v>
      </c>
    </row>
    <row r="945" spans="1:3" x14ac:dyDescent="0.45">
      <c r="A945">
        <v>944</v>
      </c>
      <c r="B945">
        <v>3548</v>
      </c>
      <c r="C945">
        <v>2540</v>
      </c>
    </row>
    <row r="946" spans="1:3" x14ac:dyDescent="0.45">
      <c r="A946">
        <v>945</v>
      </c>
      <c r="B946">
        <v>3551</v>
      </c>
      <c r="C946">
        <v>2543</v>
      </c>
    </row>
    <row r="947" spans="1:3" x14ac:dyDescent="0.45">
      <c r="A947">
        <v>946</v>
      </c>
      <c r="B947">
        <v>3554</v>
      </c>
      <c r="C947">
        <v>2546</v>
      </c>
    </row>
    <row r="948" spans="1:3" x14ac:dyDescent="0.45">
      <c r="A948">
        <v>947</v>
      </c>
      <c r="B948">
        <v>3562</v>
      </c>
      <c r="C948">
        <v>2546</v>
      </c>
    </row>
    <row r="949" spans="1:3" x14ac:dyDescent="0.45">
      <c r="A949">
        <v>948</v>
      </c>
      <c r="B949">
        <v>3570</v>
      </c>
      <c r="C949">
        <v>2546</v>
      </c>
    </row>
    <row r="950" spans="1:3" x14ac:dyDescent="0.45">
      <c r="A950">
        <v>949</v>
      </c>
      <c r="B950">
        <v>3570</v>
      </c>
      <c r="C950">
        <v>2554</v>
      </c>
    </row>
    <row r="951" spans="1:3" x14ac:dyDescent="0.45">
      <c r="A951">
        <v>950</v>
      </c>
      <c r="B951">
        <v>3573</v>
      </c>
      <c r="C951">
        <v>2557</v>
      </c>
    </row>
    <row r="952" spans="1:3" x14ac:dyDescent="0.45">
      <c r="A952">
        <v>951</v>
      </c>
      <c r="B952">
        <v>3581</v>
      </c>
      <c r="C952">
        <v>2557</v>
      </c>
    </row>
    <row r="953" spans="1:3" x14ac:dyDescent="0.45">
      <c r="A953">
        <v>952</v>
      </c>
      <c r="B953">
        <v>3584</v>
      </c>
      <c r="C953">
        <v>2560</v>
      </c>
    </row>
    <row r="954" spans="1:3" x14ac:dyDescent="0.45">
      <c r="A954">
        <v>953</v>
      </c>
      <c r="B954">
        <v>3592</v>
      </c>
      <c r="C954">
        <v>2560</v>
      </c>
    </row>
    <row r="955" spans="1:3" x14ac:dyDescent="0.45">
      <c r="A955">
        <v>954</v>
      </c>
      <c r="B955">
        <v>3595</v>
      </c>
      <c r="C955">
        <v>2563</v>
      </c>
    </row>
    <row r="956" spans="1:3" x14ac:dyDescent="0.45">
      <c r="A956">
        <v>955</v>
      </c>
      <c r="B956">
        <v>3598</v>
      </c>
      <c r="C956">
        <v>2566</v>
      </c>
    </row>
    <row r="957" spans="1:3" x14ac:dyDescent="0.45">
      <c r="A957">
        <v>956</v>
      </c>
      <c r="B957">
        <v>3606</v>
      </c>
      <c r="C957">
        <v>2566</v>
      </c>
    </row>
    <row r="958" spans="1:3" x14ac:dyDescent="0.45">
      <c r="A958">
        <v>957</v>
      </c>
      <c r="B958">
        <v>3614</v>
      </c>
      <c r="C958">
        <v>2566</v>
      </c>
    </row>
    <row r="959" spans="1:3" x14ac:dyDescent="0.45">
      <c r="A959">
        <v>958</v>
      </c>
      <c r="B959">
        <v>3614</v>
      </c>
      <c r="C959">
        <v>2574</v>
      </c>
    </row>
    <row r="960" spans="1:3" x14ac:dyDescent="0.45">
      <c r="A960">
        <v>959</v>
      </c>
      <c r="B960">
        <v>3622</v>
      </c>
      <c r="C960">
        <v>2574</v>
      </c>
    </row>
    <row r="961" spans="1:3" x14ac:dyDescent="0.45">
      <c r="A961">
        <v>960</v>
      </c>
      <c r="B961">
        <v>3625</v>
      </c>
      <c r="C961">
        <v>2577</v>
      </c>
    </row>
    <row r="962" spans="1:3" x14ac:dyDescent="0.45">
      <c r="A962">
        <v>961</v>
      </c>
      <c r="B962">
        <v>3633</v>
      </c>
      <c r="C962">
        <v>2577</v>
      </c>
    </row>
    <row r="963" spans="1:3" x14ac:dyDescent="0.45">
      <c r="A963">
        <v>962</v>
      </c>
      <c r="B963">
        <v>3641</v>
      </c>
      <c r="C963">
        <v>2577</v>
      </c>
    </row>
    <row r="964" spans="1:3" x14ac:dyDescent="0.45">
      <c r="A964">
        <v>963</v>
      </c>
      <c r="B964">
        <v>3644</v>
      </c>
      <c r="C964">
        <v>2580</v>
      </c>
    </row>
    <row r="965" spans="1:3" x14ac:dyDescent="0.45">
      <c r="A965">
        <v>964</v>
      </c>
      <c r="B965">
        <v>3647</v>
      </c>
      <c r="C965">
        <v>2583</v>
      </c>
    </row>
    <row r="966" spans="1:3" x14ac:dyDescent="0.45">
      <c r="A966">
        <v>965</v>
      </c>
      <c r="B966">
        <v>3650</v>
      </c>
      <c r="C966">
        <v>2586</v>
      </c>
    </row>
    <row r="967" spans="1:3" x14ac:dyDescent="0.45">
      <c r="A967">
        <v>966</v>
      </c>
      <c r="B967">
        <v>3658</v>
      </c>
      <c r="C967">
        <v>2586</v>
      </c>
    </row>
    <row r="968" spans="1:3" x14ac:dyDescent="0.45">
      <c r="A968">
        <v>967</v>
      </c>
      <c r="B968">
        <v>3666</v>
      </c>
      <c r="C968">
        <v>2586</v>
      </c>
    </row>
    <row r="969" spans="1:3" x14ac:dyDescent="0.45">
      <c r="A969">
        <v>968</v>
      </c>
      <c r="B969">
        <v>3666</v>
      </c>
      <c r="C969">
        <v>2594</v>
      </c>
    </row>
    <row r="970" spans="1:3" x14ac:dyDescent="0.45">
      <c r="A970">
        <v>969</v>
      </c>
      <c r="B970">
        <v>3669</v>
      </c>
      <c r="C970">
        <v>2597</v>
      </c>
    </row>
    <row r="971" spans="1:3" x14ac:dyDescent="0.45">
      <c r="A971">
        <v>970</v>
      </c>
      <c r="B971">
        <v>3672</v>
      </c>
      <c r="C971">
        <v>2600</v>
      </c>
    </row>
    <row r="972" spans="1:3" x14ac:dyDescent="0.45">
      <c r="A972">
        <v>971</v>
      </c>
      <c r="B972">
        <v>3680</v>
      </c>
      <c r="C972">
        <v>2600</v>
      </c>
    </row>
    <row r="973" spans="1:3" x14ac:dyDescent="0.45">
      <c r="A973">
        <v>972</v>
      </c>
      <c r="B973">
        <v>3688</v>
      </c>
      <c r="C973">
        <v>2600</v>
      </c>
    </row>
    <row r="974" spans="1:3" x14ac:dyDescent="0.45">
      <c r="A974">
        <v>973</v>
      </c>
      <c r="B974">
        <v>3691</v>
      </c>
      <c r="C974">
        <v>2603</v>
      </c>
    </row>
    <row r="975" spans="1:3" x14ac:dyDescent="0.45">
      <c r="A975">
        <v>974</v>
      </c>
      <c r="B975">
        <v>3699</v>
      </c>
      <c r="C975">
        <v>2603</v>
      </c>
    </row>
    <row r="976" spans="1:3" x14ac:dyDescent="0.45">
      <c r="A976">
        <v>975</v>
      </c>
      <c r="B976">
        <v>3700</v>
      </c>
      <c r="C976">
        <v>2604</v>
      </c>
    </row>
    <row r="977" spans="1:3" x14ac:dyDescent="0.45">
      <c r="A977">
        <v>976</v>
      </c>
      <c r="B977">
        <v>3703</v>
      </c>
      <c r="C977">
        <v>2607</v>
      </c>
    </row>
    <row r="978" spans="1:3" x14ac:dyDescent="0.45">
      <c r="A978">
        <v>977</v>
      </c>
      <c r="B978">
        <v>3706</v>
      </c>
      <c r="C978">
        <v>2610</v>
      </c>
    </row>
    <row r="979" spans="1:3" x14ac:dyDescent="0.45">
      <c r="A979">
        <v>978</v>
      </c>
      <c r="B979">
        <v>3714</v>
      </c>
      <c r="C979">
        <v>2610</v>
      </c>
    </row>
    <row r="980" spans="1:3" x14ac:dyDescent="0.45">
      <c r="A980">
        <v>979</v>
      </c>
      <c r="B980">
        <v>3715</v>
      </c>
      <c r="C980">
        <v>2611</v>
      </c>
    </row>
    <row r="981" spans="1:3" x14ac:dyDescent="0.45">
      <c r="A981">
        <v>980</v>
      </c>
      <c r="B981">
        <v>3715</v>
      </c>
      <c r="C981">
        <v>2619</v>
      </c>
    </row>
    <row r="982" spans="1:3" x14ac:dyDescent="0.45">
      <c r="A982">
        <v>981</v>
      </c>
      <c r="B982">
        <v>3718</v>
      </c>
      <c r="C982">
        <v>2622</v>
      </c>
    </row>
    <row r="983" spans="1:3" x14ac:dyDescent="0.45">
      <c r="A983">
        <v>982</v>
      </c>
      <c r="B983">
        <v>3721</v>
      </c>
      <c r="C983">
        <v>2625</v>
      </c>
    </row>
    <row r="984" spans="1:3" x14ac:dyDescent="0.45">
      <c r="A984">
        <v>983</v>
      </c>
      <c r="B984">
        <v>3724</v>
      </c>
      <c r="C984">
        <v>2628</v>
      </c>
    </row>
    <row r="985" spans="1:3" x14ac:dyDescent="0.45">
      <c r="A985">
        <v>984</v>
      </c>
      <c r="B985">
        <v>3727</v>
      </c>
      <c r="C985">
        <v>2631</v>
      </c>
    </row>
    <row r="986" spans="1:3" x14ac:dyDescent="0.45">
      <c r="A986">
        <v>985</v>
      </c>
      <c r="B986">
        <v>3735</v>
      </c>
      <c r="C986">
        <v>2631</v>
      </c>
    </row>
    <row r="987" spans="1:3" x14ac:dyDescent="0.45">
      <c r="A987">
        <v>986</v>
      </c>
      <c r="B987">
        <v>3735</v>
      </c>
      <c r="C987">
        <v>2639</v>
      </c>
    </row>
    <row r="988" spans="1:3" x14ac:dyDescent="0.45">
      <c r="A988">
        <v>987</v>
      </c>
      <c r="B988">
        <v>3738</v>
      </c>
      <c r="C988">
        <v>2642</v>
      </c>
    </row>
    <row r="989" spans="1:3" x14ac:dyDescent="0.45">
      <c r="A989">
        <v>988</v>
      </c>
      <c r="B989">
        <v>3746</v>
      </c>
      <c r="C989">
        <v>2642</v>
      </c>
    </row>
    <row r="990" spans="1:3" x14ac:dyDescent="0.45">
      <c r="A990">
        <v>989</v>
      </c>
      <c r="B990">
        <v>3749</v>
      </c>
      <c r="C990">
        <v>2645</v>
      </c>
    </row>
    <row r="991" spans="1:3" x14ac:dyDescent="0.45">
      <c r="A991">
        <v>990</v>
      </c>
      <c r="B991">
        <v>3752</v>
      </c>
      <c r="C991">
        <v>2648</v>
      </c>
    </row>
    <row r="992" spans="1:3" x14ac:dyDescent="0.45">
      <c r="A992">
        <v>991</v>
      </c>
      <c r="B992">
        <v>3755</v>
      </c>
      <c r="C992">
        <v>2651</v>
      </c>
    </row>
    <row r="993" spans="1:3" x14ac:dyDescent="0.45">
      <c r="A993">
        <v>992</v>
      </c>
      <c r="B993">
        <v>3763</v>
      </c>
      <c r="C993">
        <v>2651</v>
      </c>
    </row>
    <row r="994" spans="1:3" x14ac:dyDescent="0.45">
      <c r="A994">
        <v>993</v>
      </c>
      <c r="B994">
        <v>3763</v>
      </c>
      <c r="C994">
        <v>2659</v>
      </c>
    </row>
    <row r="995" spans="1:3" x14ac:dyDescent="0.45">
      <c r="A995">
        <v>994</v>
      </c>
      <c r="B995">
        <v>3766</v>
      </c>
      <c r="C995">
        <v>2662</v>
      </c>
    </row>
    <row r="996" spans="1:3" x14ac:dyDescent="0.45">
      <c r="A996">
        <v>995</v>
      </c>
      <c r="B996">
        <v>3769</v>
      </c>
      <c r="C996">
        <v>2665</v>
      </c>
    </row>
    <row r="997" spans="1:3" x14ac:dyDescent="0.45">
      <c r="A997">
        <v>996</v>
      </c>
      <c r="B997">
        <v>3777</v>
      </c>
      <c r="C997">
        <v>2665</v>
      </c>
    </row>
    <row r="998" spans="1:3" x14ac:dyDescent="0.45">
      <c r="A998">
        <v>997</v>
      </c>
      <c r="B998">
        <v>3780</v>
      </c>
      <c r="C998">
        <v>2668</v>
      </c>
    </row>
    <row r="999" spans="1:3" x14ac:dyDescent="0.45">
      <c r="A999">
        <v>998</v>
      </c>
      <c r="B999">
        <v>3783</v>
      </c>
      <c r="C999">
        <v>2671</v>
      </c>
    </row>
    <row r="1000" spans="1:3" x14ac:dyDescent="0.45">
      <c r="A1000">
        <v>999</v>
      </c>
      <c r="B1000">
        <v>3786</v>
      </c>
      <c r="C1000">
        <v>2674</v>
      </c>
    </row>
    <row r="1001" spans="1:3" x14ac:dyDescent="0.45">
      <c r="A1001">
        <v>1000</v>
      </c>
      <c r="B1001">
        <v>3789</v>
      </c>
      <c r="C1001">
        <v>2677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FC11-3602-4931-BCEB-B27158C22363}">
  <dimension ref="A1:C1001"/>
  <sheetViews>
    <sheetView workbookViewId="0">
      <selection sqref="A1:C100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3</v>
      </c>
      <c r="C2">
        <v>3</v>
      </c>
    </row>
    <row r="3" spans="1:3" x14ac:dyDescent="0.45">
      <c r="A3">
        <v>2</v>
      </c>
      <c r="B3">
        <v>6</v>
      </c>
      <c r="C3">
        <v>6</v>
      </c>
    </row>
    <row r="4" spans="1:3" x14ac:dyDescent="0.45">
      <c r="A4">
        <v>3</v>
      </c>
      <c r="B4">
        <v>9</v>
      </c>
      <c r="C4">
        <v>9</v>
      </c>
    </row>
    <row r="5" spans="1:3" x14ac:dyDescent="0.45">
      <c r="A5">
        <v>4</v>
      </c>
      <c r="B5">
        <v>12</v>
      </c>
      <c r="C5">
        <v>12</v>
      </c>
    </row>
    <row r="6" spans="1:3" x14ac:dyDescent="0.45">
      <c r="A6">
        <v>5</v>
      </c>
      <c r="B6">
        <v>15</v>
      </c>
      <c r="C6">
        <v>15</v>
      </c>
    </row>
    <row r="7" spans="1:3" x14ac:dyDescent="0.45">
      <c r="A7">
        <v>6</v>
      </c>
      <c r="B7">
        <v>18</v>
      </c>
      <c r="C7">
        <v>18</v>
      </c>
    </row>
    <row r="8" spans="1:3" x14ac:dyDescent="0.45">
      <c r="A8">
        <v>7</v>
      </c>
      <c r="B8">
        <v>26</v>
      </c>
      <c r="C8">
        <v>18</v>
      </c>
    </row>
    <row r="9" spans="1:3" x14ac:dyDescent="0.45">
      <c r="A9">
        <v>8</v>
      </c>
      <c r="B9">
        <v>27</v>
      </c>
      <c r="C9">
        <v>19</v>
      </c>
    </row>
    <row r="10" spans="1:3" x14ac:dyDescent="0.45">
      <c r="A10">
        <v>9</v>
      </c>
      <c r="B10">
        <v>27</v>
      </c>
      <c r="C10">
        <v>27</v>
      </c>
    </row>
    <row r="11" spans="1:3" x14ac:dyDescent="0.45">
      <c r="A11">
        <v>10</v>
      </c>
      <c r="B11">
        <v>30</v>
      </c>
      <c r="C11">
        <v>30</v>
      </c>
    </row>
    <row r="12" spans="1:3" x14ac:dyDescent="0.45">
      <c r="A12">
        <v>11</v>
      </c>
      <c r="B12">
        <v>38</v>
      </c>
      <c r="C12">
        <v>30</v>
      </c>
    </row>
    <row r="13" spans="1:3" x14ac:dyDescent="0.45">
      <c r="A13">
        <v>12</v>
      </c>
      <c r="B13">
        <v>38</v>
      </c>
      <c r="C13">
        <v>38</v>
      </c>
    </row>
    <row r="14" spans="1:3" x14ac:dyDescent="0.45">
      <c r="A14">
        <v>13</v>
      </c>
      <c r="B14">
        <v>38</v>
      </c>
      <c r="C14">
        <v>46</v>
      </c>
    </row>
    <row r="15" spans="1:3" x14ac:dyDescent="0.45">
      <c r="A15">
        <v>14</v>
      </c>
      <c r="B15">
        <v>41</v>
      </c>
      <c r="C15">
        <v>49</v>
      </c>
    </row>
    <row r="16" spans="1:3" x14ac:dyDescent="0.45">
      <c r="A16">
        <v>15</v>
      </c>
      <c r="B16">
        <v>41</v>
      </c>
      <c r="C16">
        <v>57</v>
      </c>
    </row>
    <row r="17" spans="1:3" x14ac:dyDescent="0.45">
      <c r="A17">
        <v>16</v>
      </c>
      <c r="B17">
        <v>44</v>
      </c>
      <c r="C17">
        <v>60</v>
      </c>
    </row>
    <row r="18" spans="1:3" x14ac:dyDescent="0.45">
      <c r="A18">
        <v>17</v>
      </c>
      <c r="B18">
        <v>44</v>
      </c>
      <c r="C18">
        <v>68</v>
      </c>
    </row>
    <row r="19" spans="1:3" x14ac:dyDescent="0.45">
      <c r="A19">
        <v>18</v>
      </c>
      <c r="B19">
        <v>47</v>
      </c>
      <c r="C19">
        <v>71</v>
      </c>
    </row>
    <row r="20" spans="1:3" x14ac:dyDescent="0.45">
      <c r="A20">
        <v>19</v>
      </c>
      <c r="B20">
        <v>47</v>
      </c>
      <c r="C20">
        <v>79</v>
      </c>
    </row>
    <row r="21" spans="1:3" x14ac:dyDescent="0.45">
      <c r="A21">
        <v>20</v>
      </c>
      <c r="B21">
        <v>50</v>
      </c>
      <c r="C21">
        <v>82</v>
      </c>
    </row>
    <row r="22" spans="1:3" x14ac:dyDescent="0.45">
      <c r="A22">
        <v>21</v>
      </c>
      <c r="B22">
        <v>50</v>
      </c>
      <c r="C22">
        <v>90</v>
      </c>
    </row>
    <row r="23" spans="1:3" x14ac:dyDescent="0.45">
      <c r="A23">
        <v>22</v>
      </c>
      <c r="B23">
        <v>53</v>
      </c>
      <c r="C23">
        <v>93</v>
      </c>
    </row>
    <row r="24" spans="1:3" x14ac:dyDescent="0.45">
      <c r="A24">
        <v>23</v>
      </c>
      <c r="B24">
        <v>53</v>
      </c>
      <c r="C24">
        <v>101</v>
      </c>
    </row>
    <row r="25" spans="1:3" x14ac:dyDescent="0.45">
      <c r="A25">
        <v>24</v>
      </c>
      <c r="B25">
        <v>56</v>
      </c>
      <c r="C25">
        <v>104</v>
      </c>
    </row>
    <row r="26" spans="1:3" x14ac:dyDescent="0.45">
      <c r="A26">
        <v>25</v>
      </c>
      <c r="B26">
        <v>56</v>
      </c>
      <c r="C26">
        <v>112</v>
      </c>
    </row>
    <row r="27" spans="1:3" x14ac:dyDescent="0.45">
      <c r="A27">
        <v>26</v>
      </c>
      <c r="B27">
        <v>56</v>
      </c>
      <c r="C27">
        <v>120</v>
      </c>
    </row>
    <row r="28" spans="1:3" x14ac:dyDescent="0.45">
      <c r="A28">
        <v>27</v>
      </c>
      <c r="B28">
        <v>57</v>
      </c>
      <c r="C28">
        <v>121</v>
      </c>
    </row>
    <row r="29" spans="1:3" x14ac:dyDescent="0.45">
      <c r="A29">
        <v>28</v>
      </c>
      <c r="B29">
        <v>57</v>
      </c>
      <c r="C29">
        <v>129</v>
      </c>
    </row>
    <row r="30" spans="1:3" x14ac:dyDescent="0.45">
      <c r="A30">
        <v>29</v>
      </c>
      <c r="B30">
        <v>60</v>
      </c>
      <c r="C30">
        <v>132</v>
      </c>
    </row>
    <row r="31" spans="1:3" x14ac:dyDescent="0.45">
      <c r="A31">
        <v>30</v>
      </c>
      <c r="B31">
        <v>60</v>
      </c>
      <c r="C31">
        <v>140</v>
      </c>
    </row>
    <row r="32" spans="1:3" x14ac:dyDescent="0.45">
      <c r="A32">
        <v>31</v>
      </c>
      <c r="B32">
        <v>68</v>
      </c>
      <c r="C32">
        <v>140</v>
      </c>
    </row>
    <row r="33" spans="1:3" x14ac:dyDescent="0.45">
      <c r="A33">
        <v>32</v>
      </c>
      <c r="B33">
        <v>68</v>
      </c>
      <c r="C33">
        <v>148</v>
      </c>
    </row>
    <row r="34" spans="1:3" x14ac:dyDescent="0.45">
      <c r="A34">
        <v>33</v>
      </c>
      <c r="B34">
        <v>71</v>
      </c>
      <c r="C34">
        <v>151</v>
      </c>
    </row>
    <row r="35" spans="1:3" x14ac:dyDescent="0.45">
      <c r="A35">
        <v>34</v>
      </c>
      <c r="B35">
        <v>79</v>
      </c>
      <c r="C35">
        <v>151</v>
      </c>
    </row>
    <row r="36" spans="1:3" x14ac:dyDescent="0.45">
      <c r="A36">
        <v>35</v>
      </c>
      <c r="B36">
        <v>80</v>
      </c>
      <c r="C36">
        <v>152</v>
      </c>
    </row>
    <row r="37" spans="1:3" x14ac:dyDescent="0.45">
      <c r="A37">
        <v>36</v>
      </c>
      <c r="B37">
        <v>80</v>
      </c>
      <c r="C37">
        <v>160</v>
      </c>
    </row>
    <row r="38" spans="1:3" x14ac:dyDescent="0.45">
      <c r="A38">
        <v>37</v>
      </c>
      <c r="B38">
        <v>83</v>
      </c>
      <c r="C38">
        <v>163</v>
      </c>
    </row>
    <row r="39" spans="1:3" x14ac:dyDescent="0.45">
      <c r="A39">
        <v>38</v>
      </c>
      <c r="B39">
        <v>86</v>
      </c>
      <c r="C39">
        <v>166</v>
      </c>
    </row>
    <row r="40" spans="1:3" x14ac:dyDescent="0.45">
      <c r="A40">
        <v>39</v>
      </c>
      <c r="B40">
        <v>86</v>
      </c>
      <c r="C40">
        <v>174</v>
      </c>
    </row>
    <row r="41" spans="1:3" x14ac:dyDescent="0.45">
      <c r="A41">
        <v>40</v>
      </c>
      <c r="B41">
        <v>89</v>
      </c>
      <c r="C41">
        <v>177</v>
      </c>
    </row>
    <row r="42" spans="1:3" x14ac:dyDescent="0.45">
      <c r="A42">
        <v>41</v>
      </c>
      <c r="B42">
        <v>97</v>
      </c>
      <c r="C42">
        <v>177</v>
      </c>
    </row>
    <row r="43" spans="1:3" x14ac:dyDescent="0.45">
      <c r="A43">
        <v>42</v>
      </c>
      <c r="B43">
        <v>97</v>
      </c>
      <c r="C43">
        <v>185</v>
      </c>
    </row>
    <row r="44" spans="1:3" x14ac:dyDescent="0.45">
      <c r="A44">
        <v>43</v>
      </c>
      <c r="B44">
        <v>100</v>
      </c>
      <c r="C44">
        <v>188</v>
      </c>
    </row>
    <row r="45" spans="1:3" x14ac:dyDescent="0.45">
      <c r="A45">
        <v>44</v>
      </c>
      <c r="B45">
        <v>103</v>
      </c>
      <c r="C45">
        <v>191</v>
      </c>
    </row>
    <row r="46" spans="1:3" x14ac:dyDescent="0.45">
      <c r="A46">
        <v>45</v>
      </c>
      <c r="B46">
        <v>104</v>
      </c>
      <c r="C46">
        <v>192</v>
      </c>
    </row>
    <row r="47" spans="1:3" x14ac:dyDescent="0.45">
      <c r="A47">
        <v>46</v>
      </c>
      <c r="B47">
        <v>104</v>
      </c>
      <c r="C47">
        <v>200</v>
      </c>
    </row>
    <row r="48" spans="1:3" x14ac:dyDescent="0.45">
      <c r="A48">
        <v>47</v>
      </c>
      <c r="B48">
        <v>104</v>
      </c>
      <c r="C48">
        <v>208</v>
      </c>
    </row>
    <row r="49" spans="1:3" x14ac:dyDescent="0.45">
      <c r="A49">
        <v>48</v>
      </c>
      <c r="B49">
        <v>107</v>
      </c>
      <c r="C49">
        <v>211</v>
      </c>
    </row>
    <row r="50" spans="1:3" x14ac:dyDescent="0.45">
      <c r="A50">
        <v>49</v>
      </c>
      <c r="B50">
        <v>107</v>
      </c>
      <c r="C50">
        <v>219</v>
      </c>
    </row>
    <row r="51" spans="1:3" x14ac:dyDescent="0.45">
      <c r="A51">
        <v>50</v>
      </c>
      <c r="B51">
        <v>107</v>
      </c>
      <c r="C51">
        <v>227</v>
      </c>
    </row>
    <row r="52" spans="1:3" x14ac:dyDescent="0.45">
      <c r="A52">
        <v>51</v>
      </c>
      <c r="B52">
        <v>110</v>
      </c>
      <c r="C52">
        <v>230</v>
      </c>
    </row>
    <row r="53" spans="1:3" x14ac:dyDescent="0.45">
      <c r="A53">
        <v>52</v>
      </c>
      <c r="B53">
        <v>118</v>
      </c>
      <c r="C53">
        <v>230</v>
      </c>
    </row>
    <row r="54" spans="1:3" x14ac:dyDescent="0.45">
      <c r="A54">
        <v>53</v>
      </c>
      <c r="B54">
        <v>118</v>
      </c>
      <c r="C54">
        <v>238</v>
      </c>
    </row>
    <row r="55" spans="1:3" x14ac:dyDescent="0.45">
      <c r="A55">
        <v>54</v>
      </c>
      <c r="B55">
        <v>118</v>
      </c>
      <c r="C55">
        <v>246</v>
      </c>
    </row>
    <row r="56" spans="1:3" x14ac:dyDescent="0.45">
      <c r="A56">
        <v>55</v>
      </c>
      <c r="B56">
        <v>118</v>
      </c>
      <c r="C56">
        <v>254</v>
      </c>
    </row>
    <row r="57" spans="1:3" x14ac:dyDescent="0.45">
      <c r="A57">
        <v>56</v>
      </c>
      <c r="B57">
        <v>121</v>
      </c>
      <c r="C57">
        <v>257</v>
      </c>
    </row>
    <row r="58" spans="1:3" x14ac:dyDescent="0.45">
      <c r="A58">
        <v>57</v>
      </c>
      <c r="B58">
        <v>121</v>
      </c>
      <c r="C58">
        <v>265</v>
      </c>
    </row>
    <row r="59" spans="1:3" x14ac:dyDescent="0.45">
      <c r="A59">
        <v>58</v>
      </c>
      <c r="B59">
        <v>121</v>
      </c>
      <c r="C59">
        <v>273</v>
      </c>
    </row>
    <row r="60" spans="1:3" x14ac:dyDescent="0.45">
      <c r="A60">
        <v>59</v>
      </c>
      <c r="B60">
        <v>122</v>
      </c>
      <c r="C60">
        <v>274</v>
      </c>
    </row>
    <row r="61" spans="1:3" x14ac:dyDescent="0.45">
      <c r="A61">
        <v>60</v>
      </c>
      <c r="B61">
        <v>123</v>
      </c>
      <c r="C61">
        <v>275</v>
      </c>
    </row>
    <row r="62" spans="1:3" x14ac:dyDescent="0.45">
      <c r="A62">
        <v>61</v>
      </c>
      <c r="B62">
        <v>124</v>
      </c>
      <c r="C62">
        <v>276</v>
      </c>
    </row>
    <row r="63" spans="1:3" x14ac:dyDescent="0.45">
      <c r="A63">
        <v>62</v>
      </c>
      <c r="B63">
        <v>124</v>
      </c>
      <c r="C63">
        <v>284</v>
      </c>
    </row>
    <row r="64" spans="1:3" x14ac:dyDescent="0.45">
      <c r="A64">
        <v>63</v>
      </c>
      <c r="B64">
        <v>124</v>
      </c>
      <c r="C64">
        <v>292</v>
      </c>
    </row>
    <row r="65" spans="1:3" x14ac:dyDescent="0.45">
      <c r="A65">
        <v>64</v>
      </c>
      <c r="B65">
        <v>127</v>
      </c>
      <c r="C65">
        <v>295</v>
      </c>
    </row>
    <row r="66" spans="1:3" x14ac:dyDescent="0.45">
      <c r="A66">
        <v>65</v>
      </c>
      <c r="B66">
        <v>127</v>
      </c>
      <c r="C66">
        <v>303</v>
      </c>
    </row>
    <row r="67" spans="1:3" x14ac:dyDescent="0.45">
      <c r="A67">
        <v>66</v>
      </c>
      <c r="B67">
        <v>128</v>
      </c>
      <c r="C67">
        <v>304</v>
      </c>
    </row>
    <row r="68" spans="1:3" x14ac:dyDescent="0.45">
      <c r="A68">
        <v>67</v>
      </c>
      <c r="B68">
        <v>129</v>
      </c>
      <c r="C68">
        <v>305</v>
      </c>
    </row>
    <row r="69" spans="1:3" x14ac:dyDescent="0.45">
      <c r="A69">
        <v>68</v>
      </c>
      <c r="B69">
        <v>129</v>
      </c>
      <c r="C69">
        <v>313</v>
      </c>
    </row>
    <row r="70" spans="1:3" x14ac:dyDescent="0.45">
      <c r="A70">
        <v>69</v>
      </c>
      <c r="B70">
        <v>129</v>
      </c>
      <c r="C70">
        <v>321</v>
      </c>
    </row>
    <row r="71" spans="1:3" x14ac:dyDescent="0.45">
      <c r="A71">
        <v>70</v>
      </c>
      <c r="B71">
        <v>132</v>
      </c>
      <c r="C71">
        <v>324</v>
      </c>
    </row>
    <row r="72" spans="1:3" x14ac:dyDescent="0.45">
      <c r="A72">
        <v>71</v>
      </c>
      <c r="B72">
        <v>133</v>
      </c>
      <c r="C72">
        <v>325</v>
      </c>
    </row>
    <row r="73" spans="1:3" x14ac:dyDescent="0.45">
      <c r="A73">
        <v>72</v>
      </c>
      <c r="B73">
        <v>133</v>
      </c>
      <c r="C73">
        <v>333</v>
      </c>
    </row>
    <row r="74" spans="1:3" x14ac:dyDescent="0.45">
      <c r="A74">
        <v>73</v>
      </c>
      <c r="B74">
        <v>133</v>
      </c>
      <c r="C74">
        <v>341</v>
      </c>
    </row>
    <row r="75" spans="1:3" x14ac:dyDescent="0.45">
      <c r="A75">
        <v>74</v>
      </c>
      <c r="B75">
        <v>136</v>
      </c>
      <c r="C75">
        <v>344</v>
      </c>
    </row>
    <row r="76" spans="1:3" x14ac:dyDescent="0.45">
      <c r="A76">
        <v>75</v>
      </c>
      <c r="B76">
        <v>144</v>
      </c>
      <c r="C76">
        <v>344</v>
      </c>
    </row>
    <row r="77" spans="1:3" x14ac:dyDescent="0.45">
      <c r="A77">
        <v>76</v>
      </c>
      <c r="B77">
        <v>144</v>
      </c>
      <c r="C77">
        <v>352</v>
      </c>
    </row>
    <row r="78" spans="1:3" x14ac:dyDescent="0.45">
      <c r="A78">
        <v>77</v>
      </c>
      <c r="B78">
        <v>144</v>
      </c>
      <c r="C78">
        <v>360</v>
      </c>
    </row>
    <row r="79" spans="1:3" x14ac:dyDescent="0.45">
      <c r="A79">
        <v>78</v>
      </c>
      <c r="B79">
        <v>144</v>
      </c>
      <c r="C79">
        <v>368</v>
      </c>
    </row>
    <row r="80" spans="1:3" x14ac:dyDescent="0.45">
      <c r="A80">
        <v>79</v>
      </c>
      <c r="B80">
        <v>144</v>
      </c>
      <c r="C80">
        <v>376</v>
      </c>
    </row>
    <row r="81" spans="1:3" x14ac:dyDescent="0.45">
      <c r="A81">
        <v>80</v>
      </c>
      <c r="B81">
        <v>152</v>
      </c>
      <c r="C81">
        <v>376</v>
      </c>
    </row>
    <row r="82" spans="1:3" x14ac:dyDescent="0.45">
      <c r="A82">
        <v>81</v>
      </c>
      <c r="B82">
        <v>152</v>
      </c>
      <c r="C82">
        <v>384</v>
      </c>
    </row>
    <row r="83" spans="1:3" x14ac:dyDescent="0.45">
      <c r="A83">
        <v>82</v>
      </c>
      <c r="B83">
        <v>153</v>
      </c>
      <c r="C83">
        <v>385</v>
      </c>
    </row>
    <row r="84" spans="1:3" x14ac:dyDescent="0.45">
      <c r="A84">
        <v>83</v>
      </c>
      <c r="B84">
        <v>153</v>
      </c>
      <c r="C84">
        <v>393</v>
      </c>
    </row>
    <row r="85" spans="1:3" x14ac:dyDescent="0.45">
      <c r="A85">
        <v>84</v>
      </c>
      <c r="B85">
        <v>154</v>
      </c>
      <c r="C85">
        <v>394</v>
      </c>
    </row>
    <row r="86" spans="1:3" x14ac:dyDescent="0.45">
      <c r="A86">
        <v>85</v>
      </c>
      <c r="B86">
        <v>154</v>
      </c>
      <c r="C86">
        <v>402</v>
      </c>
    </row>
    <row r="87" spans="1:3" x14ac:dyDescent="0.45">
      <c r="A87">
        <v>86</v>
      </c>
      <c r="B87">
        <v>157</v>
      </c>
      <c r="C87">
        <v>405</v>
      </c>
    </row>
    <row r="88" spans="1:3" x14ac:dyDescent="0.45">
      <c r="A88">
        <v>87</v>
      </c>
      <c r="B88">
        <v>160</v>
      </c>
      <c r="C88">
        <v>408</v>
      </c>
    </row>
    <row r="89" spans="1:3" x14ac:dyDescent="0.45">
      <c r="A89">
        <v>88</v>
      </c>
      <c r="B89">
        <v>160</v>
      </c>
      <c r="C89">
        <v>416</v>
      </c>
    </row>
    <row r="90" spans="1:3" x14ac:dyDescent="0.45">
      <c r="A90">
        <v>89</v>
      </c>
      <c r="B90">
        <v>163</v>
      </c>
      <c r="C90">
        <v>419</v>
      </c>
    </row>
    <row r="91" spans="1:3" x14ac:dyDescent="0.45">
      <c r="A91">
        <v>90</v>
      </c>
      <c r="B91">
        <v>164</v>
      </c>
      <c r="C91">
        <v>420</v>
      </c>
    </row>
    <row r="92" spans="1:3" x14ac:dyDescent="0.45">
      <c r="A92">
        <v>91</v>
      </c>
      <c r="B92">
        <v>164</v>
      </c>
      <c r="C92">
        <v>428</v>
      </c>
    </row>
    <row r="93" spans="1:3" x14ac:dyDescent="0.45">
      <c r="A93">
        <v>92</v>
      </c>
      <c r="B93">
        <v>167</v>
      </c>
      <c r="C93">
        <v>431</v>
      </c>
    </row>
    <row r="94" spans="1:3" x14ac:dyDescent="0.45">
      <c r="A94">
        <v>93</v>
      </c>
      <c r="B94">
        <v>167</v>
      </c>
      <c r="C94">
        <v>439</v>
      </c>
    </row>
    <row r="95" spans="1:3" x14ac:dyDescent="0.45">
      <c r="A95">
        <v>94</v>
      </c>
      <c r="B95">
        <v>170</v>
      </c>
      <c r="C95">
        <v>442</v>
      </c>
    </row>
    <row r="96" spans="1:3" x14ac:dyDescent="0.45">
      <c r="A96">
        <v>95</v>
      </c>
      <c r="B96">
        <v>171</v>
      </c>
      <c r="C96">
        <v>443</v>
      </c>
    </row>
    <row r="97" spans="1:3" x14ac:dyDescent="0.45">
      <c r="A97">
        <v>96</v>
      </c>
      <c r="B97">
        <v>171</v>
      </c>
      <c r="C97">
        <v>451</v>
      </c>
    </row>
    <row r="98" spans="1:3" x14ac:dyDescent="0.45">
      <c r="A98">
        <v>97</v>
      </c>
      <c r="B98">
        <v>171</v>
      </c>
      <c r="C98">
        <v>459</v>
      </c>
    </row>
    <row r="99" spans="1:3" x14ac:dyDescent="0.45">
      <c r="A99">
        <v>98</v>
      </c>
      <c r="B99">
        <v>174</v>
      </c>
      <c r="C99">
        <v>462</v>
      </c>
    </row>
    <row r="100" spans="1:3" x14ac:dyDescent="0.45">
      <c r="A100">
        <v>99</v>
      </c>
      <c r="B100">
        <v>177</v>
      </c>
      <c r="C100">
        <v>465</v>
      </c>
    </row>
    <row r="101" spans="1:3" x14ac:dyDescent="0.45">
      <c r="A101">
        <v>100</v>
      </c>
      <c r="B101">
        <v>177</v>
      </c>
      <c r="C101">
        <v>473</v>
      </c>
    </row>
    <row r="102" spans="1:3" x14ac:dyDescent="0.45">
      <c r="A102">
        <v>101</v>
      </c>
      <c r="B102">
        <v>180</v>
      </c>
      <c r="C102">
        <v>476</v>
      </c>
    </row>
    <row r="103" spans="1:3" x14ac:dyDescent="0.45">
      <c r="A103">
        <v>102</v>
      </c>
      <c r="B103">
        <v>183</v>
      </c>
      <c r="C103">
        <v>479</v>
      </c>
    </row>
    <row r="104" spans="1:3" x14ac:dyDescent="0.45">
      <c r="A104">
        <v>103</v>
      </c>
      <c r="B104">
        <v>186</v>
      </c>
      <c r="C104">
        <v>482</v>
      </c>
    </row>
    <row r="105" spans="1:3" x14ac:dyDescent="0.45">
      <c r="A105">
        <v>104</v>
      </c>
      <c r="B105">
        <v>187</v>
      </c>
      <c r="C105">
        <v>483</v>
      </c>
    </row>
    <row r="106" spans="1:3" x14ac:dyDescent="0.45">
      <c r="A106">
        <v>105</v>
      </c>
      <c r="B106">
        <v>187</v>
      </c>
      <c r="C106">
        <v>491</v>
      </c>
    </row>
    <row r="107" spans="1:3" x14ac:dyDescent="0.45">
      <c r="A107">
        <v>106</v>
      </c>
      <c r="B107">
        <v>190</v>
      </c>
      <c r="C107">
        <v>494</v>
      </c>
    </row>
    <row r="108" spans="1:3" x14ac:dyDescent="0.45">
      <c r="A108">
        <v>107</v>
      </c>
      <c r="B108">
        <v>191</v>
      </c>
      <c r="C108">
        <v>495</v>
      </c>
    </row>
    <row r="109" spans="1:3" x14ac:dyDescent="0.45">
      <c r="A109">
        <v>108</v>
      </c>
      <c r="B109">
        <v>191</v>
      </c>
      <c r="C109">
        <v>503</v>
      </c>
    </row>
    <row r="110" spans="1:3" x14ac:dyDescent="0.45">
      <c r="A110">
        <v>109</v>
      </c>
      <c r="B110">
        <v>199</v>
      </c>
      <c r="C110">
        <v>503</v>
      </c>
    </row>
    <row r="111" spans="1:3" x14ac:dyDescent="0.45">
      <c r="A111">
        <v>110</v>
      </c>
      <c r="B111">
        <v>200</v>
      </c>
      <c r="C111">
        <v>504</v>
      </c>
    </row>
    <row r="112" spans="1:3" x14ac:dyDescent="0.45">
      <c r="A112">
        <v>111</v>
      </c>
      <c r="B112">
        <v>200</v>
      </c>
      <c r="C112">
        <v>512</v>
      </c>
    </row>
    <row r="113" spans="1:3" x14ac:dyDescent="0.45">
      <c r="A113">
        <v>112</v>
      </c>
      <c r="B113">
        <v>200</v>
      </c>
      <c r="C113">
        <v>520</v>
      </c>
    </row>
    <row r="114" spans="1:3" x14ac:dyDescent="0.45">
      <c r="A114">
        <v>113</v>
      </c>
      <c r="B114">
        <v>200</v>
      </c>
      <c r="C114">
        <v>528</v>
      </c>
    </row>
    <row r="115" spans="1:3" x14ac:dyDescent="0.45">
      <c r="A115">
        <v>114</v>
      </c>
      <c r="B115">
        <v>200</v>
      </c>
      <c r="C115">
        <v>536</v>
      </c>
    </row>
    <row r="116" spans="1:3" x14ac:dyDescent="0.45">
      <c r="A116">
        <v>115</v>
      </c>
      <c r="B116">
        <v>200</v>
      </c>
      <c r="C116">
        <v>544</v>
      </c>
    </row>
    <row r="117" spans="1:3" x14ac:dyDescent="0.45">
      <c r="A117">
        <v>116</v>
      </c>
      <c r="B117">
        <v>208</v>
      </c>
      <c r="C117">
        <v>544</v>
      </c>
    </row>
    <row r="118" spans="1:3" x14ac:dyDescent="0.45">
      <c r="A118">
        <v>117</v>
      </c>
      <c r="B118">
        <v>209</v>
      </c>
      <c r="C118">
        <v>545</v>
      </c>
    </row>
    <row r="119" spans="1:3" x14ac:dyDescent="0.45">
      <c r="A119">
        <v>118</v>
      </c>
      <c r="B119">
        <v>209</v>
      </c>
      <c r="C119">
        <v>553</v>
      </c>
    </row>
    <row r="120" spans="1:3" x14ac:dyDescent="0.45">
      <c r="A120">
        <v>119</v>
      </c>
      <c r="B120">
        <v>212</v>
      </c>
      <c r="C120">
        <v>556</v>
      </c>
    </row>
    <row r="121" spans="1:3" x14ac:dyDescent="0.45">
      <c r="A121">
        <v>120</v>
      </c>
      <c r="B121">
        <v>212</v>
      </c>
      <c r="C121">
        <v>564</v>
      </c>
    </row>
    <row r="122" spans="1:3" x14ac:dyDescent="0.45">
      <c r="A122">
        <v>121</v>
      </c>
      <c r="B122">
        <v>212</v>
      </c>
      <c r="C122">
        <v>572</v>
      </c>
    </row>
    <row r="123" spans="1:3" x14ac:dyDescent="0.45">
      <c r="A123">
        <v>122</v>
      </c>
      <c r="B123">
        <v>215</v>
      </c>
      <c r="C123">
        <v>575</v>
      </c>
    </row>
    <row r="124" spans="1:3" x14ac:dyDescent="0.45">
      <c r="A124">
        <v>123</v>
      </c>
      <c r="B124">
        <v>218</v>
      </c>
      <c r="C124">
        <v>578</v>
      </c>
    </row>
    <row r="125" spans="1:3" x14ac:dyDescent="0.45">
      <c r="A125">
        <v>124</v>
      </c>
      <c r="B125">
        <v>218</v>
      </c>
      <c r="C125">
        <v>586</v>
      </c>
    </row>
    <row r="126" spans="1:3" x14ac:dyDescent="0.45">
      <c r="A126">
        <v>125</v>
      </c>
      <c r="B126">
        <v>221</v>
      </c>
      <c r="C126">
        <v>589</v>
      </c>
    </row>
    <row r="127" spans="1:3" x14ac:dyDescent="0.45">
      <c r="A127">
        <v>126</v>
      </c>
      <c r="B127">
        <v>224</v>
      </c>
      <c r="C127">
        <v>592</v>
      </c>
    </row>
    <row r="128" spans="1:3" x14ac:dyDescent="0.45">
      <c r="A128">
        <v>127</v>
      </c>
      <c r="B128">
        <v>227</v>
      </c>
      <c r="C128">
        <v>595</v>
      </c>
    </row>
    <row r="129" spans="1:3" x14ac:dyDescent="0.45">
      <c r="A129">
        <v>128</v>
      </c>
      <c r="B129">
        <v>235</v>
      </c>
      <c r="C129">
        <v>595</v>
      </c>
    </row>
    <row r="130" spans="1:3" x14ac:dyDescent="0.45">
      <c r="A130">
        <v>129</v>
      </c>
      <c r="B130">
        <v>235</v>
      </c>
      <c r="C130">
        <v>603</v>
      </c>
    </row>
    <row r="131" spans="1:3" x14ac:dyDescent="0.45">
      <c r="A131">
        <v>130</v>
      </c>
      <c r="B131">
        <v>235</v>
      </c>
      <c r="C131">
        <v>611</v>
      </c>
    </row>
    <row r="132" spans="1:3" x14ac:dyDescent="0.45">
      <c r="A132">
        <v>131</v>
      </c>
      <c r="B132">
        <v>243</v>
      </c>
      <c r="C132">
        <v>611</v>
      </c>
    </row>
    <row r="133" spans="1:3" x14ac:dyDescent="0.45">
      <c r="A133">
        <v>132</v>
      </c>
      <c r="B133">
        <v>243</v>
      </c>
      <c r="C133">
        <v>619</v>
      </c>
    </row>
    <row r="134" spans="1:3" x14ac:dyDescent="0.45">
      <c r="A134">
        <v>133</v>
      </c>
      <c r="B134">
        <v>243</v>
      </c>
      <c r="C134">
        <v>627</v>
      </c>
    </row>
    <row r="135" spans="1:3" x14ac:dyDescent="0.45">
      <c r="A135">
        <v>134</v>
      </c>
      <c r="B135">
        <v>246</v>
      </c>
      <c r="C135">
        <v>630</v>
      </c>
    </row>
    <row r="136" spans="1:3" x14ac:dyDescent="0.45">
      <c r="A136">
        <v>135</v>
      </c>
      <c r="B136">
        <v>246</v>
      </c>
      <c r="C136">
        <v>638</v>
      </c>
    </row>
    <row r="137" spans="1:3" x14ac:dyDescent="0.45">
      <c r="A137">
        <v>136</v>
      </c>
      <c r="B137">
        <v>254</v>
      </c>
      <c r="C137">
        <v>638</v>
      </c>
    </row>
    <row r="138" spans="1:3" x14ac:dyDescent="0.45">
      <c r="A138">
        <v>137</v>
      </c>
      <c r="B138">
        <v>254</v>
      </c>
      <c r="C138">
        <v>646</v>
      </c>
    </row>
    <row r="139" spans="1:3" x14ac:dyDescent="0.45">
      <c r="A139">
        <v>138</v>
      </c>
      <c r="B139">
        <v>257</v>
      </c>
      <c r="C139">
        <v>649</v>
      </c>
    </row>
    <row r="140" spans="1:3" x14ac:dyDescent="0.45">
      <c r="A140">
        <v>139</v>
      </c>
      <c r="B140">
        <v>260</v>
      </c>
      <c r="C140">
        <v>652</v>
      </c>
    </row>
    <row r="141" spans="1:3" x14ac:dyDescent="0.45">
      <c r="A141">
        <v>140</v>
      </c>
      <c r="B141">
        <v>268</v>
      </c>
      <c r="C141">
        <v>652</v>
      </c>
    </row>
    <row r="142" spans="1:3" x14ac:dyDescent="0.45">
      <c r="A142">
        <v>141</v>
      </c>
      <c r="B142">
        <v>269</v>
      </c>
      <c r="C142">
        <v>653</v>
      </c>
    </row>
    <row r="143" spans="1:3" x14ac:dyDescent="0.45">
      <c r="A143">
        <v>142</v>
      </c>
      <c r="B143">
        <v>269</v>
      </c>
      <c r="C143">
        <v>661</v>
      </c>
    </row>
    <row r="144" spans="1:3" x14ac:dyDescent="0.45">
      <c r="A144">
        <v>143</v>
      </c>
      <c r="B144">
        <v>272</v>
      </c>
      <c r="C144">
        <v>664</v>
      </c>
    </row>
    <row r="145" spans="1:3" x14ac:dyDescent="0.45">
      <c r="A145">
        <v>144</v>
      </c>
      <c r="B145">
        <v>275</v>
      </c>
      <c r="C145">
        <v>667</v>
      </c>
    </row>
    <row r="146" spans="1:3" x14ac:dyDescent="0.45">
      <c r="A146">
        <v>145</v>
      </c>
      <c r="B146">
        <v>278</v>
      </c>
      <c r="C146">
        <v>670</v>
      </c>
    </row>
    <row r="147" spans="1:3" x14ac:dyDescent="0.45">
      <c r="A147">
        <v>146</v>
      </c>
      <c r="B147">
        <v>279</v>
      </c>
      <c r="C147">
        <v>671</v>
      </c>
    </row>
    <row r="148" spans="1:3" x14ac:dyDescent="0.45">
      <c r="A148">
        <v>147</v>
      </c>
      <c r="B148">
        <v>280</v>
      </c>
      <c r="C148">
        <v>672</v>
      </c>
    </row>
    <row r="149" spans="1:3" x14ac:dyDescent="0.45">
      <c r="A149">
        <v>148</v>
      </c>
      <c r="B149">
        <v>280</v>
      </c>
      <c r="C149">
        <v>680</v>
      </c>
    </row>
    <row r="150" spans="1:3" x14ac:dyDescent="0.45">
      <c r="A150">
        <v>149</v>
      </c>
      <c r="B150">
        <v>288</v>
      </c>
      <c r="C150">
        <v>680</v>
      </c>
    </row>
    <row r="151" spans="1:3" x14ac:dyDescent="0.45">
      <c r="A151">
        <v>150</v>
      </c>
      <c r="B151">
        <v>289</v>
      </c>
      <c r="C151">
        <v>681</v>
      </c>
    </row>
    <row r="152" spans="1:3" x14ac:dyDescent="0.45">
      <c r="A152">
        <v>151</v>
      </c>
      <c r="B152">
        <v>289</v>
      </c>
      <c r="C152">
        <v>689</v>
      </c>
    </row>
    <row r="153" spans="1:3" x14ac:dyDescent="0.45">
      <c r="A153">
        <v>152</v>
      </c>
      <c r="B153">
        <v>297</v>
      </c>
      <c r="C153">
        <v>689</v>
      </c>
    </row>
    <row r="154" spans="1:3" x14ac:dyDescent="0.45">
      <c r="A154">
        <v>153</v>
      </c>
      <c r="B154">
        <v>297</v>
      </c>
      <c r="C154">
        <v>697</v>
      </c>
    </row>
    <row r="155" spans="1:3" x14ac:dyDescent="0.45">
      <c r="A155">
        <v>154</v>
      </c>
      <c r="B155">
        <v>305</v>
      </c>
      <c r="C155">
        <v>697</v>
      </c>
    </row>
    <row r="156" spans="1:3" x14ac:dyDescent="0.45">
      <c r="A156">
        <v>155</v>
      </c>
      <c r="B156">
        <v>305</v>
      </c>
      <c r="C156">
        <v>705</v>
      </c>
    </row>
    <row r="157" spans="1:3" x14ac:dyDescent="0.45">
      <c r="A157">
        <v>156</v>
      </c>
      <c r="B157">
        <v>313</v>
      </c>
      <c r="C157">
        <v>705</v>
      </c>
    </row>
    <row r="158" spans="1:3" x14ac:dyDescent="0.45">
      <c r="A158">
        <v>157</v>
      </c>
      <c r="B158">
        <v>314</v>
      </c>
      <c r="C158">
        <v>706</v>
      </c>
    </row>
    <row r="159" spans="1:3" x14ac:dyDescent="0.45">
      <c r="A159">
        <v>158</v>
      </c>
      <c r="B159">
        <v>314</v>
      </c>
      <c r="C159">
        <v>714</v>
      </c>
    </row>
    <row r="160" spans="1:3" x14ac:dyDescent="0.45">
      <c r="A160">
        <v>159</v>
      </c>
      <c r="B160">
        <v>317</v>
      </c>
      <c r="C160">
        <v>717</v>
      </c>
    </row>
    <row r="161" spans="1:3" x14ac:dyDescent="0.45">
      <c r="A161">
        <v>160</v>
      </c>
      <c r="B161">
        <v>317</v>
      </c>
      <c r="C161">
        <v>725</v>
      </c>
    </row>
    <row r="162" spans="1:3" x14ac:dyDescent="0.45">
      <c r="A162">
        <v>161</v>
      </c>
      <c r="B162">
        <v>320</v>
      </c>
      <c r="C162">
        <v>728</v>
      </c>
    </row>
    <row r="163" spans="1:3" x14ac:dyDescent="0.45">
      <c r="A163">
        <v>162</v>
      </c>
      <c r="B163">
        <v>320</v>
      </c>
      <c r="C163">
        <v>736</v>
      </c>
    </row>
    <row r="164" spans="1:3" x14ac:dyDescent="0.45">
      <c r="A164">
        <v>163</v>
      </c>
      <c r="B164">
        <v>320</v>
      </c>
      <c r="C164">
        <v>744</v>
      </c>
    </row>
    <row r="165" spans="1:3" x14ac:dyDescent="0.45">
      <c r="A165">
        <v>164</v>
      </c>
      <c r="B165">
        <v>320</v>
      </c>
      <c r="C165">
        <v>752</v>
      </c>
    </row>
    <row r="166" spans="1:3" x14ac:dyDescent="0.45">
      <c r="A166">
        <v>165</v>
      </c>
      <c r="B166">
        <v>321</v>
      </c>
      <c r="C166">
        <v>753</v>
      </c>
    </row>
    <row r="167" spans="1:3" x14ac:dyDescent="0.45">
      <c r="A167">
        <v>166</v>
      </c>
      <c r="B167">
        <v>322</v>
      </c>
      <c r="C167">
        <v>754</v>
      </c>
    </row>
    <row r="168" spans="1:3" x14ac:dyDescent="0.45">
      <c r="A168">
        <v>167</v>
      </c>
      <c r="B168">
        <v>322</v>
      </c>
      <c r="C168">
        <v>762</v>
      </c>
    </row>
    <row r="169" spans="1:3" x14ac:dyDescent="0.45">
      <c r="A169">
        <v>168</v>
      </c>
      <c r="B169">
        <v>322</v>
      </c>
      <c r="C169">
        <v>770</v>
      </c>
    </row>
    <row r="170" spans="1:3" x14ac:dyDescent="0.45">
      <c r="A170">
        <v>169</v>
      </c>
      <c r="B170">
        <v>325</v>
      </c>
      <c r="C170">
        <v>773</v>
      </c>
    </row>
    <row r="171" spans="1:3" x14ac:dyDescent="0.45">
      <c r="A171">
        <v>170</v>
      </c>
      <c r="B171">
        <v>326</v>
      </c>
      <c r="C171">
        <v>774</v>
      </c>
    </row>
    <row r="172" spans="1:3" x14ac:dyDescent="0.45">
      <c r="A172">
        <v>171</v>
      </c>
      <c r="B172">
        <v>326</v>
      </c>
      <c r="C172">
        <v>782</v>
      </c>
    </row>
    <row r="173" spans="1:3" x14ac:dyDescent="0.45">
      <c r="A173">
        <v>172</v>
      </c>
      <c r="B173">
        <v>329</v>
      </c>
      <c r="C173">
        <v>785</v>
      </c>
    </row>
    <row r="174" spans="1:3" x14ac:dyDescent="0.45">
      <c r="A174">
        <v>173</v>
      </c>
      <c r="B174">
        <v>337</v>
      </c>
      <c r="C174">
        <v>785</v>
      </c>
    </row>
    <row r="175" spans="1:3" x14ac:dyDescent="0.45">
      <c r="A175">
        <v>174</v>
      </c>
      <c r="B175">
        <v>337</v>
      </c>
      <c r="C175">
        <v>793</v>
      </c>
    </row>
    <row r="176" spans="1:3" x14ac:dyDescent="0.45">
      <c r="A176">
        <v>175</v>
      </c>
      <c r="B176">
        <v>337</v>
      </c>
      <c r="C176">
        <v>801</v>
      </c>
    </row>
    <row r="177" spans="1:3" x14ac:dyDescent="0.45">
      <c r="A177">
        <v>176</v>
      </c>
      <c r="B177">
        <v>337</v>
      </c>
      <c r="C177">
        <v>809</v>
      </c>
    </row>
    <row r="178" spans="1:3" x14ac:dyDescent="0.45">
      <c r="A178">
        <v>177</v>
      </c>
      <c r="B178">
        <v>340</v>
      </c>
      <c r="C178">
        <v>812</v>
      </c>
    </row>
    <row r="179" spans="1:3" x14ac:dyDescent="0.45">
      <c r="A179">
        <v>178</v>
      </c>
      <c r="B179">
        <v>340</v>
      </c>
      <c r="C179">
        <v>820</v>
      </c>
    </row>
    <row r="180" spans="1:3" x14ac:dyDescent="0.45">
      <c r="A180">
        <v>179</v>
      </c>
      <c r="B180">
        <v>343</v>
      </c>
      <c r="C180">
        <v>823</v>
      </c>
    </row>
    <row r="181" spans="1:3" x14ac:dyDescent="0.45">
      <c r="A181">
        <v>180</v>
      </c>
      <c r="B181">
        <v>346</v>
      </c>
      <c r="C181">
        <v>826</v>
      </c>
    </row>
    <row r="182" spans="1:3" x14ac:dyDescent="0.45">
      <c r="A182">
        <v>181</v>
      </c>
      <c r="B182">
        <v>346</v>
      </c>
      <c r="C182">
        <v>834</v>
      </c>
    </row>
    <row r="183" spans="1:3" x14ac:dyDescent="0.45">
      <c r="A183">
        <v>182</v>
      </c>
      <c r="B183">
        <v>349</v>
      </c>
      <c r="C183">
        <v>837</v>
      </c>
    </row>
    <row r="184" spans="1:3" x14ac:dyDescent="0.45">
      <c r="A184">
        <v>183</v>
      </c>
      <c r="B184">
        <v>352</v>
      </c>
      <c r="C184">
        <v>840</v>
      </c>
    </row>
    <row r="185" spans="1:3" x14ac:dyDescent="0.45">
      <c r="A185">
        <v>184</v>
      </c>
      <c r="B185">
        <v>360</v>
      </c>
      <c r="C185">
        <v>840</v>
      </c>
    </row>
    <row r="186" spans="1:3" x14ac:dyDescent="0.45">
      <c r="A186">
        <v>185</v>
      </c>
      <c r="B186">
        <v>360</v>
      </c>
      <c r="C186">
        <v>848</v>
      </c>
    </row>
    <row r="187" spans="1:3" x14ac:dyDescent="0.45">
      <c r="A187">
        <v>186</v>
      </c>
      <c r="B187">
        <v>363</v>
      </c>
      <c r="C187">
        <v>851</v>
      </c>
    </row>
    <row r="188" spans="1:3" x14ac:dyDescent="0.45">
      <c r="A188">
        <v>187</v>
      </c>
      <c r="B188">
        <v>363</v>
      </c>
      <c r="C188">
        <v>859</v>
      </c>
    </row>
    <row r="189" spans="1:3" x14ac:dyDescent="0.45">
      <c r="A189">
        <v>188</v>
      </c>
      <c r="B189">
        <v>364</v>
      </c>
      <c r="C189">
        <v>860</v>
      </c>
    </row>
    <row r="190" spans="1:3" x14ac:dyDescent="0.45">
      <c r="A190">
        <v>189</v>
      </c>
      <c r="B190">
        <v>364</v>
      </c>
      <c r="C190">
        <v>868</v>
      </c>
    </row>
    <row r="191" spans="1:3" x14ac:dyDescent="0.45">
      <c r="A191">
        <v>190</v>
      </c>
      <c r="B191">
        <v>372</v>
      </c>
      <c r="C191">
        <v>868</v>
      </c>
    </row>
    <row r="192" spans="1:3" x14ac:dyDescent="0.45">
      <c r="A192">
        <v>191</v>
      </c>
      <c r="B192">
        <v>373</v>
      </c>
      <c r="C192">
        <v>869</v>
      </c>
    </row>
    <row r="193" spans="1:3" x14ac:dyDescent="0.45">
      <c r="A193">
        <v>192</v>
      </c>
      <c r="B193">
        <v>373</v>
      </c>
      <c r="C193">
        <v>877</v>
      </c>
    </row>
    <row r="194" spans="1:3" x14ac:dyDescent="0.45">
      <c r="A194">
        <v>193</v>
      </c>
      <c r="B194">
        <v>373</v>
      </c>
      <c r="C194">
        <v>885</v>
      </c>
    </row>
    <row r="195" spans="1:3" x14ac:dyDescent="0.45">
      <c r="A195">
        <v>194</v>
      </c>
      <c r="B195">
        <v>381</v>
      </c>
      <c r="C195">
        <v>885</v>
      </c>
    </row>
    <row r="196" spans="1:3" x14ac:dyDescent="0.45">
      <c r="A196">
        <v>195</v>
      </c>
      <c r="B196">
        <v>381</v>
      </c>
      <c r="C196">
        <v>893</v>
      </c>
    </row>
    <row r="197" spans="1:3" x14ac:dyDescent="0.45">
      <c r="A197">
        <v>196</v>
      </c>
      <c r="B197">
        <v>381</v>
      </c>
      <c r="C197">
        <v>901</v>
      </c>
    </row>
    <row r="198" spans="1:3" x14ac:dyDescent="0.45">
      <c r="A198">
        <v>197</v>
      </c>
      <c r="B198">
        <v>382</v>
      </c>
      <c r="C198">
        <v>902</v>
      </c>
    </row>
    <row r="199" spans="1:3" x14ac:dyDescent="0.45">
      <c r="A199">
        <v>198</v>
      </c>
      <c r="B199">
        <v>382</v>
      </c>
      <c r="C199">
        <v>910</v>
      </c>
    </row>
    <row r="200" spans="1:3" x14ac:dyDescent="0.45">
      <c r="A200">
        <v>199</v>
      </c>
      <c r="B200">
        <v>385</v>
      </c>
      <c r="C200">
        <v>913</v>
      </c>
    </row>
    <row r="201" spans="1:3" x14ac:dyDescent="0.45">
      <c r="A201">
        <v>200</v>
      </c>
      <c r="B201">
        <v>385</v>
      </c>
      <c r="C201">
        <v>921</v>
      </c>
    </row>
    <row r="202" spans="1:3" x14ac:dyDescent="0.45">
      <c r="A202">
        <v>201</v>
      </c>
      <c r="B202">
        <v>385</v>
      </c>
      <c r="C202">
        <v>929</v>
      </c>
    </row>
    <row r="203" spans="1:3" x14ac:dyDescent="0.45">
      <c r="A203">
        <v>202</v>
      </c>
      <c r="B203">
        <v>386</v>
      </c>
      <c r="C203">
        <v>930</v>
      </c>
    </row>
    <row r="204" spans="1:3" x14ac:dyDescent="0.45">
      <c r="A204">
        <v>203</v>
      </c>
      <c r="B204">
        <v>386</v>
      </c>
      <c r="C204">
        <v>938</v>
      </c>
    </row>
    <row r="205" spans="1:3" x14ac:dyDescent="0.45">
      <c r="A205">
        <v>204</v>
      </c>
      <c r="B205">
        <v>386</v>
      </c>
      <c r="C205">
        <v>946</v>
      </c>
    </row>
    <row r="206" spans="1:3" x14ac:dyDescent="0.45">
      <c r="A206">
        <v>205</v>
      </c>
      <c r="B206">
        <v>389</v>
      </c>
      <c r="C206">
        <v>949</v>
      </c>
    </row>
    <row r="207" spans="1:3" x14ac:dyDescent="0.45">
      <c r="A207">
        <v>206</v>
      </c>
      <c r="B207">
        <v>389</v>
      </c>
      <c r="C207">
        <v>957</v>
      </c>
    </row>
    <row r="208" spans="1:3" x14ac:dyDescent="0.45">
      <c r="A208">
        <v>207</v>
      </c>
      <c r="B208">
        <v>392</v>
      </c>
      <c r="C208">
        <v>960</v>
      </c>
    </row>
    <row r="209" spans="1:3" x14ac:dyDescent="0.45">
      <c r="A209">
        <v>208</v>
      </c>
      <c r="B209">
        <v>392</v>
      </c>
      <c r="C209">
        <v>968</v>
      </c>
    </row>
    <row r="210" spans="1:3" x14ac:dyDescent="0.45">
      <c r="A210">
        <v>209</v>
      </c>
      <c r="B210">
        <v>395</v>
      </c>
      <c r="C210">
        <v>971</v>
      </c>
    </row>
    <row r="211" spans="1:3" x14ac:dyDescent="0.45">
      <c r="A211">
        <v>210</v>
      </c>
      <c r="B211">
        <v>395</v>
      </c>
      <c r="C211">
        <v>979</v>
      </c>
    </row>
    <row r="212" spans="1:3" x14ac:dyDescent="0.45">
      <c r="A212">
        <v>211</v>
      </c>
      <c r="B212">
        <v>403</v>
      </c>
      <c r="C212">
        <v>979</v>
      </c>
    </row>
    <row r="213" spans="1:3" x14ac:dyDescent="0.45">
      <c r="A213">
        <v>212</v>
      </c>
      <c r="B213">
        <v>403</v>
      </c>
      <c r="C213">
        <v>987</v>
      </c>
    </row>
    <row r="214" spans="1:3" x14ac:dyDescent="0.45">
      <c r="A214">
        <v>213</v>
      </c>
      <c r="B214">
        <v>403</v>
      </c>
      <c r="C214">
        <v>995</v>
      </c>
    </row>
    <row r="215" spans="1:3" x14ac:dyDescent="0.45">
      <c r="A215">
        <v>214</v>
      </c>
      <c r="B215">
        <v>403</v>
      </c>
      <c r="C215">
        <v>1003</v>
      </c>
    </row>
    <row r="216" spans="1:3" x14ac:dyDescent="0.45">
      <c r="A216">
        <v>215</v>
      </c>
      <c r="B216">
        <v>406</v>
      </c>
      <c r="C216">
        <v>1006</v>
      </c>
    </row>
    <row r="217" spans="1:3" x14ac:dyDescent="0.45">
      <c r="A217">
        <v>216</v>
      </c>
      <c r="B217">
        <v>414</v>
      </c>
      <c r="C217">
        <v>1006</v>
      </c>
    </row>
    <row r="218" spans="1:3" x14ac:dyDescent="0.45">
      <c r="A218">
        <v>217</v>
      </c>
      <c r="B218">
        <v>414</v>
      </c>
      <c r="C218">
        <v>1014</v>
      </c>
    </row>
    <row r="219" spans="1:3" x14ac:dyDescent="0.45">
      <c r="A219">
        <v>218</v>
      </c>
      <c r="B219">
        <v>417</v>
      </c>
      <c r="C219">
        <v>1017</v>
      </c>
    </row>
    <row r="220" spans="1:3" x14ac:dyDescent="0.45">
      <c r="A220">
        <v>219</v>
      </c>
      <c r="B220">
        <v>417</v>
      </c>
      <c r="C220">
        <v>1025</v>
      </c>
    </row>
    <row r="221" spans="1:3" x14ac:dyDescent="0.45">
      <c r="A221">
        <v>220</v>
      </c>
      <c r="B221">
        <v>418</v>
      </c>
      <c r="C221">
        <v>1026</v>
      </c>
    </row>
    <row r="222" spans="1:3" x14ac:dyDescent="0.45">
      <c r="A222">
        <v>221</v>
      </c>
      <c r="B222">
        <v>418</v>
      </c>
      <c r="C222">
        <v>1034</v>
      </c>
    </row>
    <row r="223" spans="1:3" x14ac:dyDescent="0.45">
      <c r="A223">
        <v>222</v>
      </c>
      <c r="B223">
        <v>426</v>
      </c>
      <c r="C223">
        <v>1034</v>
      </c>
    </row>
    <row r="224" spans="1:3" x14ac:dyDescent="0.45">
      <c r="A224">
        <v>223</v>
      </c>
      <c r="B224">
        <v>426</v>
      </c>
      <c r="C224">
        <v>1042</v>
      </c>
    </row>
    <row r="225" spans="1:3" x14ac:dyDescent="0.45">
      <c r="A225">
        <v>224</v>
      </c>
      <c r="B225">
        <v>426</v>
      </c>
      <c r="C225">
        <v>1050</v>
      </c>
    </row>
    <row r="226" spans="1:3" x14ac:dyDescent="0.45">
      <c r="A226">
        <v>225</v>
      </c>
      <c r="B226">
        <v>429</v>
      </c>
      <c r="C226">
        <v>1053</v>
      </c>
    </row>
    <row r="227" spans="1:3" x14ac:dyDescent="0.45">
      <c r="A227">
        <v>226</v>
      </c>
      <c r="B227">
        <v>432</v>
      </c>
      <c r="C227">
        <v>1056</v>
      </c>
    </row>
    <row r="228" spans="1:3" x14ac:dyDescent="0.45">
      <c r="A228">
        <v>227</v>
      </c>
      <c r="B228">
        <v>435</v>
      </c>
      <c r="C228">
        <v>1059</v>
      </c>
    </row>
    <row r="229" spans="1:3" x14ac:dyDescent="0.45">
      <c r="A229">
        <v>228</v>
      </c>
      <c r="B229">
        <v>443</v>
      </c>
      <c r="C229">
        <v>1059</v>
      </c>
    </row>
    <row r="230" spans="1:3" x14ac:dyDescent="0.45">
      <c r="A230">
        <v>229</v>
      </c>
      <c r="B230">
        <v>444</v>
      </c>
      <c r="C230">
        <v>1060</v>
      </c>
    </row>
    <row r="231" spans="1:3" x14ac:dyDescent="0.45">
      <c r="A231">
        <v>230</v>
      </c>
      <c r="B231">
        <v>445</v>
      </c>
      <c r="C231">
        <v>1061</v>
      </c>
    </row>
    <row r="232" spans="1:3" x14ac:dyDescent="0.45">
      <c r="A232">
        <v>231</v>
      </c>
      <c r="B232">
        <v>445</v>
      </c>
      <c r="C232">
        <v>1069</v>
      </c>
    </row>
    <row r="233" spans="1:3" x14ac:dyDescent="0.45">
      <c r="A233">
        <v>232</v>
      </c>
      <c r="B233">
        <v>445</v>
      </c>
      <c r="C233">
        <v>1077</v>
      </c>
    </row>
    <row r="234" spans="1:3" x14ac:dyDescent="0.45">
      <c r="A234">
        <v>233</v>
      </c>
      <c r="B234">
        <v>446</v>
      </c>
      <c r="C234">
        <v>1078</v>
      </c>
    </row>
    <row r="235" spans="1:3" x14ac:dyDescent="0.45">
      <c r="A235">
        <v>234</v>
      </c>
      <c r="B235">
        <v>446</v>
      </c>
      <c r="C235">
        <v>1086</v>
      </c>
    </row>
    <row r="236" spans="1:3" x14ac:dyDescent="0.45">
      <c r="A236">
        <v>235</v>
      </c>
      <c r="B236">
        <v>449</v>
      </c>
      <c r="C236">
        <v>1089</v>
      </c>
    </row>
    <row r="237" spans="1:3" x14ac:dyDescent="0.45">
      <c r="A237">
        <v>236</v>
      </c>
      <c r="B237">
        <v>452</v>
      </c>
      <c r="C237">
        <v>1092</v>
      </c>
    </row>
    <row r="238" spans="1:3" x14ac:dyDescent="0.45">
      <c r="A238">
        <v>237</v>
      </c>
      <c r="B238">
        <v>452</v>
      </c>
      <c r="C238">
        <v>1100</v>
      </c>
    </row>
    <row r="239" spans="1:3" x14ac:dyDescent="0.45">
      <c r="A239">
        <v>238</v>
      </c>
      <c r="B239">
        <v>460</v>
      </c>
      <c r="C239">
        <v>1100</v>
      </c>
    </row>
    <row r="240" spans="1:3" x14ac:dyDescent="0.45">
      <c r="A240">
        <v>239</v>
      </c>
      <c r="B240">
        <v>461</v>
      </c>
      <c r="C240">
        <v>1101</v>
      </c>
    </row>
    <row r="241" spans="1:3" x14ac:dyDescent="0.45">
      <c r="A241">
        <v>240</v>
      </c>
      <c r="B241">
        <v>461</v>
      </c>
      <c r="C241">
        <v>1109</v>
      </c>
    </row>
    <row r="242" spans="1:3" x14ac:dyDescent="0.45">
      <c r="A242">
        <v>241</v>
      </c>
      <c r="B242">
        <v>464</v>
      </c>
      <c r="C242">
        <v>1112</v>
      </c>
    </row>
    <row r="243" spans="1:3" x14ac:dyDescent="0.45">
      <c r="A243">
        <v>242</v>
      </c>
      <c r="B243">
        <v>465</v>
      </c>
      <c r="C243">
        <v>1113</v>
      </c>
    </row>
    <row r="244" spans="1:3" x14ac:dyDescent="0.45">
      <c r="A244">
        <v>243</v>
      </c>
      <c r="B244">
        <v>466</v>
      </c>
      <c r="C244">
        <v>1114</v>
      </c>
    </row>
    <row r="245" spans="1:3" x14ac:dyDescent="0.45">
      <c r="A245">
        <v>244</v>
      </c>
      <c r="B245">
        <v>466</v>
      </c>
      <c r="C245">
        <v>1122</v>
      </c>
    </row>
    <row r="246" spans="1:3" x14ac:dyDescent="0.45">
      <c r="A246">
        <v>245</v>
      </c>
      <c r="B246">
        <v>474</v>
      </c>
      <c r="C246">
        <v>1122</v>
      </c>
    </row>
    <row r="247" spans="1:3" x14ac:dyDescent="0.45">
      <c r="A247">
        <v>246</v>
      </c>
      <c r="B247">
        <v>475</v>
      </c>
      <c r="C247">
        <v>1123</v>
      </c>
    </row>
    <row r="248" spans="1:3" x14ac:dyDescent="0.45">
      <c r="A248">
        <v>247</v>
      </c>
      <c r="B248">
        <v>475</v>
      </c>
      <c r="C248">
        <v>1131</v>
      </c>
    </row>
    <row r="249" spans="1:3" x14ac:dyDescent="0.45">
      <c r="A249">
        <v>248</v>
      </c>
      <c r="B249">
        <v>475</v>
      </c>
      <c r="C249">
        <v>1139</v>
      </c>
    </row>
    <row r="250" spans="1:3" x14ac:dyDescent="0.45">
      <c r="A250">
        <v>249</v>
      </c>
      <c r="B250">
        <v>476</v>
      </c>
      <c r="C250">
        <v>1140</v>
      </c>
    </row>
    <row r="251" spans="1:3" x14ac:dyDescent="0.45">
      <c r="A251">
        <v>250</v>
      </c>
      <c r="B251">
        <v>476</v>
      </c>
      <c r="C251">
        <v>1148</v>
      </c>
    </row>
    <row r="252" spans="1:3" x14ac:dyDescent="0.45">
      <c r="A252">
        <v>251</v>
      </c>
      <c r="B252">
        <v>476</v>
      </c>
      <c r="C252">
        <v>1156</v>
      </c>
    </row>
    <row r="253" spans="1:3" x14ac:dyDescent="0.45">
      <c r="A253">
        <v>252</v>
      </c>
      <c r="B253">
        <v>476</v>
      </c>
      <c r="C253">
        <v>1164</v>
      </c>
    </row>
    <row r="254" spans="1:3" x14ac:dyDescent="0.45">
      <c r="A254">
        <v>253</v>
      </c>
      <c r="B254">
        <v>479</v>
      </c>
      <c r="C254">
        <v>1167</v>
      </c>
    </row>
    <row r="255" spans="1:3" x14ac:dyDescent="0.45">
      <c r="A255">
        <v>254</v>
      </c>
      <c r="B255">
        <v>482</v>
      </c>
      <c r="C255">
        <v>1170</v>
      </c>
    </row>
    <row r="256" spans="1:3" x14ac:dyDescent="0.45">
      <c r="A256">
        <v>255</v>
      </c>
      <c r="B256">
        <v>482</v>
      </c>
      <c r="C256">
        <v>1178</v>
      </c>
    </row>
    <row r="257" spans="1:3" x14ac:dyDescent="0.45">
      <c r="A257">
        <v>256</v>
      </c>
      <c r="B257">
        <v>482</v>
      </c>
      <c r="C257">
        <v>1186</v>
      </c>
    </row>
    <row r="258" spans="1:3" x14ac:dyDescent="0.45">
      <c r="A258">
        <v>257</v>
      </c>
      <c r="B258">
        <v>485</v>
      </c>
      <c r="C258">
        <v>1189</v>
      </c>
    </row>
    <row r="259" spans="1:3" x14ac:dyDescent="0.45">
      <c r="A259">
        <v>258</v>
      </c>
      <c r="B259">
        <v>485</v>
      </c>
      <c r="C259">
        <v>1197</v>
      </c>
    </row>
    <row r="260" spans="1:3" x14ac:dyDescent="0.45">
      <c r="A260">
        <v>259</v>
      </c>
      <c r="B260">
        <v>488</v>
      </c>
      <c r="C260">
        <v>1200</v>
      </c>
    </row>
    <row r="261" spans="1:3" x14ac:dyDescent="0.45">
      <c r="A261">
        <v>260</v>
      </c>
      <c r="B261">
        <v>488</v>
      </c>
      <c r="C261">
        <v>1208</v>
      </c>
    </row>
    <row r="262" spans="1:3" x14ac:dyDescent="0.45">
      <c r="A262">
        <v>261</v>
      </c>
      <c r="B262">
        <v>496</v>
      </c>
      <c r="C262">
        <v>1208</v>
      </c>
    </row>
    <row r="263" spans="1:3" x14ac:dyDescent="0.45">
      <c r="A263">
        <v>262</v>
      </c>
      <c r="B263">
        <v>496</v>
      </c>
      <c r="C263">
        <v>1216</v>
      </c>
    </row>
    <row r="264" spans="1:3" x14ac:dyDescent="0.45">
      <c r="A264">
        <v>263</v>
      </c>
      <c r="B264">
        <v>499</v>
      </c>
      <c r="C264">
        <v>1219</v>
      </c>
    </row>
    <row r="265" spans="1:3" x14ac:dyDescent="0.45">
      <c r="A265">
        <v>264</v>
      </c>
      <c r="B265">
        <v>502</v>
      </c>
      <c r="C265">
        <v>1222</v>
      </c>
    </row>
    <row r="266" spans="1:3" x14ac:dyDescent="0.45">
      <c r="A266">
        <v>265</v>
      </c>
      <c r="B266">
        <v>502</v>
      </c>
      <c r="C266">
        <v>1230</v>
      </c>
    </row>
    <row r="267" spans="1:3" x14ac:dyDescent="0.45">
      <c r="A267">
        <v>266</v>
      </c>
      <c r="B267">
        <v>505</v>
      </c>
      <c r="C267">
        <v>1233</v>
      </c>
    </row>
    <row r="268" spans="1:3" x14ac:dyDescent="0.45">
      <c r="A268">
        <v>267</v>
      </c>
      <c r="B268">
        <v>508</v>
      </c>
      <c r="C268">
        <v>1236</v>
      </c>
    </row>
    <row r="269" spans="1:3" x14ac:dyDescent="0.45">
      <c r="A269">
        <v>268</v>
      </c>
      <c r="B269">
        <v>508</v>
      </c>
      <c r="C269">
        <v>1244</v>
      </c>
    </row>
    <row r="270" spans="1:3" x14ac:dyDescent="0.45">
      <c r="A270">
        <v>269</v>
      </c>
      <c r="B270">
        <v>508</v>
      </c>
      <c r="C270">
        <v>1252</v>
      </c>
    </row>
    <row r="271" spans="1:3" x14ac:dyDescent="0.45">
      <c r="A271">
        <v>270</v>
      </c>
      <c r="B271">
        <v>516</v>
      </c>
      <c r="C271">
        <v>1252</v>
      </c>
    </row>
    <row r="272" spans="1:3" x14ac:dyDescent="0.45">
      <c r="A272">
        <v>271</v>
      </c>
      <c r="B272">
        <v>517</v>
      </c>
      <c r="C272">
        <v>1253</v>
      </c>
    </row>
    <row r="273" spans="1:3" x14ac:dyDescent="0.45">
      <c r="A273">
        <v>272</v>
      </c>
      <c r="B273">
        <v>517</v>
      </c>
      <c r="C273">
        <v>1261</v>
      </c>
    </row>
    <row r="274" spans="1:3" x14ac:dyDescent="0.45">
      <c r="A274">
        <v>273</v>
      </c>
      <c r="B274">
        <v>520</v>
      </c>
      <c r="C274">
        <v>1264</v>
      </c>
    </row>
    <row r="275" spans="1:3" x14ac:dyDescent="0.45">
      <c r="A275">
        <v>274</v>
      </c>
      <c r="B275">
        <v>528</v>
      </c>
      <c r="C275">
        <v>1264</v>
      </c>
    </row>
    <row r="276" spans="1:3" x14ac:dyDescent="0.45">
      <c r="A276">
        <v>275</v>
      </c>
      <c r="B276">
        <v>528</v>
      </c>
      <c r="C276">
        <v>1272</v>
      </c>
    </row>
    <row r="277" spans="1:3" x14ac:dyDescent="0.45">
      <c r="A277">
        <v>276</v>
      </c>
      <c r="B277">
        <v>528</v>
      </c>
      <c r="C277">
        <v>1280</v>
      </c>
    </row>
    <row r="278" spans="1:3" x14ac:dyDescent="0.45">
      <c r="A278">
        <v>277</v>
      </c>
      <c r="B278">
        <v>528</v>
      </c>
      <c r="C278">
        <v>1288</v>
      </c>
    </row>
    <row r="279" spans="1:3" x14ac:dyDescent="0.45">
      <c r="A279">
        <v>278</v>
      </c>
      <c r="B279">
        <v>531</v>
      </c>
      <c r="C279">
        <v>1291</v>
      </c>
    </row>
    <row r="280" spans="1:3" x14ac:dyDescent="0.45">
      <c r="A280">
        <v>279</v>
      </c>
      <c r="B280">
        <v>531</v>
      </c>
      <c r="C280">
        <v>1299</v>
      </c>
    </row>
    <row r="281" spans="1:3" x14ac:dyDescent="0.45">
      <c r="A281">
        <v>280</v>
      </c>
      <c r="B281">
        <v>531</v>
      </c>
      <c r="C281">
        <v>1307</v>
      </c>
    </row>
    <row r="282" spans="1:3" x14ac:dyDescent="0.45">
      <c r="A282">
        <v>281</v>
      </c>
      <c r="B282">
        <v>532</v>
      </c>
      <c r="C282">
        <v>1308</v>
      </c>
    </row>
    <row r="283" spans="1:3" x14ac:dyDescent="0.45">
      <c r="A283">
        <v>282</v>
      </c>
      <c r="B283">
        <v>532</v>
      </c>
      <c r="C283">
        <v>1316</v>
      </c>
    </row>
    <row r="284" spans="1:3" x14ac:dyDescent="0.45">
      <c r="A284">
        <v>283</v>
      </c>
      <c r="B284">
        <v>532</v>
      </c>
      <c r="C284">
        <v>1324</v>
      </c>
    </row>
    <row r="285" spans="1:3" x14ac:dyDescent="0.45">
      <c r="A285">
        <v>284</v>
      </c>
      <c r="B285">
        <v>540</v>
      </c>
      <c r="C285">
        <v>1324</v>
      </c>
    </row>
    <row r="286" spans="1:3" x14ac:dyDescent="0.45">
      <c r="A286">
        <v>285</v>
      </c>
      <c r="B286">
        <v>540</v>
      </c>
      <c r="C286">
        <v>1332</v>
      </c>
    </row>
    <row r="287" spans="1:3" x14ac:dyDescent="0.45">
      <c r="A287">
        <v>286</v>
      </c>
      <c r="B287">
        <v>543</v>
      </c>
      <c r="C287">
        <v>1335</v>
      </c>
    </row>
    <row r="288" spans="1:3" x14ac:dyDescent="0.45">
      <c r="A288">
        <v>287</v>
      </c>
      <c r="B288">
        <v>543</v>
      </c>
      <c r="C288">
        <v>1343</v>
      </c>
    </row>
    <row r="289" spans="1:3" x14ac:dyDescent="0.45">
      <c r="A289">
        <v>288</v>
      </c>
      <c r="B289">
        <v>543</v>
      </c>
      <c r="C289">
        <v>1351</v>
      </c>
    </row>
    <row r="290" spans="1:3" x14ac:dyDescent="0.45">
      <c r="A290">
        <v>289</v>
      </c>
      <c r="B290">
        <v>544</v>
      </c>
      <c r="C290">
        <v>1352</v>
      </c>
    </row>
    <row r="291" spans="1:3" x14ac:dyDescent="0.45">
      <c r="A291">
        <v>290</v>
      </c>
      <c r="B291">
        <v>544</v>
      </c>
      <c r="C291">
        <v>1360</v>
      </c>
    </row>
    <row r="292" spans="1:3" x14ac:dyDescent="0.45">
      <c r="A292">
        <v>291</v>
      </c>
      <c r="B292">
        <v>544</v>
      </c>
      <c r="C292">
        <v>1368</v>
      </c>
    </row>
    <row r="293" spans="1:3" x14ac:dyDescent="0.45">
      <c r="A293">
        <v>292</v>
      </c>
      <c r="B293">
        <v>552</v>
      </c>
      <c r="C293">
        <v>1368</v>
      </c>
    </row>
    <row r="294" spans="1:3" x14ac:dyDescent="0.45">
      <c r="A294">
        <v>293</v>
      </c>
      <c r="B294">
        <v>552</v>
      </c>
      <c r="C294">
        <v>1376</v>
      </c>
    </row>
    <row r="295" spans="1:3" x14ac:dyDescent="0.45">
      <c r="A295">
        <v>294</v>
      </c>
      <c r="B295">
        <v>555</v>
      </c>
      <c r="C295">
        <v>1379</v>
      </c>
    </row>
    <row r="296" spans="1:3" x14ac:dyDescent="0.45">
      <c r="A296">
        <v>295</v>
      </c>
      <c r="B296">
        <v>558</v>
      </c>
      <c r="C296">
        <v>1382</v>
      </c>
    </row>
    <row r="297" spans="1:3" x14ac:dyDescent="0.45">
      <c r="A297">
        <v>296</v>
      </c>
      <c r="B297">
        <v>558</v>
      </c>
      <c r="C297">
        <v>1390</v>
      </c>
    </row>
    <row r="298" spans="1:3" x14ac:dyDescent="0.45">
      <c r="A298">
        <v>297</v>
      </c>
      <c r="B298">
        <v>558</v>
      </c>
      <c r="C298">
        <v>1398</v>
      </c>
    </row>
    <row r="299" spans="1:3" x14ac:dyDescent="0.45">
      <c r="A299">
        <v>298</v>
      </c>
      <c r="B299">
        <v>561</v>
      </c>
      <c r="C299">
        <v>1401</v>
      </c>
    </row>
    <row r="300" spans="1:3" x14ac:dyDescent="0.45">
      <c r="A300">
        <v>299</v>
      </c>
      <c r="B300">
        <v>564</v>
      </c>
      <c r="C300">
        <v>1404</v>
      </c>
    </row>
    <row r="301" spans="1:3" x14ac:dyDescent="0.45">
      <c r="A301">
        <v>300</v>
      </c>
      <c r="B301">
        <v>564</v>
      </c>
      <c r="C301">
        <v>1412</v>
      </c>
    </row>
    <row r="302" spans="1:3" x14ac:dyDescent="0.45">
      <c r="A302">
        <v>301</v>
      </c>
      <c r="B302">
        <v>565</v>
      </c>
      <c r="C302">
        <v>1413</v>
      </c>
    </row>
    <row r="303" spans="1:3" x14ac:dyDescent="0.45">
      <c r="A303">
        <v>302</v>
      </c>
      <c r="B303">
        <v>566</v>
      </c>
      <c r="C303">
        <v>1414</v>
      </c>
    </row>
    <row r="304" spans="1:3" x14ac:dyDescent="0.45">
      <c r="A304">
        <v>303</v>
      </c>
      <c r="B304">
        <v>567</v>
      </c>
      <c r="C304">
        <v>1415</v>
      </c>
    </row>
    <row r="305" spans="1:3" x14ac:dyDescent="0.45">
      <c r="A305">
        <v>304</v>
      </c>
      <c r="B305">
        <v>568</v>
      </c>
      <c r="C305">
        <v>1416</v>
      </c>
    </row>
    <row r="306" spans="1:3" x14ac:dyDescent="0.45">
      <c r="A306">
        <v>305</v>
      </c>
      <c r="B306">
        <v>568</v>
      </c>
      <c r="C306">
        <v>1424</v>
      </c>
    </row>
    <row r="307" spans="1:3" x14ac:dyDescent="0.45">
      <c r="A307">
        <v>306</v>
      </c>
      <c r="B307">
        <v>568</v>
      </c>
      <c r="C307">
        <v>1432</v>
      </c>
    </row>
    <row r="308" spans="1:3" x14ac:dyDescent="0.45">
      <c r="A308">
        <v>307</v>
      </c>
      <c r="B308">
        <v>568</v>
      </c>
      <c r="C308">
        <v>1440</v>
      </c>
    </row>
    <row r="309" spans="1:3" x14ac:dyDescent="0.45">
      <c r="A309">
        <v>308</v>
      </c>
      <c r="B309">
        <v>571</v>
      </c>
      <c r="C309">
        <v>1443</v>
      </c>
    </row>
    <row r="310" spans="1:3" x14ac:dyDescent="0.45">
      <c r="A310">
        <v>309</v>
      </c>
      <c r="B310">
        <v>572</v>
      </c>
      <c r="C310">
        <v>1444</v>
      </c>
    </row>
    <row r="311" spans="1:3" x14ac:dyDescent="0.45">
      <c r="A311">
        <v>310</v>
      </c>
      <c r="B311">
        <v>573</v>
      </c>
      <c r="C311">
        <v>1445</v>
      </c>
    </row>
    <row r="312" spans="1:3" x14ac:dyDescent="0.45">
      <c r="A312">
        <v>311</v>
      </c>
      <c r="B312">
        <v>574</v>
      </c>
      <c r="C312">
        <v>1446</v>
      </c>
    </row>
    <row r="313" spans="1:3" x14ac:dyDescent="0.45">
      <c r="A313">
        <v>312</v>
      </c>
      <c r="B313">
        <v>574</v>
      </c>
      <c r="C313">
        <v>1454</v>
      </c>
    </row>
    <row r="314" spans="1:3" x14ac:dyDescent="0.45">
      <c r="A314">
        <v>313</v>
      </c>
      <c r="B314">
        <v>574</v>
      </c>
      <c r="C314">
        <v>1462</v>
      </c>
    </row>
    <row r="315" spans="1:3" x14ac:dyDescent="0.45">
      <c r="A315">
        <v>314</v>
      </c>
      <c r="B315">
        <v>574</v>
      </c>
      <c r="C315">
        <v>1470</v>
      </c>
    </row>
    <row r="316" spans="1:3" x14ac:dyDescent="0.45">
      <c r="A316">
        <v>315</v>
      </c>
      <c r="B316">
        <v>574</v>
      </c>
      <c r="C316">
        <v>1478</v>
      </c>
    </row>
    <row r="317" spans="1:3" x14ac:dyDescent="0.45">
      <c r="A317">
        <v>316</v>
      </c>
      <c r="B317">
        <v>574</v>
      </c>
      <c r="C317">
        <v>1486</v>
      </c>
    </row>
    <row r="318" spans="1:3" x14ac:dyDescent="0.45">
      <c r="A318">
        <v>317</v>
      </c>
      <c r="B318">
        <v>574</v>
      </c>
      <c r="C318">
        <v>1494</v>
      </c>
    </row>
    <row r="319" spans="1:3" x14ac:dyDescent="0.45">
      <c r="A319">
        <v>318</v>
      </c>
      <c r="B319">
        <v>575</v>
      </c>
      <c r="C319">
        <v>1495</v>
      </c>
    </row>
    <row r="320" spans="1:3" x14ac:dyDescent="0.45">
      <c r="A320">
        <v>319</v>
      </c>
      <c r="B320">
        <v>575</v>
      </c>
      <c r="C320">
        <v>1503</v>
      </c>
    </row>
    <row r="321" spans="1:3" x14ac:dyDescent="0.45">
      <c r="A321">
        <v>320</v>
      </c>
      <c r="B321">
        <v>578</v>
      </c>
      <c r="C321">
        <v>1506</v>
      </c>
    </row>
    <row r="322" spans="1:3" x14ac:dyDescent="0.45">
      <c r="A322">
        <v>321</v>
      </c>
      <c r="B322">
        <v>578</v>
      </c>
      <c r="C322">
        <v>1514</v>
      </c>
    </row>
    <row r="323" spans="1:3" x14ac:dyDescent="0.45">
      <c r="A323">
        <v>322</v>
      </c>
      <c r="B323">
        <v>586</v>
      </c>
      <c r="C323">
        <v>1514</v>
      </c>
    </row>
    <row r="324" spans="1:3" x14ac:dyDescent="0.45">
      <c r="A324">
        <v>323</v>
      </c>
      <c r="B324">
        <v>586</v>
      </c>
      <c r="C324">
        <v>1522</v>
      </c>
    </row>
    <row r="325" spans="1:3" x14ac:dyDescent="0.45">
      <c r="A325">
        <v>324</v>
      </c>
      <c r="B325">
        <v>589</v>
      </c>
      <c r="C325">
        <v>1525</v>
      </c>
    </row>
    <row r="326" spans="1:3" x14ac:dyDescent="0.45">
      <c r="A326">
        <v>325</v>
      </c>
      <c r="B326">
        <v>592</v>
      </c>
      <c r="C326">
        <v>1528</v>
      </c>
    </row>
    <row r="327" spans="1:3" x14ac:dyDescent="0.45">
      <c r="A327">
        <v>326</v>
      </c>
      <c r="B327">
        <v>595</v>
      </c>
      <c r="C327">
        <v>1531</v>
      </c>
    </row>
    <row r="328" spans="1:3" x14ac:dyDescent="0.45">
      <c r="A328">
        <v>327</v>
      </c>
      <c r="B328">
        <v>598</v>
      </c>
      <c r="C328">
        <v>1534</v>
      </c>
    </row>
    <row r="329" spans="1:3" x14ac:dyDescent="0.45">
      <c r="A329">
        <v>328</v>
      </c>
      <c r="B329">
        <v>606</v>
      </c>
      <c r="C329">
        <v>1534</v>
      </c>
    </row>
    <row r="330" spans="1:3" x14ac:dyDescent="0.45">
      <c r="A330">
        <v>329</v>
      </c>
      <c r="B330">
        <v>606</v>
      </c>
      <c r="C330">
        <v>1542</v>
      </c>
    </row>
    <row r="331" spans="1:3" x14ac:dyDescent="0.45">
      <c r="A331">
        <v>330</v>
      </c>
      <c r="B331">
        <v>606</v>
      </c>
      <c r="C331">
        <v>1550</v>
      </c>
    </row>
    <row r="332" spans="1:3" x14ac:dyDescent="0.45">
      <c r="A332">
        <v>331</v>
      </c>
      <c r="B332">
        <v>607</v>
      </c>
      <c r="C332">
        <v>1551</v>
      </c>
    </row>
    <row r="333" spans="1:3" x14ac:dyDescent="0.45">
      <c r="A333">
        <v>332</v>
      </c>
      <c r="B333">
        <v>607</v>
      </c>
      <c r="C333">
        <v>1559</v>
      </c>
    </row>
    <row r="334" spans="1:3" x14ac:dyDescent="0.45">
      <c r="A334">
        <v>333</v>
      </c>
      <c r="B334">
        <v>608</v>
      </c>
      <c r="C334">
        <v>1560</v>
      </c>
    </row>
    <row r="335" spans="1:3" x14ac:dyDescent="0.45">
      <c r="A335">
        <v>334</v>
      </c>
      <c r="B335">
        <v>608</v>
      </c>
      <c r="C335">
        <v>1568</v>
      </c>
    </row>
    <row r="336" spans="1:3" x14ac:dyDescent="0.45">
      <c r="A336">
        <v>335</v>
      </c>
      <c r="B336">
        <v>609</v>
      </c>
      <c r="C336">
        <v>1569</v>
      </c>
    </row>
    <row r="337" spans="1:3" x14ac:dyDescent="0.45">
      <c r="A337">
        <v>336</v>
      </c>
      <c r="B337">
        <v>609</v>
      </c>
      <c r="C337">
        <v>1577</v>
      </c>
    </row>
    <row r="338" spans="1:3" x14ac:dyDescent="0.45">
      <c r="A338">
        <v>337</v>
      </c>
      <c r="B338">
        <v>612</v>
      </c>
      <c r="C338">
        <v>1580</v>
      </c>
    </row>
    <row r="339" spans="1:3" x14ac:dyDescent="0.45">
      <c r="A339">
        <v>338</v>
      </c>
      <c r="B339">
        <v>612</v>
      </c>
      <c r="C339">
        <v>1588</v>
      </c>
    </row>
    <row r="340" spans="1:3" x14ac:dyDescent="0.45">
      <c r="A340">
        <v>339</v>
      </c>
      <c r="B340">
        <v>615</v>
      </c>
      <c r="C340">
        <v>1591</v>
      </c>
    </row>
    <row r="341" spans="1:3" x14ac:dyDescent="0.45">
      <c r="A341">
        <v>340</v>
      </c>
      <c r="B341">
        <v>615</v>
      </c>
      <c r="C341">
        <v>1599</v>
      </c>
    </row>
    <row r="342" spans="1:3" x14ac:dyDescent="0.45">
      <c r="A342">
        <v>341</v>
      </c>
      <c r="B342">
        <v>615</v>
      </c>
      <c r="C342">
        <v>1607</v>
      </c>
    </row>
    <row r="343" spans="1:3" x14ac:dyDescent="0.45">
      <c r="A343">
        <v>342</v>
      </c>
      <c r="B343">
        <v>618</v>
      </c>
      <c r="C343">
        <v>1610</v>
      </c>
    </row>
    <row r="344" spans="1:3" x14ac:dyDescent="0.45">
      <c r="A344">
        <v>343</v>
      </c>
      <c r="B344">
        <v>618</v>
      </c>
      <c r="C344">
        <v>1618</v>
      </c>
    </row>
    <row r="345" spans="1:3" x14ac:dyDescent="0.45">
      <c r="A345">
        <v>344</v>
      </c>
      <c r="B345">
        <v>621</v>
      </c>
      <c r="C345">
        <v>1621</v>
      </c>
    </row>
    <row r="346" spans="1:3" x14ac:dyDescent="0.45">
      <c r="A346">
        <v>345</v>
      </c>
      <c r="B346">
        <v>621</v>
      </c>
      <c r="C346">
        <v>1629</v>
      </c>
    </row>
    <row r="347" spans="1:3" x14ac:dyDescent="0.45">
      <c r="A347">
        <v>346</v>
      </c>
      <c r="B347">
        <v>624</v>
      </c>
      <c r="C347">
        <v>1632</v>
      </c>
    </row>
    <row r="348" spans="1:3" x14ac:dyDescent="0.45">
      <c r="A348">
        <v>347</v>
      </c>
      <c r="B348">
        <v>627</v>
      </c>
      <c r="C348">
        <v>1635</v>
      </c>
    </row>
    <row r="349" spans="1:3" x14ac:dyDescent="0.45">
      <c r="A349">
        <v>348</v>
      </c>
      <c r="B349">
        <v>630</v>
      </c>
      <c r="C349">
        <v>1638</v>
      </c>
    </row>
    <row r="350" spans="1:3" x14ac:dyDescent="0.45">
      <c r="A350">
        <v>349</v>
      </c>
      <c r="B350">
        <v>633</v>
      </c>
      <c r="C350">
        <v>1641</v>
      </c>
    </row>
    <row r="351" spans="1:3" x14ac:dyDescent="0.45">
      <c r="A351">
        <v>350</v>
      </c>
      <c r="B351">
        <v>633</v>
      </c>
      <c r="C351">
        <v>1649</v>
      </c>
    </row>
    <row r="352" spans="1:3" x14ac:dyDescent="0.45">
      <c r="A352">
        <v>351</v>
      </c>
      <c r="B352">
        <v>636</v>
      </c>
      <c r="C352">
        <v>1652</v>
      </c>
    </row>
    <row r="353" spans="1:3" x14ac:dyDescent="0.45">
      <c r="A353">
        <v>352</v>
      </c>
      <c r="B353">
        <v>644</v>
      </c>
      <c r="C353">
        <v>1652</v>
      </c>
    </row>
    <row r="354" spans="1:3" x14ac:dyDescent="0.45">
      <c r="A354">
        <v>353</v>
      </c>
      <c r="B354">
        <v>645</v>
      </c>
      <c r="C354">
        <v>1653</v>
      </c>
    </row>
    <row r="355" spans="1:3" x14ac:dyDescent="0.45">
      <c r="A355">
        <v>354</v>
      </c>
      <c r="B355">
        <v>645</v>
      </c>
      <c r="C355">
        <v>1661</v>
      </c>
    </row>
    <row r="356" spans="1:3" x14ac:dyDescent="0.45">
      <c r="A356">
        <v>355</v>
      </c>
      <c r="B356">
        <v>653</v>
      </c>
      <c r="C356">
        <v>1661</v>
      </c>
    </row>
    <row r="357" spans="1:3" x14ac:dyDescent="0.45">
      <c r="A357">
        <v>356</v>
      </c>
      <c r="B357">
        <v>653</v>
      </c>
      <c r="C357">
        <v>1669</v>
      </c>
    </row>
    <row r="358" spans="1:3" x14ac:dyDescent="0.45">
      <c r="A358">
        <v>357</v>
      </c>
      <c r="B358">
        <v>654</v>
      </c>
      <c r="C358">
        <v>1670</v>
      </c>
    </row>
    <row r="359" spans="1:3" x14ac:dyDescent="0.45">
      <c r="A359">
        <v>358</v>
      </c>
      <c r="B359">
        <v>655</v>
      </c>
      <c r="C359">
        <v>1671</v>
      </c>
    </row>
    <row r="360" spans="1:3" x14ac:dyDescent="0.45">
      <c r="A360">
        <v>359</v>
      </c>
      <c r="B360">
        <v>655</v>
      </c>
      <c r="C360">
        <v>1679</v>
      </c>
    </row>
    <row r="361" spans="1:3" x14ac:dyDescent="0.45">
      <c r="A361">
        <v>360</v>
      </c>
      <c r="B361">
        <v>658</v>
      </c>
      <c r="C361">
        <v>1682</v>
      </c>
    </row>
    <row r="362" spans="1:3" x14ac:dyDescent="0.45">
      <c r="A362">
        <v>361</v>
      </c>
      <c r="B362">
        <v>658</v>
      </c>
      <c r="C362">
        <v>1690</v>
      </c>
    </row>
    <row r="363" spans="1:3" x14ac:dyDescent="0.45">
      <c r="A363">
        <v>362</v>
      </c>
      <c r="B363">
        <v>661</v>
      </c>
      <c r="C363">
        <v>1693</v>
      </c>
    </row>
    <row r="364" spans="1:3" x14ac:dyDescent="0.45">
      <c r="A364">
        <v>363</v>
      </c>
      <c r="B364">
        <v>662</v>
      </c>
      <c r="C364">
        <v>1694</v>
      </c>
    </row>
    <row r="365" spans="1:3" x14ac:dyDescent="0.45">
      <c r="A365">
        <v>364</v>
      </c>
      <c r="B365">
        <v>662</v>
      </c>
      <c r="C365">
        <v>1702</v>
      </c>
    </row>
    <row r="366" spans="1:3" x14ac:dyDescent="0.45">
      <c r="A366">
        <v>365</v>
      </c>
      <c r="B366">
        <v>662</v>
      </c>
      <c r="C366">
        <v>1710</v>
      </c>
    </row>
    <row r="367" spans="1:3" x14ac:dyDescent="0.45">
      <c r="A367">
        <v>366</v>
      </c>
      <c r="B367">
        <v>665</v>
      </c>
      <c r="C367">
        <v>1713</v>
      </c>
    </row>
    <row r="368" spans="1:3" x14ac:dyDescent="0.45">
      <c r="A368">
        <v>367</v>
      </c>
      <c r="B368">
        <v>668</v>
      </c>
      <c r="C368">
        <v>1716</v>
      </c>
    </row>
    <row r="369" spans="1:3" x14ac:dyDescent="0.45">
      <c r="A369">
        <v>368</v>
      </c>
      <c r="B369">
        <v>671</v>
      </c>
      <c r="C369">
        <v>1719</v>
      </c>
    </row>
    <row r="370" spans="1:3" x14ac:dyDescent="0.45">
      <c r="A370">
        <v>369</v>
      </c>
      <c r="B370">
        <v>671</v>
      </c>
      <c r="C370">
        <v>1727</v>
      </c>
    </row>
    <row r="371" spans="1:3" x14ac:dyDescent="0.45">
      <c r="A371">
        <v>370</v>
      </c>
      <c r="B371">
        <v>672</v>
      </c>
      <c r="C371">
        <v>1728</v>
      </c>
    </row>
    <row r="372" spans="1:3" x14ac:dyDescent="0.45">
      <c r="A372">
        <v>371</v>
      </c>
      <c r="B372">
        <v>672</v>
      </c>
      <c r="C372">
        <v>1736</v>
      </c>
    </row>
    <row r="373" spans="1:3" x14ac:dyDescent="0.45">
      <c r="A373">
        <v>372</v>
      </c>
      <c r="B373">
        <v>672</v>
      </c>
      <c r="C373">
        <v>1744</v>
      </c>
    </row>
    <row r="374" spans="1:3" x14ac:dyDescent="0.45">
      <c r="A374">
        <v>373</v>
      </c>
      <c r="B374">
        <v>680</v>
      </c>
      <c r="C374">
        <v>1744</v>
      </c>
    </row>
    <row r="375" spans="1:3" x14ac:dyDescent="0.45">
      <c r="A375">
        <v>374</v>
      </c>
      <c r="B375">
        <v>680</v>
      </c>
      <c r="C375">
        <v>1752</v>
      </c>
    </row>
    <row r="376" spans="1:3" x14ac:dyDescent="0.45">
      <c r="A376">
        <v>375</v>
      </c>
      <c r="B376">
        <v>680</v>
      </c>
      <c r="C376">
        <v>1760</v>
      </c>
    </row>
    <row r="377" spans="1:3" x14ac:dyDescent="0.45">
      <c r="A377">
        <v>376</v>
      </c>
      <c r="B377">
        <v>683</v>
      </c>
      <c r="C377">
        <v>1763</v>
      </c>
    </row>
    <row r="378" spans="1:3" x14ac:dyDescent="0.45">
      <c r="A378">
        <v>377</v>
      </c>
      <c r="B378">
        <v>686</v>
      </c>
      <c r="C378">
        <v>1766</v>
      </c>
    </row>
    <row r="379" spans="1:3" x14ac:dyDescent="0.45">
      <c r="A379">
        <v>378</v>
      </c>
      <c r="B379">
        <v>686</v>
      </c>
      <c r="C379">
        <v>1774</v>
      </c>
    </row>
    <row r="380" spans="1:3" x14ac:dyDescent="0.45">
      <c r="A380">
        <v>379</v>
      </c>
      <c r="B380">
        <v>689</v>
      </c>
      <c r="C380">
        <v>1777</v>
      </c>
    </row>
    <row r="381" spans="1:3" x14ac:dyDescent="0.45">
      <c r="A381">
        <v>380</v>
      </c>
      <c r="B381">
        <v>690</v>
      </c>
      <c r="C381">
        <v>1778</v>
      </c>
    </row>
    <row r="382" spans="1:3" x14ac:dyDescent="0.45">
      <c r="A382">
        <v>381</v>
      </c>
      <c r="B382">
        <v>690</v>
      </c>
      <c r="C382">
        <v>1786</v>
      </c>
    </row>
    <row r="383" spans="1:3" x14ac:dyDescent="0.45">
      <c r="A383">
        <v>382</v>
      </c>
      <c r="B383">
        <v>693</v>
      </c>
      <c r="C383">
        <v>1789</v>
      </c>
    </row>
    <row r="384" spans="1:3" x14ac:dyDescent="0.45">
      <c r="A384">
        <v>383</v>
      </c>
      <c r="B384">
        <v>696</v>
      </c>
      <c r="C384">
        <v>1792</v>
      </c>
    </row>
    <row r="385" spans="1:3" x14ac:dyDescent="0.45">
      <c r="A385">
        <v>384</v>
      </c>
      <c r="B385">
        <v>696</v>
      </c>
      <c r="C385">
        <v>1800</v>
      </c>
    </row>
    <row r="386" spans="1:3" x14ac:dyDescent="0.45">
      <c r="A386">
        <v>385</v>
      </c>
      <c r="B386">
        <v>699</v>
      </c>
      <c r="C386">
        <v>1803</v>
      </c>
    </row>
    <row r="387" spans="1:3" x14ac:dyDescent="0.45">
      <c r="A387">
        <v>386</v>
      </c>
      <c r="B387">
        <v>699</v>
      </c>
      <c r="C387">
        <v>1811</v>
      </c>
    </row>
    <row r="388" spans="1:3" x14ac:dyDescent="0.45">
      <c r="A388">
        <v>387</v>
      </c>
      <c r="B388">
        <v>702</v>
      </c>
      <c r="C388">
        <v>1814</v>
      </c>
    </row>
    <row r="389" spans="1:3" x14ac:dyDescent="0.45">
      <c r="A389">
        <v>388</v>
      </c>
      <c r="B389">
        <v>710</v>
      </c>
      <c r="C389">
        <v>1814</v>
      </c>
    </row>
    <row r="390" spans="1:3" x14ac:dyDescent="0.45">
      <c r="A390">
        <v>389</v>
      </c>
      <c r="B390">
        <v>711</v>
      </c>
      <c r="C390">
        <v>1815</v>
      </c>
    </row>
    <row r="391" spans="1:3" x14ac:dyDescent="0.45">
      <c r="A391">
        <v>390</v>
      </c>
      <c r="B391">
        <v>711</v>
      </c>
      <c r="C391">
        <v>1823</v>
      </c>
    </row>
    <row r="392" spans="1:3" x14ac:dyDescent="0.45">
      <c r="A392">
        <v>391</v>
      </c>
      <c r="B392">
        <v>714</v>
      </c>
      <c r="C392">
        <v>1826</v>
      </c>
    </row>
    <row r="393" spans="1:3" x14ac:dyDescent="0.45">
      <c r="A393">
        <v>392</v>
      </c>
      <c r="B393">
        <v>717</v>
      </c>
      <c r="C393">
        <v>1829</v>
      </c>
    </row>
    <row r="394" spans="1:3" x14ac:dyDescent="0.45">
      <c r="A394">
        <v>393</v>
      </c>
      <c r="B394">
        <v>717</v>
      </c>
      <c r="C394">
        <v>1837</v>
      </c>
    </row>
    <row r="395" spans="1:3" x14ac:dyDescent="0.45">
      <c r="A395">
        <v>394</v>
      </c>
      <c r="B395">
        <v>720</v>
      </c>
      <c r="C395">
        <v>1840</v>
      </c>
    </row>
    <row r="396" spans="1:3" x14ac:dyDescent="0.45">
      <c r="A396">
        <v>395</v>
      </c>
      <c r="B396">
        <v>720</v>
      </c>
      <c r="C396">
        <v>1848</v>
      </c>
    </row>
    <row r="397" spans="1:3" x14ac:dyDescent="0.45">
      <c r="A397">
        <v>396</v>
      </c>
      <c r="B397">
        <v>728</v>
      </c>
      <c r="C397">
        <v>1848</v>
      </c>
    </row>
    <row r="398" spans="1:3" x14ac:dyDescent="0.45">
      <c r="A398">
        <v>397</v>
      </c>
      <c r="B398">
        <v>728</v>
      </c>
      <c r="C398">
        <v>1856</v>
      </c>
    </row>
    <row r="399" spans="1:3" x14ac:dyDescent="0.45">
      <c r="A399">
        <v>398</v>
      </c>
      <c r="B399">
        <v>729</v>
      </c>
      <c r="C399">
        <v>1857</v>
      </c>
    </row>
    <row r="400" spans="1:3" x14ac:dyDescent="0.45">
      <c r="A400">
        <v>399</v>
      </c>
      <c r="B400">
        <v>729</v>
      </c>
      <c r="C400">
        <v>1865</v>
      </c>
    </row>
    <row r="401" spans="1:3" x14ac:dyDescent="0.45">
      <c r="A401">
        <v>400</v>
      </c>
      <c r="B401">
        <v>737</v>
      </c>
      <c r="C401">
        <v>1865</v>
      </c>
    </row>
    <row r="402" spans="1:3" x14ac:dyDescent="0.45">
      <c r="A402">
        <v>401</v>
      </c>
      <c r="B402">
        <v>737</v>
      </c>
      <c r="C402">
        <v>1873</v>
      </c>
    </row>
    <row r="403" spans="1:3" x14ac:dyDescent="0.45">
      <c r="A403">
        <v>402</v>
      </c>
      <c r="B403">
        <v>737</v>
      </c>
      <c r="C403">
        <v>1881</v>
      </c>
    </row>
    <row r="404" spans="1:3" x14ac:dyDescent="0.45">
      <c r="A404">
        <v>403</v>
      </c>
      <c r="B404">
        <v>740</v>
      </c>
      <c r="C404">
        <v>1884</v>
      </c>
    </row>
    <row r="405" spans="1:3" x14ac:dyDescent="0.45">
      <c r="A405">
        <v>404</v>
      </c>
      <c r="B405">
        <v>748</v>
      </c>
      <c r="C405">
        <v>1884</v>
      </c>
    </row>
    <row r="406" spans="1:3" x14ac:dyDescent="0.45">
      <c r="A406">
        <v>405</v>
      </c>
      <c r="B406">
        <v>748</v>
      </c>
      <c r="C406">
        <v>1892</v>
      </c>
    </row>
    <row r="407" spans="1:3" x14ac:dyDescent="0.45">
      <c r="A407">
        <v>406</v>
      </c>
      <c r="B407">
        <v>748</v>
      </c>
      <c r="C407">
        <v>1900</v>
      </c>
    </row>
    <row r="408" spans="1:3" x14ac:dyDescent="0.45">
      <c r="A408">
        <v>407</v>
      </c>
      <c r="B408">
        <v>751</v>
      </c>
      <c r="C408">
        <v>1903</v>
      </c>
    </row>
    <row r="409" spans="1:3" x14ac:dyDescent="0.45">
      <c r="A409">
        <v>408</v>
      </c>
      <c r="B409">
        <v>759</v>
      </c>
      <c r="C409">
        <v>1903</v>
      </c>
    </row>
    <row r="410" spans="1:3" x14ac:dyDescent="0.45">
      <c r="A410">
        <v>409</v>
      </c>
      <c r="B410">
        <v>760</v>
      </c>
      <c r="C410">
        <v>1904</v>
      </c>
    </row>
    <row r="411" spans="1:3" x14ac:dyDescent="0.45">
      <c r="A411">
        <v>410</v>
      </c>
      <c r="B411">
        <v>760</v>
      </c>
      <c r="C411">
        <v>1912</v>
      </c>
    </row>
    <row r="412" spans="1:3" x14ac:dyDescent="0.45">
      <c r="A412">
        <v>411</v>
      </c>
      <c r="B412">
        <v>760</v>
      </c>
      <c r="C412">
        <v>1920</v>
      </c>
    </row>
    <row r="413" spans="1:3" x14ac:dyDescent="0.45">
      <c r="A413">
        <v>412</v>
      </c>
      <c r="B413">
        <v>760</v>
      </c>
      <c r="C413">
        <v>1928</v>
      </c>
    </row>
    <row r="414" spans="1:3" x14ac:dyDescent="0.45">
      <c r="A414">
        <v>413</v>
      </c>
      <c r="B414">
        <v>768</v>
      </c>
      <c r="C414">
        <v>1928</v>
      </c>
    </row>
    <row r="415" spans="1:3" x14ac:dyDescent="0.45">
      <c r="A415">
        <v>414</v>
      </c>
      <c r="B415">
        <v>769</v>
      </c>
      <c r="C415">
        <v>1929</v>
      </c>
    </row>
    <row r="416" spans="1:3" x14ac:dyDescent="0.45">
      <c r="A416">
        <v>415</v>
      </c>
      <c r="B416">
        <v>769</v>
      </c>
      <c r="C416">
        <v>1937</v>
      </c>
    </row>
    <row r="417" spans="1:3" x14ac:dyDescent="0.45">
      <c r="A417">
        <v>416</v>
      </c>
      <c r="B417">
        <v>772</v>
      </c>
      <c r="C417">
        <v>1940</v>
      </c>
    </row>
    <row r="418" spans="1:3" x14ac:dyDescent="0.45">
      <c r="A418">
        <v>417</v>
      </c>
      <c r="B418">
        <v>775</v>
      </c>
      <c r="C418">
        <v>1943</v>
      </c>
    </row>
    <row r="419" spans="1:3" x14ac:dyDescent="0.45">
      <c r="A419">
        <v>418</v>
      </c>
      <c r="B419">
        <v>778</v>
      </c>
      <c r="C419">
        <v>1946</v>
      </c>
    </row>
    <row r="420" spans="1:3" x14ac:dyDescent="0.45">
      <c r="A420">
        <v>419</v>
      </c>
      <c r="B420">
        <v>781</v>
      </c>
      <c r="C420">
        <v>1949</v>
      </c>
    </row>
    <row r="421" spans="1:3" x14ac:dyDescent="0.45">
      <c r="A421">
        <v>420</v>
      </c>
      <c r="B421">
        <v>784</v>
      </c>
      <c r="C421">
        <v>1952</v>
      </c>
    </row>
    <row r="422" spans="1:3" x14ac:dyDescent="0.45">
      <c r="A422">
        <v>421</v>
      </c>
      <c r="B422">
        <v>785</v>
      </c>
      <c r="C422">
        <v>1953</v>
      </c>
    </row>
    <row r="423" spans="1:3" x14ac:dyDescent="0.45">
      <c r="A423">
        <v>422</v>
      </c>
      <c r="B423">
        <v>785</v>
      </c>
      <c r="C423">
        <v>1961</v>
      </c>
    </row>
    <row r="424" spans="1:3" x14ac:dyDescent="0.45">
      <c r="A424">
        <v>423</v>
      </c>
      <c r="B424">
        <v>793</v>
      </c>
      <c r="C424">
        <v>1961</v>
      </c>
    </row>
    <row r="425" spans="1:3" x14ac:dyDescent="0.45">
      <c r="A425">
        <v>424</v>
      </c>
      <c r="B425">
        <v>793</v>
      </c>
      <c r="C425">
        <v>1969</v>
      </c>
    </row>
    <row r="426" spans="1:3" x14ac:dyDescent="0.45">
      <c r="A426">
        <v>425</v>
      </c>
      <c r="B426">
        <v>793</v>
      </c>
      <c r="C426">
        <v>1977</v>
      </c>
    </row>
    <row r="427" spans="1:3" x14ac:dyDescent="0.45">
      <c r="A427">
        <v>426</v>
      </c>
      <c r="B427">
        <v>801</v>
      </c>
      <c r="C427">
        <v>1977</v>
      </c>
    </row>
    <row r="428" spans="1:3" x14ac:dyDescent="0.45">
      <c r="A428">
        <v>427</v>
      </c>
      <c r="B428">
        <v>801</v>
      </c>
      <c r="C428">
        <v>1985</v>
      </c>
    </row>
    <row r="429" spans="1:3" x14ac:dyDescent="0.45">
      <c r="A429">
        <v>428</v>
      </c>
      <c r="B429">
        <v>809</v>
      </c>
      <c r="C429">
        <v>1985</v>
      </c>
    </row>
    <row r="430" spans="1:3" x14ac:dyDescent="0.45">
      <c r="A430">
        <v>429</v>
      </c>
      <c r="B430">
        <v>809</v>
      </c>
      <c r="C430">
        <v>1993</v>
      </c>
    </row>
    <row r="431" spans="1:3" x14ac:dyDescent="0.45">
      <c r="A431">
        <v>430</v>
      </c>
      <c r="B431">
        <v>809</v>
      </c>
      <c r="C431">
        <v>2001</v>
      </c>
    </row>
    <row r="432" spans="1:3" x14ac:dyDescent="0.45">
      <c r="A432">
        <v>431</v>
      </c>
      <c r="B432">
        <v>817</v>
      </c>
      <c r="C432">
        <v>2001</v>
      </c>
    </row>
    <row r="433" spans="1:3" x14ac:dyDescent="0.45">
      <c r="A433">
        <v>432</v>
      </c>
      <c r="B433">
        <v>817</v>
      </c>
      <c r="C433">
        <v>2009</v>
      </c>
    </row>
    <row r="434" spans="1:3" x14ac:dyDescent="0.45">
      <c r="A434">
        <v>433</v>
      </c>
      <c r="B434">
        <v>817</v>
      </c>
      <c r="C434">
        <v>2017</v>
      </c>
    </row>
    <row r="435" spans="1:3" x14ac:dyDescent="0.45">
      <c r="A435">
        <v>434</v>
      </c>
      <c r="B435">
        <v>820</v>
      </c>
      <c r="C435">
        <v>2020</v>
      </c>
    </row>
    <row r="436" spans="1:3" x14ac:dyDescent="0.45">
      <c r="A436">
        <v>435</v>
      </c>
      <c r="B436">
        <v>821</v>
      </c>
      <c r="C436">
        <v>2021</v>
      </c>
    </row>
    <row r="437" spans="1:3" x14ac:dyDescent="0.45">
      <c r="A437">
        <v>436</v>
      </c>
      <c r="B437">
        <v>822</v>
      </c>
      <c r="C437">
        <v>2022</v>
      </c>
    </row>
    <row r="438" spans="1:3" x14ac:dyDescent="0.45">
      <c r="A438">
        <v>437</v>
      </c>
      <c r="B438">
        <v>822</v>
      </c>
      <c r="C438">
        <v>2030</v>
      </c>
    </row>
    <row r="439" spans="1:3" x14ac:dyDescent="0.45">
      <c r="A439">
        <v>438</v>
      </c>
      <c r="B439">
        <v>825</v>
      </c>
      <c r="C439">
        <v>2033</v>
      </c>
    </row>
    <row r="440" spans="1:3" x14ac:dyDescent="0.45">
      <c r="A440">
        <v>439</v>
      </c>
      <c r="B440">
        <v>826</v>
      </c>
      <c r="C440">
        <v>2034</v>
      </c>
    </row>
    <row r="441" spans="1:3" x14ac:dyDescent="0.45">
      <c r="A441">
        <v>440</v>
      </c>
      <c r="B441">
        <v>826</v>
      </c>
      <c r="C441">
        <v>2042</v>
      </c>
    </row>
    <row r="442" spans="1:3" x14ac:dyDescent="0.45">
      <c r="A442">
        <v>441</v>
      </c>
      <c r="B442">
        <v>826</v>
      </c>
      <c r="C442">
        <v>2050</v>
      </c>
    </row>
    <row r="443" spans="1:3" x14ac:dyDescent="0.45">
      <c r="A443">
        <v>442</v>
      </c>
      <c r="B443">
        <v>829</v>
      </c>
      <c r="C443">
        <v>2053</v>
      </c>
    </row>
    <row r="444" spans="1:3" x14ac:dyDescent="0.45">
      <c r="A444">
        <v>443</v>
      </c>
      <c r="B444">
        <v>832</v>
      </c>
      <c r="C444">
        <v>2056</v>
      </c>
    </row>
    <row r="445" spans="1:3" x14ac:dyDescent="0.45">
      <c r="A445">
        <v>444</v>
      </c>
      <c r="B445">
        <v>840</v>
      </c>
      <c r="C445">
        <v>2056</v>
      </c>
    </row>
    <row r="446" spans="1:3" x14ac:dyDescent="0.45">
      <c r="A446">
        <v>445</v>
      </c>
      <c r="B446">
        <v>840</v>
      </c>
      <c r="C446">
        <v>2064</v>
      </c>
    </row>
    <row r="447" spans="1:3" x14ac:dyDescent="0.45">
      <c r="A447">
        <v>446</v>
      </c>
      <c r="B447">
        <v>840</v>
      </c>
      <c r="C447">
        <v>2072</v>
      </c>
    </row>
    <row r="448" spans="1:3" x14ac:dyDescent="0.45">
      <c r="A448">
        <v>447</v>
      </c>
      <c r="B448">
        <v>840</v>
      </c>
      <c r="C448">
        <v>2080</v>
      </c>
    </row>
    <row r="449" spans="1:3" x14ac:dyDescent="0.45">
      <c r="A449">
        <v>448</v>
      </c>
      <c r="B449">
        <v>843</v>
      </c>
      <c r="C449">
        <v>2083</v>
      </c>
    </row>
    <row r="450" spans="1:3" x14ac:dyDescent="0.45">
      <c r="A450">
        <v>449</v>
      </c>
      <c r="B450">
        <v>846</v>
      </c>
      <c r="C450">
        <v>2086</v>
      </c>
    </row>
    <row r="451" spans="1:3" x14ac:dyDescent="0.45">
      <c r="A451">
        <v>450</v>
      </c>
      <c r="B451">
        <v>846</v>
      </c>
      <c r="C451">
        <v>2094</v>
      </c>
    </row>
    <row r="452" spans="1:3" x14ac:dyDescent="0.45">
      <c r="A452">
        <v>451</v>
      </c>
      <c r="B452">
        <v>846</v>
      </c>
      <c r="C452">
        <v>2102</v>
      </c>
    </row>
    <row r="453" spans="1:3" x14ac:dyDescent="0.45">
      <c r="A453">
        <v>452</v>
      </c>
      <c r="B453">
        <v>846</v>
      </c>
      <c r="C453">
        <v>2110</v>
      </c>
    </row>
    <row r="454" spans="1:3" x14ac:dyDescent="0.45">
      <c r="A454">
        <v>453</v>
      </c>
      <c r="B454">
        <v>846</v>
      </c>
      <c r="C454">
        <v>2118</v>
      </c>
    </row>
    <row r="455" spans="1:3" x14ac:dyDescent="0.45">
      <c r="A455">
        <v>454</v>
      </c>
      <c r="B455">
        <v>849</v>
      </c>
      <c r="C455">
        <v>2121</v>
      </c>
    </row>
    <row r="456" spans="1:3" x14ac:dyDescent="0.45">
      <c r="A456">
        <v>455</v>
      </c>
      <c r="B456">
        <v>849</v>
      </c>
      <c r="C456">
        <v>2129</v>
      </c>
    </row>
    <row r="457" spans="1:3" x14ac:dyDescent="0.45">
      <c r="A457">
        <v>456</v>
      </c>
      <c r="B457">
        <v>850</v>
      </c>
      <c r="C457">
        <v>2130</v>
      </c>
    </row>
    <row r="458" spans="1:3" x14ac:dyDescent="0.45">
      <c r="A458">
        <v>457</v>
      </c>
      <c r="B458">
        <v>851</v>
      </c>
      <c r="C458">
        <v>2131</v>
      </c>
    </row>
    <row r="459" spans="1:3" x14ac:dyDescent="0.45">
      <c r="A459">
        <v>458</v>
      </c>
      <c r="B459">
        <v>851</v>
      </c>
      <c r="C459">
        <v>2139</v>
      </c>
    </row>
    <row r="460" spans="1:3" x14ac:dyDescent="0.45">
      <c r="A460">
        <v>459</v>
      </c>
      <c r="B460">
        <v>852</v>
      </c>
      <c r="C460">
        <v>2140</v>
      </c>
    </row>
    <row r="461" spans="1:3" x14ac:dyDescent="0.45">
      <c r="A461">
        <v>460</v>
      </c>
      <c r="B461">
        <v>852</v>
      </c>
      <c r="C461">
        <v>2148</v>
      </c>
    </row>
    <row r="462" spans="1:3" x14ac:dyDescent="0.45">
      <c r="A462">
        <v>461</v>
      </c>
      <c r="B462">
        <v>855</v>
      </c>
      <c r="C462">
        <v>2151</v>
      </c>
    </row>
    <row r="463" spans="1:3" x14ac:dyDescent="0.45">
      <c r="A463">
        <v>462</v>
      </c>
      <c r="B463">
        <v>858</v>
      </c>
      <c r="C463">
        <v>2154</v>
      </c>
    </row>
    <row r="464" spans="1:3" x14ac:dyDescent="0.45">
      <c r="A464">
        <v>463</v>
      </c>
      <c r="B464">
        <v>861</v>
      </c>
      <c r="C464">
        <v>2157</v>
      </c>
    </row>
    <row r="465" spans="1:3" x14ac:dyDescent="0.45">
      <c r="A465">
        <v>464</v>
      </c>
      <c r="B465">
        <v>861</v>
      </c>
      <c r="C465">
        <v>2165</v>
      </c>
    </row>
    <row r="466" spans="1:3" x14ac:dyDescent="0.45">
      <c r="A466">
        <v>465</v>
      </c>
      <c r="B466">
        <v>862</v>
      </c>
      <c r="C466">
        <v>2166</v>
      </c>
    </row>
    <row r="467" spans="1:3" x14ac:dyDescent="0.45">
      <c r="A467">
        <v>466</v>
      </c>
      <c r="B467">
        <v>862</v>
      </c>
      <c r="C467">
        <v>2174</v>
      </c>
    </row>
    <row r="468" spans="1:3" x14ac:dyDescent="0.45">
      <c r="A468">
        <v>467</v>
      </c>
      <c r="B468">
        <v>865</v>
      </c>
      <c r="C468">
        <v>2177</v>
      </c>
    </row>
    <row r="469" spans="1:3" x14ac:dyDescent="0.45">
      <c r="A469">
        <v>468</v>
      </c>
      <c r="B469">
        <v>873</v>
      </c>
      <c r="C469">
        <v>2177</v>
      </c>
    </row>
    <row r="470" spans="1:3" x14ac:dyDescent="0.45">
      <c r="A470">
        <v>469</v>
      </c>
      <c r="B470">
        <v>873</v>
      </c>
      <c r="C470">
        <v>2185</v>
      </c>
    </row>
    <row r="471" spans="1:3" x14ac:dyDescent="0.45">
      <c r="A471">
        <v>470</v>
      </c>
      <c r="B471">
        <v>876</v>
      </c>
      <c r="C471">
        <v>2188</v>
      </c>
    </row>
    <row r="472" spans="1:3" x14ac:dyDescent="0.45">
      <c r="A472">
        <v>471</v>
      </c>
      <c r="B472">
        <v>876</v>
      </c>
      <c r="C472">
        <v>2196</v>
      </c>
    </row>
    <row r="473" spans="1:3" x14ac:dyDescent="0.45">
      <c r="A473">
        <v>472</v>
      </c>
      <c r="B473">
        <v>879</v>
      </c>
      <c r="C473">
        <v>2199</v>
      </c>
    </row>
    <row r="474" spans="1:3" x14ac:dyDescent="0.45">
      <c r="A474">
        <v>473</v>
      </c>
      <c r="B474">
        <v>879</v>
      </c>
      <c r="C474">
        <v>2207</v>
      </c>
    </row>
    <row r="475" spans="1:3" x14ac:dyDescent="0.45">
      <c r="A475">
        <v>474</v>
      </c>
      <c r="B475">
        <v>879</v>
      </c>
      <c r="C475">
        <v>2215</v>
      </c>
    </row>
    <row r="476" spans="1:3" x14ac:dyDescent="0.45">
      <c r="A476">
        <v>475</v>
      </c>
      <c r="B476">
        <v>882</v>
      </c>
      <c r="C476">
        <v>2218</v>
      </c>
    </row>
    <row r="477" spans="1:3" x14ac:dyDescent="0.45">
      <c r="A477">
        <v>476</v>
      </c>
      <c r="B477">
        <v>882</v>
      </c>
      <c r="C477">
        <v>2226</v>
      </c>
    </row>
    <row r="478" spans="1:3" x14ac:dyDescent="0.45">
      <c r="A478">
        <v>477</v>
      </c>
      <c r="B478">
        <v>882</v>
      </c>
      <c r="C478">
        <v>2234</v>
      </c>
    </row>
    <row r="479" spans="1:3" x14ac:dyDescent="0.45">
      <c r="A479">
        <v>478</v>
      </c>
      <c r="B479">
        <v>885</v>
      </c>
      <c r="C479">
        <v>2237</v>
      </c>
    </row>
    <row r="480" spans="1:3" x14ac:dyDescent="0.45">
      <c r="A480">
        <v>479</v>
      </c>
      <c r="B480">
        <v>888</v>
      </c>
      <c r="C480">
        <v>2240</v>
      </c>
    </row>
    <row r="481" spans="1:3" x14ac:dyDescent="0.45">
      <c r="A481">
        <v>480</v>
      </c>
      <c r="B481">
        <v>896</v>
      </c>
      <c r="C481">
        <v>2240</v>
      </c>
    </row>
    <row r="482" spans="1:3" x14ac:dyDescent="0.45">
      <c r="A482">
        <v>481</v>
      </c>
      <c r="B482">
        <v>897</v>
      </c>
      <c r="C482">
        <v>2241</v>
      </c>
    </row>
    <row r="483" spans="1:3" x14ac:dyDescent="0.45">
      <c r="A483">
        <v>482</v>
      </c>
      <c r="B483">
        <v>897</v>
      </c>
      <c r="C483">
        <v>2249</v>
      </c>
    </row>
    <row r="484" spans="1:3" x14ac:dyDescent="0.45">
      <c r="A484">
        <v>483</v>
      </c>
      <c r="B484">
        <v>897</v>
      </c>
      <c r="C484">
        <v>2257</v>
      </c>
    </row>
    <row r="485" spans="1:3" x14ac:dyDescent="0.45">
      <c r="A485">
        <v>484</v>
      </c>
      <c r="B485">
        <v>898</v>
      </c>
      <c r="C485">
        <v>2258</v>
      </c>
    </row>
    <row r="486" spans="1:3" x14ac:dyDescent="0.45">
      <c r="A486">
        <v>485</v>
      </c>
      <c r="B486">
        <v>898</v>
      </c>
      <c r="C486">
        <v>2266</v>
      </c>
    </row>
    <row r="487" spans="1:3" x14ac:dyDescent="0.45">
      <c r="A487">
        <v>486</v>
      </c>
      <c r="B487">
        <v>906</v>
      </c>
      <c r="C487">
        <v>2266</v>
      </c>
    </row>
    <row r="488" spans="1:3" x14ac:dyDescent="0.45">
      <c r="A488">
        <v>487</v>
      </c>
      <c r="B488">
        <v>907</v>
      </c>
      <c r="C488">
        <v>2267</v>
      </c>
    </row>
    <row r="489" spans="1:3" x14ac:dyDescent="0.45">
      <c r="A489">
        <v>488</v>
      </c>
      <c r="B489">
        <v>908</v>
      </c>
      <c r="C489">
        <v>2268</v>
      </c>
    </row>
    <row r="490" spans="1:3" x14ac:dyDescent="0.45">
      <c r="A490">
        <v>489</v>
      </c>
      <c r="B490">
        <v>908</v>
      </c>
      <c r="C490">
        <v>2276</v>
      </c>
    </row>
    <row r="491" spans="1:3" x14ac:dyDescent="0.45">
      <c r="A491">
        <v>490</v>
      </c>
      <c r="B491">
        <v>909</v>
      </c>
      <c r="C491">
        <v>2277</v>
      </c>
    </row>
    <row r="492" spans="1:3" x14ac:dyDescent="0.45">
      <c r="A492">
        <v>491</v>
      </c>
      <c r="B492">
        <v>910</v>
      </c>
      <c r="C492">
        <v>2278</v>
      </c>
    </row>
    <row r="493" spans="1:3" x14ac:dyDescent="0.45">
      <c r="A493">
        <v>492</v>
      </c>
      <c r="B493">
        <v>910</v>
      </c>
      <c r="C493">
        <v>2286</v>
      </c>
    </row>
    <row r="494" spans="1:3" x14ac:dyDescent="0.45">
      <c r="A494">
        <v>493</v>
      </c>
      <c r="B494">
        <v>913</v>
      </c>
      <c r="C494">
        <v>2289</v>
      </c>
    </row>
    <row r="495" spans="1:3" x14ac:dyDescent="0.45">
      <c r="A495">
        <v>494</v>
      </c>
      <c r="B495">
        <v>913</v>
      </c>
      <c r="C495">
        <v>2297</v>
      </c>
    </row>
    <row r="496" spans="1:3" x14ac:dyDescent="0.45">
      <c r="A496">
        <v>495</v>
      </c>
      <c r="B496">
        <v>914</v>
      </c>
      <c r="C496">
        <v>2298</v>
      </c>
    </row>
    <row r="497" spans="1:3" x14ac:dyDescent="0.45">
      <c r="A497">
        <v>496</v>
      </c>
      <c r="B497">
        <v>914</v>
      </c>
      <c r="C497">
        <v>2306</v>
      </c>
    </row>
    <row r="498" spans="1:3" x14ac:dyDescent="0.45">
      <c r="A498">
        <v>497</v>
      </c>
      <c r="B498">
        <v>917</v>
      </c>
      <c r="C498">
        <v>2309</v>
      </c>
    </row>
    <row r="499" spans="1:3" x14ac:dyDescent="0.45">
      <c r="A499">
        <v>498</v>
      </c>
      <c r="B499">
        <v>925</v>
      </c>
      <c r="C499">
        <v>2309</v>
      </c>
    </row>
    <row r="500" spans="1:3" x14ac:dyDescent="0.45">
      <c r="A500">
        <v>499</v>
      </c>
      <c r="B500">
        <v>926</v>
      </c>
      <c r="C500">
        <v>2310</v>
      </c>
    </row>
    <row r="501" spans="1:3" x14ac:dyDescent="0.45">
      <c r="A501">
        <v>500</v>
      </c>
      <c r="B501">
        <v>926</v>
      </c>
      <c r="C501">
        <v>2318</v>
      </c>
    </row>
    <row r="502" spans="1:3" x14ac:dyDescent="0.45">
      <c r="A502">
        <v>501</v>
      </c>
      <c r="B502">
        <v>926</v>
      </c>
      <c r="C502">
        <v>2326</v>
      </c>
    </row>
    <row r="503" spans="1:3" x14ac:dyDescent="0.45">
      <c r="A503">
        <v>502</v>
      </c>
      <c r="B503">
        <v>927</v>
      </c>
      <c r="C503">
        <v>2327</v>
      </c>
    </row>
    <row r="504" spans="1:3" x14ac:dyDescent="0.45">
      <c r="A504">
        <v>503</v>
      </c>
      <c r="B504">
        <v>927</v>
      </c>
      <c r="C504">
        <v>2335</v>
      </c>
    </row>
    <row r="505" spans="1:3" x14ac:dyDescent="0.45">
      <c r="A505">
        <v>504</v>
      </c>
      <c r="B505">
        <v>930</v>
      </c>
      <c r="C505">
        <v>2338</v>
      </c>
    </row>
    <row r="506" spans="1:3" x14ac:dyDescent="0.45">
      <c r="A506">
        <v>505</v>
      </c>
      <c r="B506">
        <v>938</v>
      </c>
      <c r="C506">
        <v>2338</v>
      </c>
    </row>
    <row r="507" spans="1:3" x14ac:dyDescent="0.45">
      <c r="A507">
        <v>506</v>
      </c>
      <c r="B507">
        <v>939</v>
      </c>
      <c r="C507">
        <v>2339</v>
      </c>
    </row>
    <row r="508" spans="1:3" x14ac:dyDescent="0.45">
      <c r="A508">
        <v>507</v>
      </c>
      <c r="B508">
        <v>939</v>
      </c>
      <c r="C508">
        <v>2347</v>
      </c>
    </row>
    <row r="509" spans="1:3" x14ac:dyDescent="0.45">
      <c r="A509">
        <v>508</v>
      </c>
      <c r="B509">
        <v>939</v>
      </c>
      <c r="C509">
        <v>2355</v>
      </c>
    </row>
    <row r="510" spans="1:3" x14ac:dyDescent="0.45">
      <c r="A510">
        <v>509</v>
      </c>
      <c r="B510">
        <v>939</v>
      </c>
      <c r="C510">
        <v>2363</v>
      </c>
    </row>
    <row r="511" spans="1:3" x14ac:dyDescent="0.45">
      <c r="A511">
        <v>510</v>
      </c>
      <c r="B511">
        <v>947</v>
      </c>
      <c r="C511">
        <v>2363</v>
      </c>
    </row>
    <row r="512" spans="1:3" x14ac:dyDescent="0.45">
      <c r="A512">
        <v>511</v>
      </c>
      <c r="B512">
        <v>947</v>
      </c>
      <c r="C512">
        <v>2371</v>
      </c>
    </row>
    <row r="513" spans="1:3" x14ac:dyDescent="0.45">
      <c r="A513">
        <v>512</v>
      </c>
      <c r="B513">
        <v>950</v>
      </c>
      <c r="C513">
        <v>2374</v>
      </c>
    </row>
    <row r="514" spans="1:3" x14ac:dyDescent="0.45">
      <c r="A514">
        <v>513</v>
      </c>
      <c r="B514">
        <v>953</v>
      </c>
      <c r="C514">
        <v>2377</v>
      </c>
    </row>
    <row r="515" spans="1:3" x14ac:dyDescent="0.45">
      <c r="A515">
        <v>514</v>
      </c>
      <c r="B515">
        <v>953</v>
      </c>
      <c r="C515">
        <v>2385</v>
      </c>
    </row>
    <row r="516" spans="1:3" x14ac:dyDescent="0.45">
      <c r="A516">
        <v>515</v>
      </c>
      <c r="B516">
        <v>953</v>
      </c>
      <c r="C516">
        <v>2393</v>
      </c>
    </row>
    <row r="517" spans="1:3" x14ac:dyDescent="0.45">
      <c r="A517">
        <v>516</v>
      </c>
      <c r="B517">
        <v>956</v>
      </c>
      <c r="C517">
        <v>2396</v>
      </c>
    </row>
    <row r="518" spans="1:3" x14ac:dyDescent="0.45">
      <c r="A518">
        <v>517</v>
      </c>
      <c r="B518">
        <v>956</v>
      </c>
      <c r="C518">
        <v>2404</v>
      </c>
    </row>
    <row r="519" spans="1:3" x14ac:dyDescent="0.45">
      <c r="A519">
        <v>518</v>
      </c>
      <c r="B519">
        <v>956</v>
      </c>
      <c r="C519">
        <v>2412</v>
      </c>
    </row>
    <row r="520" spans="1:3" x14ac:dyDescent="0.45">
      <c r="A520">
        <v>519</v>
      </c>
      <c r="B520">
        <v>956</v>
      </c>
      <c r="C520">
        <v>2420</v>
      </c>
    </row>
    <row r="521" spans="1:3" x14ac:dyDescent="0.45">
      <c r="A521">
        <v>520</v>
      </c>
      <c r="B521">
        <v>957</v>
      </c>
      <c r="C521">
        <v>2421</v>
      </c>
    </row>
    <row r="522" spans="1:3" x14ac:dyDescent="0.45">
      <c r="A522">
        <v>521</v>
      </c>
      <c r="B522">
        <v>958</v>
      </c>
      <c r="C522">
        <v>2422</v>
      </c>
    </row>
    <row r="523" spans="1:3" x14ac:dyDescent="0.45">
      <c r="A523">
        <v>522</v>
      </c>
      <c r="B523">
        <v>958</v>
      </c>
      <c r="C523">
        <v>2430</v>
      </c>
    </row>
    <row r="524" spans="1:3" x14ac:dyDescent="0.45">
      <c r="A524">
        <v>523</v>
      </c>
      <c r="B524">
        <v>958</v>
      </c>
      <c r="C524">
        <v>2438</v>
      </c>
    </row>
    <row r="525" spans="1:3" x14ac:dyDescent="0.45">
      <c r="A525">
        <v>524</v>
      </c>
      <c r="B525">
        <v>958</v>
      </c>
      <c r="C525">
        <v>2446</v>
      </c>
    </row>
    <row r="526" spans="1:3" x14ac:dyDescent="0.45">
      <c r="A526">
        <v>525</v>
      </c>
      <c r="B526">
        <v>961</v>
      </c>
      <c r="C526">
        <v>2449</v>
      </c>
    </row>
    <row r="527" spans="1:3" x14ac:dyDescent="0.45">
      <c r="A527">
        <v>526</v>
      </c>
      <c r="B527">
        <v>969</v>
      </c>
      <c r="C527">
        <v>2449</v>
      </c>
    </row>
    <row r="528" spans="1:3" x14ac:dyDescent="0.45">
      <c r="A528">
        <v>527</v>
      </c>
      <c r="B528">
        <v>970</v>
      </c>
      <c r="C528">
        <v>2450</v>
      </c>
    </row>
    <row r="529" spans="1:3" x14ac:dyDescent="0.45">
      <c r="A529">
        <v>528</v>
      </c>
      <c r="B529">
        <v>970</v>
      </c>
      <c r="C529">
        <v>2458</v>
      </c>
    </row>
    <row r="530" spans="1:3" x14ac:dyDescent="0.45">
      <c r="A530">
        <v>529</v>
      </c>
      <c r="B530">
        <v>978</v>
      </c>
      <c r="C530">
        <v>2458</v>
      </c>
    </row>
    <row r="531" spans="1:3" x14ac:dyDescent="0.45">
      <c r="A531">
        <v>530</v>
      </c>
      <c r="B531">
        <v>978</v>
      </c>
      <c r="C531">
        <v>2466</v>
      </c>
    </row>
    <row r="532" spans="1:3" x14ac:dyDescent="0.45">
      <c r="A532">
        <v>531</v>
      </c>
      <c r="B532">
        <v>986</v>
      </c>
      <c r="C532">
        <v>2466</v>
      </c>
    </row>
    <row r="533" spans="1:3" x14ac:dyDescent="0.45">
      <c r="A533">
        <v>532</v>
      </c>
      <c r="B533">
        <v>987</v>
      </c>
      <c r="C533">
        <v>2467</v>
      </c>
    </row>
    <row r="534" spans="1:3" x14ac:dyDescent="0.45">
      <c r="A534">
        <v>533</v>
      </c>
      <c r="B534">
        <v>987</v>
      </c>
      <c r="C534">
        <v>2475</v>
      </c>
    </row>
    <row r="535" spans="1:3" x14ac:dyDescent="0.45">
      <c r="A535">
        <v>534</v>
      </c>
      <c r="B535">
        <v>987</v>
      </c>
      <c r="C535">
        <v>2483</v>
      </c>
    </row>
    <row r="536" spans="1:3" x14ac:dyDescent="0.45">
      <c r="A536">
        <v>535</v>
      </c>
      <c r="B536">
        <v>990</v>
      </c>
      <c r="C536">
        <v>2486</v>
      </c>
    </row>
    <row r="537" spans="1:3" x14ac:dyDescent="0.45">
      <c r="A537">
        <v>536</v>
      </c>
      <c r="B537">
        <v>993</v>
      </c>
      <c r="C537">
        <v>2489</v>
      </c>
    </row>
    <row r="538" spans="1:3" x14ac:dyDescent="0.45">
      <c r="A538">
        <v>537</v>
      </c>
      <c r="B538">
        <v>993</v>
      </c>
      <c r="C538">
        <v>2497</v>
      </c>
    </row>
    <row r="539" spans="1:3" x14ac:dyDescent="0.45">
      <c r="A539">
        <v>538</v>
      </c>
      <c r="B539">
        <v>1001</v>
      </c>
      <c r="C539">
        <v>2497</v>
      </c>
    </row>
    <row r="540" spans="1:3" x14ac:dyDescent="0.45">
      <c r="A540">
        <v>539</v>
      </c>
      <c r="B540">
        <v>1001</v>
      </c>
      <c r="C540">
        <v>2505</v>
      </c>
    </row>
    <row r="541" spans="1:3" x14ac:dyDescent="0.45">
      <c r="A541">
        <v>540</v>
      </c>
      <c r="B541">
        <v>1001</v>
      </c>
      <c r="C541">
        <v>2513</v>
      </c>
    </row>
    <row r="542" spans="1:3" x14ac:dyDescent="0.45">
      <c r="A542">
        <v>541</v>
      </c>
      <c r="B542">
        <v>1001</v>
      </c>
      <c r="C542">
        <v>2521</v>
      </c>
    </row>
    <row r="543" spans="1:3" x14ac:dyDescent="0.45">
      <c r="A543">
        <v>542</v>
      </c>
      <c r="B543">
        <v>1001</v>
      </c>
      <c r="C543">
        <v>2529</v>
      </c>
    </row>
    <row r="544" spans="1:3" x14ac:dyDescent="0.45">
      <c r="A544">
        <v>543</v>
      </c>
      <c r="B544">
        <v>1001</v>
      </c>
      <c r="C544">
        <v>2537</v>
      </c>
    </row>
    <row r="545" spans="1:3" x14ac:dyDescent="0.45">
      <c r="A545">
        <v>544</v>
      </c>
      <c r="B545">
        <v>1004</v>
      </c>
      <c r="C545">
        <v>2540</v>
      </c>
    </row>
    <row r="546" spans="1:3" x14ac:dyDescent="0.45">
      <c r="A546">
        <v>545</v>
      </c>
      <c r="B546">
        <v>1012</v>
      </c>
      <c r="C546">
        <v>2540</v>
      </c>
    </row>
    <row r="547" spans="1:3" x14ac:dyDescent="0.45">
      <c r="A547">
        <v>546</v>
      </c>
      <c r="B547">
        <v>1013</v>
      </c>
      <c r="C547">
        <v>2541</v>
      </c>
    </row>
    <row r="548" spans="1:3" x14ac:dyDescent="0.45">
      <c r="A548">
        <v>547</v>
      </c>
      <c r="B548">
        <v>1013</v>
      </c>
      <c r="C548">
        <v>2549</v>
      </c>
    </row>
    <row r="549" spans="1:3" x14ac:dyDescent="0.45">
      <c r="A549">
        <v>548</v>
      </c>
      <c r="B549">
        <v>1014</v>
      </c>
      <c r="C549">
        <v>2550</v>
      </c>
    </row>
    <row r="550" spans="1:3" x14ac:dyDescent="0.45">
      <c r="A550">
        <v>549</v>
      </c>
      <c r="B550">
        <v>1014</v>
      </c>
      <c r="C550">
        <v>2558</v>
      </c>
    </row>
    <row r="551" spans="1:3" x14ac:dyDescent="0.45">
      <c r="A551">
        <v>550</v>
      </c>
      <c r="B551">
        <v>1017</v>
      </c>
      <c r="C551">
        <v>2561</v>
      </c>
    </row>
    <row r="552" spans="1:3" x14ac:dyDescent="0.45">
      <c r="A552">
        <v>551</v>
      </c>
      <c r="B552">
        <v>1018</v>
      </c>
      <c r="C552">
        <v>2562</v>
      </c>
    </row>
    <row r="553" spans="1:3" x14ac:dyDescent="0.45">
      <c r="A553">
        <v>552</v>
      </c>
      <c r="B553">
        <v>1018</v>
      </c>
      <c r="C553">
        <v>2570</v>
      </c>
    </row>
    <row r="554" spans="1:3" x14ac:dyDescent="0.45">
      <c r="A554">
        <v>553</v>
      </c>
      <c r="B554">
        <v>1018</v>
      </c>
      <c r="C554">
        <v>2578</v>
      </c>
    </row>
    <row r="555" spans="1:3" x14ac:dyDescent="0.45">
      <c r="A555">
        <v>554</v>
      </c>
      <c r="B555">
        <v>1018</v>
      </c>
      <c r="C555">
        <v>2586</v>
      </c>
    </row>
    <row r="556" spans="1:3" x14ac:dyDescent="0.45">
      <c r="A556">
        <v>555</v>
      </c>
      <c r="B556">
        <v>1026</v>
      </c>
      <c r="C556">
        <v>2586</v>
      </c>
    </row>
    <row r="557" spans="1:3" x14ac:dyDescent="0.45">
      <c r="A557">
        <v>556</v>
      </c>
      <c r="B557">
        <v>1026</v>
      </c>
      <c r="C557">
        <v>2594</v>
      </c>
    </row>
    <row r="558" spans="1:3" x14ac:dyDescent="0.45">
      <c r="A558">
        <v>557</v>
      </c>
      <c r="B558">
        <v>1034</v>
      </c>
      <c r="C558">
        <v>2594</v>
      </c>
    </row>
    <row r="559" spans="1:3" x14ac:dyDescent="0.45">
      <c r="A559">
        <v>558</v>
      </c>
      <c r="B559">
        <v>1034</v>
      </c>
      <c r="C559">
        <v>2602</v>
      </c>
    </row>
    <row r="560" spans="1:3" x14ac:dyDescent="0.45">
      <c r="A560">
        <v>559</v>
      </c>
      <c r="B560">
        <v>1037</v>
      </c>
      <c r="C560">
        <v>2605</v>
      </c>
    </row>
    <row r="561" spans="1:3" x14ac:dyDescent="0.45">
      <c r="A561">
        <v>560</v>
      </c>
      <c r="B561">
        <v>1038</v>
      </c>
      <c r="C561">
        <v>2606</v>
      </c>
    </row>
    <row r="562" spans="1:3" x14ac:dyDescent="0.45">
      <c r="A562">
        <v>561</v>
      </c>
      <c r="B562">
        <v>1038</v>
      </c>
      <c r="C562">
        <v>2614</v>
      </c>
    </row>
    <row r="563" spans="1:3" x14ac:dyDescent="0.45">
      <c r="A563">
        <v>562</v>
      </c>
      <c r="B563">
        <v>1041</v>
      </c>
      <c r="C563">
        <v>2617</v>
      </c>
    </row>
    <row r="564" spans="1:3" x14ac:dyDescent="0.45">
      <c r="A564">
        <v>563</v>
      </c>
      <c r="B564">
        <v>1044</v>
      </c>
      <c r="C564">
        <v>2620</v>
      </c>
    </row>
    <row r="565" spans="1:3" x14ac:dyDescent="0.45">
      <c r="A565">
        <v>564</v>
      </c>
      <c r="B565">
        <v>1052</v>
      </c>
      <c r="C565">
        <v>2620</v>
      </c>
    </row>
    <row r="566" spans="1:3" x14ac:dyDescent="0.45">
      <c r="A566">
        <v>565</v>
      </c>
      <c r="B566">
        <v>1052</v>
      </c>
      <c r="C566">
        <v>2628</v>
      </c>
    </row>
    <row r="567" spans="1:3" x14ac:dyDescent="0.45">
      <c r="A567">
        <v>566</v>
      </c>
      <c r="B567">
        <v>1055</v>
      </c>
      <c r="C567">
        <v>2631</v>
      </c>
    </row>
    <row r="568" spans="1:3" x14ac:dyDescent="0.45">
      <c r="A568">
        <v>567</v>
      </c>
      <c r="B568">
        <v>1058</v>
      </c>
      <c r="C568">
        <v>2634</v>
      </c>
    </row>
    <row r="569" spans="1:3" x14ac:dyDescent="0.45">
      <c r="A569">
        <v>568</v>
      </c>
      <c r="B569">
        <v>1061</v>
      </c>
      <c r="C569">
        <v>2637</v>
      </c>
    </row>
    <row r="570" spans="1:3" x14ac:dyDescent="0.45">
      <c r="A570">
        <v>569</v>
      </c>
      <c r="B570">
        <v>1061</v>
      </c>
      <c r="C570">
        <v>2645</v>
      </c>
    </row>
    <row r="571" spans="1:3" x14ac:dyDescent="0.45">
      <c r="A571">
        <v>570</v>
      </c>
      <c r="B571">
        <v>1064</v>
      </c>
      <c r="C571">
        <v>2648</v>
      </c>
    </row>
    <row r="572" spans="1:3" x14ac:dyDescent="0.45">
      <c r="A572">
        <v>571</v>
      </c>
      <c r="B572">
        <v>1067</v>
      </c>
      <c r="C572">
        <v>2651</v>
      </c>
    </row>
    <row r="573" spans="1:3" x14ac:dyDescent="0.45">
      <c r="A573">
        <v>572</v>
      </c>
      <c r="B573">
        <v>1070</v>
      </c>
      <c r="C573">
        <v>2654</v>
      </c>
    </row>
    <row r="574" spans="1:3" x14ac:dyDescent="0.45">
      <c r="A574">
        <v>573</v>
      </c>
      <c r="B574">
        <v>1073</v>
      </c>
      <c r="C574">
        <v>2657</v>
      </c>
    </row>
    <row r="575" spans="1:3" x14ac:dyDescent="0.45">
      <c r="A575">
        <v>574</v>
      </c>
      <c r="B575">
        <v>1073</v>
      </c>
      <c r="C575">
        <v>2665</v>
      </c>
    </row>
    <row r="576" spans="1:3" x14ac:dyDescent="0.45">
      <c r="A576">
        <v>575</v>
      </c>
      <c r="B576">
        <v>1074</v>
      </c>
      <c r="C576">
        <v>2666</v>
      </c>
    </row>
    <row r="577" spans="1:3" x14ac:dyDescent="0.45">
      <c r="A577">
        <v>576</v>
      </c>
      <c r="B577">
        <v>1074</v>
      </c>
      <c r="C577">
        <v>2674</v>
      </c>
    </row>
    <row r="578" spans="1:3" x14ac:dyDescent="0.45">
      <c r="A578">
        <v>577</v>
      </c>
      <c r="B578">
        <v>1074</v>
      </c>
      <c r="C578">
        <v>2682</v>
      </c>
    </row>
    <row r="579" spans="1:3" x14ac:dyDescent="0.45">
      <c r="A579">
        <v>578</v>
      </c>
      <c r="B579">
        <v>1075</v>
      </c>
      <c r="C579">
        <v>2683</v>
      </c>
    </row>
    <row r="580" spans="1:3" x14ac:dyDescent="0.45">
      <c r="A580">
        <v>579</v>
      </c>
      <c r="B580">
        <v>1075</v>
      </c>
      <c r="C580">
        <v>2691</v>
      </c>
    </row>
    <row r="581" spans="1:3" x14ac:dyDescent="0.45">
      <c r="A581">
        <v>580</v>
      </c>
      <c r="B581">
        <v>1075</v>
      </c>
      <c r="C581">
        <v>2699</v>
      </c>
    </row>
    <row r="582" spans="1:3" x14ac:dyDescent="0.45">
      <c r="A582">
        <v>581</v>
      </c>
      <c r="B582">
        <v>1078</v>
      </c>
      <c r="C582">
        <v>2702</v>
      </c>
    </row>
    <row r="583" spans="1:3" x14ac:dyDescent="0.45">
      <c r="A583">
        <v>582</v>
      </c>
      <c r="B583">
        <v>1078</v>
      </c>
      <c r="C583">
        <v>2710</v>
      </c>
    </row>
    <row r="584" spans="1:3" x14ac:dyDescent="0.45">
      <c r="A584">
        <v>583</v>
      </c>
      <c r="B584">
        <v>1081</v>
      </c>
      <c r="C584">
        <v>2713</v>
      </c>
    </row>
    <row r="585" spans="1:3" x14ac:dyDescent="0.45">
      <c r="A585">
        <v>584</v>
      </c>
      <c r="B585">
        <v>1081</v>
      </c>
      <c r="C585">
        <v>2721</v>
      </c>
    </row>
    <row r="586" spans="1:3" x14ac:dyDescent="0.45">
      <c r="A586">
        <v>585</v>
      </c>
      <c r="B586">
        <v>1081</v>
      </c>
      <c r="C586">
        <v>2729</v>
      </c>
    </row>
    <row r="587" spans="1:3" x14ac:dyDescent="0.45">
      <c r="A587">
        <v>586</v>
      </c>
      <c r="B587">
        <v>1081</v>
      </c>
      <c r="C587">
        <v>2737</v>
      </c>
    </row>
    <row r="588" spans="1:3" x14ac:dyDescent="0.45">
      <c r="A588">
        <v>587</v>
      </c>
      <c r="B588">
        <v>1084</v>
      </c>
      <c r="C588">
        <v>2740</v>
      </c>
    </row>
    <row r="589" spans="1:3" x14ac:dyDescent="0.45">
      <c r="A589">
        <v>588</v>
      </c>
      <c r="B589">
        <v>1092</v>
      </c>
      <c r="C589">
        <v>2740</v>
      </c>
    </row>
    <row r="590" spans="1:3" x14ac:dyDescent="0.45">
      <c r="A590">
        <v>589</v>
      </c>
      <c r="B590">
        <v>1092</v>
      </c>
      <c r="C590">
        <v>2748</v>
      </c>
    </row>
    <row r="591" spans="1:3" x14ac:dyDescent="0.45">
      <c r="A591">
        <v>590</v>
      </c>
      <c r="B591">
        <v>1092</v>
      </c>
      <c r="C591">
        <v>2756</v>
      </c>
    </row>
    <row r="592" spans="1:3" x14ac:dyDescent="0.45">
      <c r="A592">
        <v>591</v>
      </c>
      <c r="B592">
        <v>1093</v>
      </c>
      <c r="C592">
        <v>2757</v>
      </c>
    </row>
    <row r="593" spans="1:3" x14ac:dyDescent="0.45">
      <c r="A593">
        <v>592</v>
      </c>
      <c r="B593">
        <v>1094</v>
      </c>
      <c r="C593">
        <v>2758</v>
      </c>
    </row>
    <row r="594" spans="1:3" x14ac:dyDescent="0.45">
      <c r="A594">
        <v>593</v>
      </c>
      <c r="B594">
        <v>1094</v>
      </c>
      <c r="C594">
        <v>2766</v>
      </c>
    </row>
    <row r="595" spans="1:3" x14ac:dyDescent="0.45">
      <c r="A595">
        <v>594</v>
      </c>
      <c r="B595">
        <v>1095</v>
      </c>
      <c r="C595">
        <v>2767</v>
      </c>
    </row>
    <row r="596" spans="1:3" x14ac:dyDescent="0.45">
      <c r="A596">
        <v>595</v>
      </c>
      <c r="B596">
        <v>1095</v>
      </c>
      <c r="C596">
        <v>2775</v>
      </c>
    </row>
    <row r="597" spans="1:3" x14ac:dyDescent="0.45">
      <c r="A597">
        <v>596</v>
      </c>
      <c r="B597">
        <v>1098</v>
      </c>
      <c r="C597">
        <v>2778</v>
      </c>
    </row>
    <row r="598" spans="1:3" x14ac:dyDescent="0.45">
      <c r="A598">
        <v>597</v>
      </c>
      <c r="B598">
        <v>1098</v>
      </c>
      <c r="C598">
        <v>2786</v>
      </c>
    </row>
    <row r="599" spans="1:3" x14ac:dyDescent="0.45">
      <c r="A599">
        <v>598</v>
      </c>
      <c r="B599">
        <v>1106</v>
      </c>
      <c r="C599">
        <v>2786</v>
      </c>
    </row>
    <row r="600" spans="1:3" x14ac:dyDescent="0.45">
      <c r="A600">
        <v>599</v>
      </c>
      <c r="B600">
        <v>1107</v>
      </c>
      <c r="C600">
        <v>2787</v>
      </c>
    </row>
    <row r="601" spans="1:3" x14ac:dyDescent="0.45">
      <c r="A601">
        <v>600</v>
      </c>
      <c r="B601">
        <v>1107</v>
      </c>
      <c r="C601">
        <v>2795</v>
      </c>
    </row>
    <row r="602" spans="1:3" x14ac:dyDescent="0.45">
      <c r="A602">
        <v>601</v>
      </c>
      <c r="B602">
        <v>1107</v>
      </c>
      <c r="C602">
        <v>2803</v>
      </c>
    </row>
    <row r="603" spans="1:3" x14ac:dyDescent="0.45">
      <c r="A603">
        <v>602</v>
      </c>
      <c r="B603">
        <v>1108</v>
      </c>
      <c r="C603">
        <v>2804</v>
      </c>
    </row>
    <row r="604" spans="1:3" x14ac:dyDescent="0.45">
      <c r="A604">
        <v>603</v>
      </c>
      <c r="B604">
        <v>1108</v>
      </c>
      <c r="C604">
        <v>2812</v>
      </c>
    </row>
    <row r="605" spans="1:3" x14ac:dyDescent="0.45">
      <c r="A605">
        <v>604</v>
      </c>
      <c r="B605">
        <v>1111</v>
      </c>
      <c r="C605">
        <v>2815</v>
      </c>
    </row>
    <row r="606" spans="1:3" x14ac:dyDescent="0.45">
      <c r="A606">
        <v>605</v>
      </c>
      <c r="B606">
        <v>1112</v>
      </c>
      <c r="C606">
        <v>2816</v>
      </c>
    </row>
    <row r="607" spans="1:3" x14ac:dyDescent="0.45">
      <c r="A607">
        <v>606</v>
      </c>
      <c r="B607">
        <v>1113</v>
      </c>
      <c r="C607">
        <v>2817</v>
      </c>
    </row>
    <row r="608" spans="1:3" x14ac:dyDescent="0.45">
      <c r="A608">
        <v>607</v>
      </c>
      <c r="B608">
        <v>1113</v>
      </c>
      <c r="C608">
        <v>2825</v>
      </c>
    </row>
    <row r="609" spans="1:3" x14ac:dyDescent="0.45">
      <c r="A609">
        <v>608</v>
      </c>
      <c r="B609">
        <v>1116</v>
      </c>
      <c r="C609">
        <v>2828</v>
      </c>
    </row>
    <row r="610" spans="1:3" x14ac:dyDescent="0.45">
      <c r="A610">
        <v>609</v>
      </c>
      <c r="B610">
        <v>1119</v>
      </c>
      <c r="C610">
        <v>2831</v>
      </c>
    </row>
    <row r="611" spans="1:3" x14ac:dyDescent="0.45">
      <c r="A611">
        <v>610</v>
      </c>
      <c r="B611">
        <v>1122</v>
      </c>
      <c r="C611">
        <v>2834</v>
      </c>
    </row>
    <row r="612" spans="1:3" x14ac:dyDescent="0.45">
      <c r="A612">
        <v>611</v>
      </c>
      <c r="B612">
        <v>1122</v>
      </c>
      <c r="C612">
        <v>2842</v>
      </c>
    </row>
    <row r="613" spans="1:3" x14ac:dyDescent="0.45">
      <c r="A613">
        <v>612</v>
      </c>
      <c r="B613">
        <v>1125</v>
      </c>
      <c r="C613">
        <v>2845</v>
      </c>
    </row>
    <row r="614" spans="1:3" x14ac:dyDescent="0.45">
      <c r="A614">
        <v>613</v>
      </c>
      <c r="B614">
        <v>1125</v>
      </c>
      <c r="C614">
        <v>2853</v>
      </c>
    </row>
    <row r="615" spans="1:3" x14ac:dyDescent="0.45">
      <c r="A615">
        <v>614</v>
      </c>
      <c r="B615">
        <v>1133</v>
      </c>
      <c r="C615">
        <v>2853</v>
      </c>
    </row>
    <row r="616" spans="1:3" x14ac:dyDescent="0.45">
      <c r="A616">
        <v>615</v>
      </c>
      <c r="B616">
        <v>1133</v>
      </c>
      <c r="C616">
        <v>2861</v>
      </c>
    </row>
    <row r="617" spans="1:3" x14ac:dyDescent="0.45">
      <c r="A617">
        <v>616</v>
      </c>
      <c r="B617">
        <v>1141</v>
      </c>
      <c r="C617">
        <v>2861</v>
      </c>
    </row>
    <row r="618" spans="1:3" x14ac:dyDescent="0.45">
      <c r="A618">
        <v>617</v>
      </c>
      <c r="B618">
        <v>1142</v>
      </c>
      <c r="C618">
        <v>2862</v>
      </c>
    </row>
    <row r="619" spans="1:3" x14ac:dyDescent="0.45">
      <c r="A619">
        <v>618</v>
      </c>
      <c r="B619">
        <v>1143</v>
      </c>
      <c r="C619">
        <v>2863</v>
      </c>
    </row>
    <row r="620" spans="1:3" x14ac:dyDescent="0.45">
      <c r="A620">
        <v>619</v>
      </c>
      <c r="B620">
        <v>1143</v>
      </c>
      <c r="C620">
        <v>2871</v>
      </c>
    </row>
    <row r="621" spans="1:3" x14ac:dyDescent="0.45">
      <c r="A621">
        <v>620</v>
      </c>
      <c r="B621">
        <v>1146</v>
      </c>
      <c r="C621">
        <v>2874</v>
      </c>
    </row>
    <row r="622" spans="1:3" x14ac:dyDescent="0.45">
      <c r="A622">
        <v>621</v>
      </c>
      <c r="B622">
        <v>1146</v>
      </c>
      <c r="C622">
        <v>2882</v>
      </c>
    </row>
    <row r="623" spans="1:3" x14ac:dyDescent="0.45">
      <c r="A623">
        <v>622</v>
      </c>
      <c r="B623">
        <v>1146</v>
      </c>
      <c r="C623">
        <v>2890</v>
      </c>
    </row>
    <row r="624" spans="1:3" x14ac:dyDescent="0.45">
      <c r="A624">
        <v>623</v>
      </c>
      <c r="B624">
        <v>1154</v>
      </c>
      <c r="C624">
        <v>2890</v>
      </c>
    </row>
    <row r="625" spans="1:3" x14ac:dyDescent="0.45">
      <c r="A625">
        <v>624</v>
      </c>
      <c r="B625">
        <v>1154</v>
      </c>
      <c r="C625">
        <v>2898</v>
      </c>
    </row>
    <row r="626" spans="1:3" x14ac:dyDescent="0.45">
      <c r="A626">
        <v>625</v>
      </c>
      <c r="B626">
        <v>1157</v>
      </c>
      <c r="C626">
        <v>2901</v>
      </c>
    </row>
    <row r="627" spans="1:3" x14ac:dyDescent="0.45">
      <c r="A627">
        <v>626</v>
      </c>
      <c r="B627">
        <v>1160</v>
      </c>
      <c r="C627">
        <v>2904</v>
      </c>
    </row>
    <row r="628" spans="1:3" x14ac:dyDescent="0.45">
      <c r="A628">
        <v>627</v>
      </c>
      <c r="B628">
        <v>1160</v>
      </c>
      <c r="C628">
        <v>2912</v>
      </c>
    </row>
    <row r="629" spans="1:3" x14ac:dyDescent="0.45">
      <c r="A629">
        <v>628</v>
      </c>
      <c r="B629">
        <v>1163</v>
      </c>
      <c r="C629">
        <v>2915</v>
      </c>
    </row>
    <row r="630" spans="1:3" x14ac:dyDescent="0.45">
      <c r="A630">
        <v>629</v>
      </c>
      <c r="B630">
        <v>1166</v>
      </c>
      <c r="C630">
        <v>2918</v>
      </c>
    </row>
    <row r="631" spans="1:3" x14ac:dyDescent="0.45">
      <c r="A631">
        <v>630</v>
      </c>
      <c r="B631">
        <v>1169</v>
      </c>
      <c r="C631">
        <v>2921</v>
      </c>
    </row>
    <row r="632" spans="1:3" x14ac:dyDescent="0.45">
      <c r="A632">
        <v>631</v>
      </c>
      <c r="B632">
        <v>1169</v>
      </c>
      <c r="C632">
        <v>2929</v>
      </c>
    </row>
    <row r="633" spans="1:3" x14ac:dyDescent="0.45">
      <c r="A633">
        <v>632</v>
      </c>
      <c r="B633">
        <v>1172</v>
      </c>
      <c r="C633">
        <v>2932</v>
      </c>
    </row>
    <row r="634" spans="1:3" x14ac:dyDescent="0.45">
      <c r="A634">
        <v>633</v>
      </c>
      <c r="B634">
        <v>1172</v>
      </c>
      <c r="C634">
        <v>2940</v>
      </c>
    </row>
    <row r="635" spans="1:3" x14ac:dyDescent="0.45">
      <c r="A635">
        <v>634</v>
      </c>
      <c r="B635">
        <v>1173</v>
      </c>
      <c r="C635">
        <v>2941</v>
      </c>
    </row>
    <row r="636" spans="1:3" x14ac:dyDescent="0.45">
      <c r="A636">
        <v>635</v>
      </c>
      <c r="B636">
        <v>1173</v>
      </c>
      <c r="C636">
        <v>2949</v>
      </c>
    </row>
    <row r="637" spans="1:3" x14ac:dyDescent="0.45">
      <c r="A637">
        <v>636</v>
      </c>
      <c r="B637">
        <v>1174</v>
      </c>
      <c r="C637">
        <v>2950</v>
      </c>
    </row>
    <row r="638" spans="1:3" x14ac:dyDescent="0.45">
      <c r="A638">
        <v>637</v>
      </c>
      <c r="B638">
        <v>1174</v>
      </c>
      <c r="C638">
        <v>2958</v>
      </c>
    </row>
    <row r="639" spans="1:3" x14ac:dyDescent="0.45">
      <c r="A639">
        <v>638</v>
      </c>
      <c r="B639">
        <v>1177</v>
      </c>
      <c r="C639">
        <v>2961</v>
      </c>
    </row>
    <row r="640" spans="1:3" x14ac:dyDescent="0.45">
      <c r="A640">
        <v>639</v>
      </c>
      <c r="B640">
        <v>1178</v>
      </c>
      <c r="C640">
        <v>2962</v>
      </c>
    </row>
    <row r="641" spans="1:3" x14ac:dyDescent="0.45">
      <c r="A641">
        <v>640</v>
      </c>
      <c r="B641">
        <v>1178</v>
      </c>
      <c r="C641">
        <v>2970</v>
      </c>
    </row>
    <row r="642" spans="1:3" x14ac:dyDescent="0.45">
      <c r="A642">
        <v>641</v>
      </c>
      <c r="B642">
        <v>1181</v>
      </c>
      <c r="C642">
        <v>2973</v>
      </c>
    </row>
    <row r="643" spans="1:3" x14ac:dyDescent="0.45">
      <c r="A643">
        <v>642</v>
      </c>
      <c r="B643">
        <v>1184</v>
      </c>
      <c r="C643">
        <v>2976</v>
      </c>
    </row>
    <row r="644" spans="1:3" x14ac:dyDescent="0.45">
      <c r="A644">
        <v>643</v>
      </c>
      <c r="B644">
        <v>1187</v>
      </c>
      <c r="C644">
        <v>2979</v>
      </c>
    </row>
    <row r="645" spans="1:3" x14ac:dyDescent="0.45">
      <c r="A645">
        <v>644</v>
      </c>
      <c r="B645">
        <v>1190</v>
      </c>
      <c r="C645">
        <v>2982</v>
      </c>
    </row>
    <row r="646" spans="1:3" x14ac:dyDescent="0.45">
      <c r="A646">
        <v>645</v>
      </c>
      <c r="B646">
        <v>1193</v>
      </c>
      <c r="C646">
        <v>2985</v>
      </c>
    </row>
    <row r="647" spans="1:3" x14ac:dyDescent="0.45">
      <c r="A647">
        <v>646</v>
      </c>
      <c r="B647">
        <v>1196</v>
      </c>
      <c r="C647">
        <v>2988</v>
      </c>
    </row>
    <row r="648" spans="1:3" x14ac:dyDescent="0.45">
      <c r="A648">
        <v>647</v>
      </c>
      <c r="B648">
        <v>1199</v>
      </c>
      <c r="C648">
        <v>2991</v>
      </c>
    </row>
    <row r="649" spans="1:3" x14ac:dyDescent="0.45">
      <c r="A649">
        <v>648</v>
      </c>
      <c r="B649">
        <v>1199</v>
      </c>
      <c r="C649">
        <v>2999</v>
      </c>
    </row>
    <row r="650" spans="1:3" x14ac:dyDescent="0.45">
      <c r="A650">
        <v>649</v>
      </c>
      <c r="B650">
        <v>1199</v>
      </c>
      <c r="C650">
        <v>3007</v>
      </c>
    </row>
    <row r="651" spans="1:3" x14ac:dyDescent="0.45">
      <c r="A651">
        <v>650</v>
      </c>
      <c r="B651">
        <v>1200</v>
      </c>
      <c r="C651">
        <v>3008</v>
      </c>
    </row>
    <row r="652" spans="1:3" x14ac:dyDescent="0.45">
      <c r="A652">
        <v>651</v>
      </c>
      <c r="B652">
        <v>1200</v>
      </c>
      <c r="C652">
        <v>3016</v>
      </c>
    </row>
    <row r="653" spans="1:3" x14ac:dyDescent="0.45">
      <c r="A653">
        <v>652</v>
      </c>
      <c r="B653">
        <v>1200</v>
      </c>
      <c r="C653">
        <v>3024</v>
      </c>
    </row>
    <row r="654" spans="1:3" x14ac:dyDescent="0.45">
      <c r="A654">
        <v>653</v>
      </c>
      <c r="B654">
        <v>1200</v>
      </c>
      <c r="C654">
        <v>3032</v>
      </c>
    </row>
    <row r="655" spans="1:3" x14ac:dyDescent="0.45">
      <c r="A655">
        <v>654</v>
      </c>
      <c r="B655">
        <v>1200</v>
      </c>
      <c r="C655">
        <v>3040</v>
      </c>
    </row>
    <row r="656" spans="1:3" x14ac:dyDescent="0.45">
      <c r="A656">
        <v>655</v>
      </c>
      <c r="B656">
        <v>1200</v>
      </c>
      <c r="C656">
        <v>3048</v>
      </c>
    </row>
    <row r="657" spans="1:3" x14ac:dyDescent="0.45">
      <c r="A657">
        <v>656</v>
      </c>
      <c r="B657">
        <v>1203</v>
      </c>
      <c r="C657">
        <v>3051</v>
      </c>
    </row>
    <row r="658" spans="1:3" x14ac:dyDescent="0.45">
      <c r="A658">
        <v>657</v>
      </c>
      <c r="B658">
        <v>1204</v>
      </c>
      <c r="C658">
        <v>3052</v>
      </c>
    </row>
    <row r="659" spans="1:3" x14ac:dyDescent="0.45">
      <c r="A659">
        <v>658</v>
      </c>
      <c r="B659">
        <v>1205</v>
      </c>
      <c r="C659">
        <v>3053</v>
      </c>
    </row>
    <row r="660" spans="1:3" x14ac:dyDescent="0.45">
      <c r="A660">
        <v>659</v>
      </c>
      <c r="B660">
        <v>1206</v>
      </c>
      <c r="C660">
        <v>3054</v>
      </c>
    </row>
    <row r="661" spans="1:3" x14ac:dyDescent="0.45">
      <c r="A661">
        <v>660</v>
      </c>
      <c r="B661">
        <v>1206</v>
      </c>
      <c r="C661">
        <v>3062</v>
      </c>
    </row>
    <row r="662" spans="1:3" x14ac:dyDescent="0.45">
      <c r="A662">
        <v>661</v>
      </c>
      <c r="B662">
        <v>1209</v>
      </c>
      <c r="C662">
        <v>3065</v>
      </c>
    </row>
    <row r="663" spans="1:3" x14ac:dyDescent="0.45">
      <c r="A663">
        <v>662</v>
      </c>
      <c r="B663">
        <v>1209</v>
      </c>
      <c r="C663">
        <v>3073</v>
      </c>
    </row>
    <row r="664" spans="1:3" x14ac:dyDescent="0.45">
      <c r="A664">
        <v>663</v>
      </c>
      <c r="B664">
        <v>1210</v>
      </c>
      <c r="C664">
        <v>3074</v>
      </c>
    </row>
    <row r="665" spans="1:3" x14ac:dyDescent="0.45">
      <c r="A665">
        <v>664</v>
      </c>
      <c r="B665">
        <v>1210</v>
      </c>
      <c r="C665">
        <v>3082</v>
      </c>
    </row>
    <row r="666" spans="1:3" x14ac:dyDescent="0.45">
      <c r="A666">
        <v>665</v>
      </c>
      <c r="B666">
        <v>1213</v>
      </c>
      <c r="C666">
        <v>3085</v>
      </c>
    </row>
    <row r="667" spans="1:3" x14ac:dyDescent="0.45">
      <c r="A667">
        <v>666</v>
      </c>
      <c r="B667">
        <v>1214</v>
      </c>
      <c r="C667">
        <v>3086</v>
      </c>
    </row>
    <row r="668" spans="1:3" x14ac:dyDescent="0.45">
      <c r="A668">
        <v>667</v>
      </c>
      <c r="B668">
        <v>1214</v>
      </c>
      <c r="C668">
        <v>3094</v>
      </c>
    </row>
    <row r="669" spans="1:3" x14ac:dyDescent="0.45">
      <c r="A669">
        <v>668</v>
      </c>
      <c r="B669">
        <v>1214</v>
      </c>
      <c r="C669">
        <v>3102</v>
      </c>
    </row>
    <row r="670" spans="1:3" x14ac:dyDescent="0.45">
      <c r="A670">
        <v>669</v>
      </c>
      <c r="B670">
        <v>1214</v>
      </c>
      <c r="C670">
        <v>3110</v>
      </c>
    </row>
    <row r="671" spans="1:3" x14ac:dyDescent="0.45">
      <c r="A671">
        <v>670</v>
      </c>
      <c r="B671">
        <v>1217</v>
      </c>
      <c r="C671">
        <v>3113</v>
      </c>
    </row>
    <row r="672" spans="1:3" x14ac:dyDescent="0.45">
      <c r="A672">
        <v>671</v>
      </c>
      <c r="B672">
        <v>1225</v>
      </c>
      <c r="C672">
        <v>3113</v>
      </c>
    </row>
    <row r="673" spans="1:3" x14ac:dyDescent="0.45">
      <c r="A673">
        <v>672</v>
      </c>
      <c r="B673">
        <v>1225</v>
      </c>
      <c r="C673">
        <v>3121</v>
      </c>
    </row>
    <row r="674" spans="1:3" x14ac:dyDescent="0.45">
      <c r="A674">
        <v>673</v>
      </c>
      <c r="B674">
        <v>1225</v>
      </c>
      <c r="C674">
        <v>3129</v>
      </c>
    </row>
    <row r="675" spans="1:3" x14ac:dyDescent="0.45">
      <c r="A675">
        <v>674</v>
      </c>
      <c r="B675">
        <v>1226</v>
      </c>
      <c r="C675">
        <v>3130</v>
      </c>
    </row>
    <row r="676" spans="1:3" x14ac:dyDescent="0.45">
      <c r="A676">
        <v>675</v>
      </c>
      <c r="B676">
        <v>1226</v>
      </c>
      <c r="C676">
        <v>3138</v>
      </c>
    </row>
    <row r="677" spans="1:3" x14ac:dyDescent="0.45">
      <c r="A677">
        <v>676</v>
      </c>
      <c r="B677">
        <v>1229</v>
      </c>
      <c r="C677">
        <v>3141</v>
      </c>
    </row>
    <row r="678" spans="1:3" x14ac:dyDescent="0.45">
      <c r="A678">
        <v>677</v>
      </c>
      <c r="B678">
        <v>1232</v>
      </c>
      <c r="C678">
        <v>3144</v>
      </c>
    </row>
    <row r="679" spans="1:3" x14ac:dyDescent="0.45">
      <c r="A679">
        <v>678</v>
      </c>
      <c r="B679">
        <v>1232</v>
      </c>
      <c r="C679">
        <v>3152</v>
      </c>
    </row>
    <row r="680" spans="1:3" x14ac:dyDescent="0.45">
      <c r="A680">
        <v>679</v>
      </c>
      <c r="B680">
        <v>1232</v>
      </c>
      <c r="C680">
        <v>3160</v>
      </c>
    </row>
    <row r="681" spans="1:3" x14ac:dyDescent="0.45">
      <c r="A681">
        <v>680</v>
      </c>
      <c r="B681">
        <v>1232</v>
      </c>
      <c r="C681">
        <v>3168</v>
      </c>
    </row>
    <row r="682" spans="1:3" x14ac:dyDescent="0.45">
      <c r="A682">
        <v>681</v>
      </c>
      <c r="B682">
        <v>1235</v>
      </c>
      <c r="C682">
        <v>3171</v>
      </c>
    </row>
    <row r="683" spans="1:3" x14ac:dyDescent="0.45">
      <c r="A683">
        <v>682</v>
      </c>
      <c r="B683">
        <v>1238</v>
      </c>
      <c r="C683">
        <v>3174</v>
      </c>
    </row>
    <row r="684" spans="1:3" x14ac:dyDescent="0.45">
      <c r="A684">
        <v>683</v>
      </c>
      <c r="B684">
        <v>1238</v>
      </c>
      <c r="C684">
        <v>3182</v>
      </c>
    </row>
    <row r="685" spans="1:3" x14ac:dyDescent="0.45">
      <c r="A685">
        <v>684</v>
      </c>
      <c r="B685">
        <v>1238</v>
      </c>
      <c r="C685">
        <v>3190</v>
      </c>
    </row>
    <row r="686" spans="1:3" x14ac:dyDescent="0.45">
      <c r="A686">
        <v>685</v>
      </c>
      <c r="B686">
        <v>1239</v>
      </c>
      <c r="C686">
        <v>3191</v>
      </c>
    </row>
    <row r="687" spans="1:3" x14ac:dyDescent="0.45">
      <c r="A687">
        <v>686</v>
      </c>
      <c r="B687">
        <v>1239</v>
      </c>
      <c r="C687">
        <v>3199</v>
      </c>
    </row>
    <row r="688" spans="1:3" x14ac:dyDescent="0.45">
      <c r="A688">
        <v>687</v>
      </c>
      <c r="B688">
        <v>1242</v>
      </c>
      <c r="C688">
        <v>3202</v>
      </c>
    </row>
    <row r="689" spans="1:3" x14ac:dyDescent="0.45">
      <c r="A689">
        <v>688</v>
      </c>
      <c r="B689">
        <v>1242</v>
      </c>
      <c r="C689">
        <v>3210</v>
      </c>
    </row>
    <row r="690" spans="1:3" x14ac:dyDescent="0.45">
      <c r="A690">
        <v>689</v>
      </c>
      <c r="B690">
        <v>1242</v>
      </c>
      <c r="C690">
        <v>3218</v>
      </c>
    </row>
    <row r="691" spans="1:3" x14ac:dyDescent="0.45">
      <c r="A691">
        <v>690</v>
      </c>
      <c r="B691">
        <v>1242</v>
      </c>
      <c r="C691">
        <v>3226</v>
      </c>
    </row>
    <row r="692" spans="1:3" x14ac:dyDescent="0.45">
      <c r="A692">
        <v>691</v>
      </c>
      <c r="B692">
        <v>1242</v>
      </c>
      <c r="C692">
        <v>3234</v>
      </c>
    </row>
    <row r="693" spans="1:3" x14ac:dyDescent="0.45">
      <c r="A693">
        <v>692</v>
      </c>
      <c r="B693">
        <v>1242</v>
      </c>
      <c r="C693">
        <v>3242</v>
      </c>
    </row>
    <row r="694" spans="1:3" x14ac:dyDescent="0.45">
      <c r="A694">
        <v>693</v>
      </c>
      <c r="B694">
        <v>1243</v>
      </c>
      <c r="C694">
        <v>3243</v>
      </c>
    </row>
    <row r="695" spans="1:3" x14ac:dyDescent="0.45">
      <c r="A695">
        <v>694</v>
      </c>
      <c r="B695">
        <v>1243</v>
      </c>
      <c r="C695">
        <v>3251</v>
      </c>
    </row>
    <row r="696" spans="1:3" x14ac:dyDescent="0.45">
      <c r="A696">
        <v>695</v>
      </c>
      <c r="B696">
        <v>1243</v>
      </c>
      <c r="C696">
        <v>3259</v>
      </c>
    </row>
    <row r="697" spans="1:3" x14ac:dyDescent="0.45">
      <c r="A697">
        <v>696</v>
      </c>
      <c r="B697">
        <v>1246</v>
      </c>
      <c r="C697">
        <v>3262</v>
      </c>
    </row>
    <row r="698" spans="1:3" x14ac:dyDescent="0.45">
      <c r="A698">
        <v>697</v>
      </c>
      <c r="B698">
        <v>1246</v>
      </c>
      <c r="C698">
        <v>3270</v>
      </c>
    </row>
    <row r="699" spans="1:3" x14ac:dyDescent="0.45">
      <c r="A699">
        <v>698</v>
      </c>
      <c r="B699">
        <v>1246</v>
      </c>
      <c r="C699">
        <v>3278</v>
      </c>
    </row>
    <row r="700" spans="1:3" x14ac:dyDescent="0.45">
      <c r="A700">
        <v>699</v>
      </c>
      <c r="B700">
        <v>1246</v>
      </c>
      <c r="C700">
        <v>3286</v>
      </c>
    </row>
    <row r="701" spans="1:3" x14ac:dyDescent="0.45">
      <c r="A701">
        <v>700</v>
      </c>
      <c r="B701">
        <v>1246</v>
      </c>
      <c r="C701">
        <v>3294</v>
      </c>
    </row>
    <row r="702" spans="1:3" x14ac:dyDescent="0.45">
      <c r="A702">
        <v>701</v>
      </c>
      <c r="B702">
        <v>1249</v>
      </c>
      <c r="C702">
        <v>3297</v>
      </c>
    </row>
    <row r="703" spans="1:3" x14ac:dyDescent="0.45">
      <c r="A703">
        <v>702</v>
      </c>
      <c r="B703">
        <v>1250</v>
      </c>
      <c r="C703">
        <v>3298</v>
      </c>
    </row>
    <row r="704" spans="1:3" x14ac:dyDescent="0.45">
      <c r="A704">
        <v>703</v>
      </c>
      <c r="B704">
        <v>1250</v>
      </c>
      <c r="C704">
        <v>3306</v>
      </c>
    </row>
    <row r="705" spans="1:3" x14ac:dyDescent="0.45">
      <c r="A705">
        <v>704</v>
      </c>
      <c r="B705">
        <v>1253</v>
      </c>
      <c r="C705">
        <v>3309</v>
      </c>
    </row>
    <row r="706" spans="1:3" x14ac:dyDescent="0.45">
      <c r="A706">
        <v>705</v>
      </c>
      <c r="B706">
        <v>1256</v>
      </c>
      <c r="C706">
        <v>3312</v>
      </c>
    </row>
    <row r="707" spans="1:3" x14ac:dyDescent="0.45">
      <c r="A707">
        <v>706</v>
      </c>
      <c r="B707">
        <v>1259</v>
      </c>
      <c r="C707">
        <v>3315</v>
      </c>
    </row>
    <row r="708" spans="1:3" x14ac:dyDescent="0.45">
      <c r="A708">
        <v>707</v>
      </c>
      <c r="B708">
        <v>1259</v>
      </c>
      <c r="C708">
        <v>3323</v>
      </c>
    </row>
    <row r="709" spans="1:3" x14ac:dyDescent="0.45">
      <c r="A709">
        <v>708</v>
      </c>
      <c r="B709">
        <v>1260</v>
      </c>
      <c r="C709">
        <v>3324</v>
      </c>
    </row>
    <row r="710" spans="1:3" x14ac:dyDescent="0.45">
      <c r="A710">
        <v>709</v>
      </c>
      <c r="B710">
        <v>1260</v>
      </c>
      <c r="C710">
        <v>3332</v>
      </c>
    </row>
    <row r="711" spans="1:3" x14ac:dyDescent="0.45">
      <c r="A711">
        <v>710</v>
      </c>
      <c r="B711">
        <v>1263</v>
      </c>
      <c r="C711">
        <v>3335</v>
      </c>
    </row>
    <row r="712" spans="1:3" x14ac:dyDescent="0.45">
      <c r="A712">
        <v>711</v>
      </c>
      <c r="B712">
        <v>1263</v>
      </c>
      <c r="C712">
        <v>3343</v>
      </c>
    </row>
    <row r="713" spans="1:3" x14ac:dyDescent="0.45">
      <c r="A713">
        <v>712</v>
      </c>
      <c r="B713">
        <v>1266</v>
      </c>
      <c r="C713">
        <v>3346</v>
      </c>
    </row>
    <row r="714" spans="1:3" x14ac:dyDescent="0.45">
      <c r="A714">
        <v>713</v>
      </c>
      <c r="B714">
        <v>1269</v>
      </c>
      <c r="C714">
        <v>3349</v>
      </c>
    </row>
    <row r="715" spans="1:3" x14ac:dyDescent="0.45">
      <c r="A715">
        <v>714</v>
      </c>
      <c r="B715">
        <v>1272</v>
      </c>
      <c r="C715">
        <v>3352</v>
      </c>
    </row>
    <row r="716" spans="1:3" x14ac:dyDescent="0.45">
      <c r="A716">
        <v>715</v>
      </c>
      <c r="B716">
        <v>1273</v>
      </c>
      <c r="C716">
        <v>3353</v>
      </c>
    </row>
    <row r="717" spans="1:3" x14ac:dyDescent="0.45">
      <c r="A717">
        <v>716</v>
      </c>
      <c r="B717">
        <v>1273</v>
      </c>
      <c r="C717">
        <v>3361</v>
      </c>
    </row>
    <row r="718" spans="1:3" x14ac:dyDescent="0.45">
      <c r="A718">
        <v>717</v>
      </c>
      <c r="B718">
        <v>1273</v>
      </c>
      <c r="C718">
        <v>3369</v>
      </c>
    </row>
    <row r="719" spans="1:3" x14ac:dyDescent="0.45">
      <c r="A719">
        <v>718</v>
      </c>
      <c r="B719">
        <v>1276</v>
      </c>
      <c r="C719">
        <v>3372</v>
      </c>
    </row>
    <row r="720" spans="1:3" x14ac:dyDescent="0.45">
      <c r="A720">
        <v>719</v>
      </c>
      <c r="B720">
        <v>1279</v>
      </c>
      <c r="C720">
        <v>3375</v>
      </c>
    </row>
    <row r="721" spans="1:3" x14ac:dyDescent="0.45">
      <c r="A721">
        <v>720</v>
      </c>
      <c r="B721">
        <v>1279</v>
      </c>
      <c r="C721">
        <v>3383</v>
      </c>
    </row>
    <row r="722" spans="1:3" x14ac:dyDescent="0.45">
      <c r="A722">
        <v>721</v>
      </c>
      <c r="B722">
        <v>1280</v>
      </c>
      <c r="C722">
        <v>3384</v>
      </c>
    </row>
    <row r="723" spans="1:3" x14ac:dyDescent="0.45">
      <c r="A723">
        <v>722</v>
      </c>
      <c r="B723">
        <v>1280</v>
      </c>
      <c r="C723">
        <v>3392</v>
      </c>
    </row>
    <row r="724" spans="1:3" x14ac:dyDescent="0.45">
      <c r="A724">
        <v>723</v>
      </c>
      <c r="B724">
        <v>1281</v>
      </c>
      <c r="C724">
        <v>3393</v>
      </c>
    </row>
    <row r="725" spans="1:3" x14ac:dyDescent="0.45">
      <c r="A725">
        <v>724</v>
      </c>
      <c r="B725">
        <v>1282</v>
      </c>
      <c r="C725">
        <v>3394</v>
      </c>
    </row>
    <row r="726" spans="1:3" x14ac:dyDescent="0.45">
      <c r="A726">
        <v>725</v>
      </c>
      <c r="B726">
        <v>1282</v>
      </c>
      <c r="C726">
        <v>3402</v>
      </c>
    </row>
    <row r="727" spans="1:3" x14ac:dyDescent="0.45">
      <c r="A727">
        <v>726</v>
      </c>
      <c r="B727">
        <v>1282</v>
      </c>
      <c r="C727">
        <v>3410</v>
      </c>
    </row>
    <row r="728" spans="1:3" x14ac:dyDescent="0.45">
      <c r="A728">
        <v>727</v>
      </c>
      <c r="B728">
        <v>1282</v>
      </c>
      <c r="C728">
        <v>3418</v>
      </c>
    </row>
    <row r="729" spans="1:3" x14ac:dyDescent="0.45">
      <c r="A729">
        <v>728</v>
      </c>
      <c r="B729">
        <v>1290</v>
      </c>
      <c r="C729">
        <v>3418</v>
      </c>
    </row>
    <row r="730" spans="1:3" x14ac:dyDescent="0.45">
      <c r="A730">
        <v>729</v>
      </c>
      <c r="B730">
        <v>1290</v>
      </c>
      <c r="C730">
        <v>3426</v>
      </c>
    </row>
    <row r="731" spans="1:3" x14ac:dyDescent="0.45">
      <c r="A731">
        <v>730</v>
      </c>
      <c r="B731">
        <v>1291</v>
      </c>
      <c r="C731">
        <v>3427</v>
      </c>
    </row>
    <row r="732" spans="1:3" x14ac:dyDescent="0.45">
      <c r="A732">
        <v>731</v>
      </c>
      <c r="B732">
        <v>1291</v>
      </c>
      <c r="C732">
        <v>3435</v>
      </c>
    </row>
    <row r="733" spans="1:3" x14ac:dyDescent="0.45">
      <c r="A733">
        <v>732</v>
      </c>
      <c r="B733">
        <v>1292</v>
      </c>
      <c r="C733">
        <v>3436</v>
      </c>
    </row>
    <row r="734" spans="1:3" x14ac:dyDescent="0.45">
      <c r="A734">
        <v>733</v>
      </c>
      <c r="B734">
        <v>1293</v>
      </c>
      <c r="C734">
        <v>3437</v>
      </c>
    </row>
    <row r="735" spans="1:3" x14ac:dyDescent="0.45">
      <c r="A735">
        <v>734</v>
      </c>
      <c r="B735">
        <v>1294</v>
      </c>
      <c r="C735">
        <v>3438</v>
      </c>
    </row>
    <row r="736" spans="1:3" x14ac:dyDescent="0.45">
      <c r="A736">
        <v>735</v>
      </c>
      <c r="B736">
        <v>1294</v>
      </c>
      <c r="C736">
        <v>3446</v>
      </c>
    </row>
    <row r="737" spans="1:3" x14ac:dyDescent="0.45">
      <c r="A737">
        <v>736</v>
      </c>
      <c r="B737">
        <v>1294</v>
      </c>
      <c r="C737">
        <v>3454</v>
      </c>
    </row>
    <row r="738" spans="1:3" x14ac:dyDescent="0.45">
      <c r="A738">
        <v>737</v>
      </c>
      <c r="B738">
        <v>1294</v>
      </c>
      <c r="C738">
        <v>3462</v>
      </c>
    </row>
    <row r="739" spans="1:3" x14ac:dyDescent="0.45">
      <c r="A739">
        <v>738</v>
      </c>
      <c r="B739">
        <v>1294</v>
      </c>
      <c r="C739">
        <v>3470</v>
      </c>
    </row>
    <row r="740" spans="1:3" x14ac:dyDescent="0.45">
      <c r="A740">
        <v>739</v>
      </c>
      <c r="B740">
        <v>1297</v>
      </c>
      <c r="C740">
        <v>3473</v>
      </c>
    </row>
    <row r="741" spans="1:3" x14ac:dyDescent="0.45">
      <c r="A741">
        <v>740</v>
      </c>
      <c r="B741">
        <v>1305</v>
      </c>
      <c r="C741">
        <v>3473</v>
      </c>
    </row>
    <row r="742" spans="1:3" x14ac:dyDescent="0.45">
      <c r="A742">
        <v>741</v>
      </c>
      <c r="B742">
        <v>1306</v>
      </c>
      <c r="C742">
        <v>3474</v>
      </c>
    </row>
    <row r="743" spans="1:3" x14ac:dyDescent="0.45">
      <c r="A743">
        <v>742</v>
      </c>
      <c r="B743">
        <v>1307</v>
      </c>
      <c r="C743">
        <v>3475</v>
      </c>
    </row>
    <row r="744" spans="1:3" x14ac:dyDescent="0.45">
      <c r="A744">
        <v>743</v>
      </c>
      <c r="B744">
        <v>1307</v>
      </c>
      <c r="C744">
        <v>3483</v>
      </c>
    </row>
    <row r="745" spans="1:3" x14ac:dyDescent="0.45">
      <c r="A745">
        <v>744</v>
      </c>
      <c r="B745">
        <v>1310</v>
      </c>
      <c r="C745">
        <v>3486</v>
      </c>
    </row>
    <row r="746" spans="1:3" x14ac:dyDescent="0.45">
      <c r="A746">
        <v>745</v>
      </c>
      <c r="B746">
        <v>1313</v>
      </c>
      <c r="C746">
        <v>3489</v>
      </c>
    </row>
    <row r="747" spans="1:3" x14ac:dyDescent="0.45">
      <c r="A747">
        <v>746</v>
      </c>
      <c r="B747">
        <v>1321</v>
      </c>
      <c r="C747">
        <v>3489</v>
      </c>
    </row>
    <row r="748" spans="1:3" x14ac:dyDescent="0.45">
      <c r="A748">
        <v>747</v>
      </c>
      <c r="B748">
        <v>1321</v>
      </c>
      <c r="C748">
        <v>3497</v>
      </c>
    </row>
    <row r="749" spans="1:3" x14ac:dyDescent="0.45">
      <c r="A749">
        <v>748</v>
      </c>
      <c r="B749">
        <v>1324</v>
      </c>
      <c r="C749">
        <v>3500</v>
      </c>
    </row>
    <row r="750" spans="1:3" x14ac:dyDescent="0.45">
      <c r="A750">
        <v>749</v>
      </c>
      <c r="B750">
        <v>1325</v>
      </c>
      <c r="C750">
        <v>3501</v>
      </c>
    </row>
    <row r="751" spans="1:3" x14ac:dyDescent="0.45">
      <c r="A751">
        <v>750</v>
      </c>
      <c r="B751">
        <v>1325</v>
      </c>
      <c r="C751">
        <v>3509</v>
      </c>
    </row>
    <row r="752" spans="1:3" x14ac:dyDescent="0.45">
      <c r="A752">
        <v>751</v>
      </c>
      <c r="B752">
        <v>1325</v>
      </c>
      <c r="C752">
        <v>3517</v>
      </c>
    </row>
    <row r="753" spans="1:3" x14ac:dyDescent="0.45">
      <c r="A753">
        <v>752</v>
      </c>
      <c r="B753">
        <v>1333</v>
      </c>
      <c r="C753">
        <v>3517</v>
      </c>
    </row>
    <row r="754" spans="1:3" x14ac:dyDescent="0.45">
      <c r="A754">
        <v>753</v>
      </c>
      <c r="B754">
        <v>1333</v>
      </c>
      <c r="C754">
        <v>3525</v>
      </c>
    </row>
    <row r="755" spans="1:3" x14ac:dyDescent="0.45">
      <c r="A755">
        <v>754</v>
      </c>
      <c r="B755">
        <v>1336</v>
      </c>
      <c r="C755">
        <v>3528</v>
      </c>
    </row>
    <row r="756" spans="1:3" x14ac:dyDescent="0.45">
      <c r="A756">
        <v>755</v>
      </c>
      <c r="B756">
        <v>1337</v>
      </c>
      <c r="C756">
        <v>3529</v>
      </c>
    </row>
    <row r="757" spans="1:3" x14ac:dyDescent="0.45">
      <c r="A757">
        <v>756</v>
      </c>
      <c r="B757">
        <v>1338</v>
      </c>
      <c r="C757">
        <v>3530</v>
      </c>
    </row>
    <row r="758" spans="1:3" x14ac:dyDescent="0.45">
      <c r="A758">
        <v>757</v>
      </c>
      <c r="B758">
        <v>1339</v>
      </c>
      <c r="C758">
        <v>3531</v>
      </c>
    </row>
    <row r="759" spans="1:3" x14ac:dyDescent="0.45">
      <c r="A759">
        <v>758</v>
      </c>
      <c r="B759">
        <v>1340</v>
      </c>
      <c r="C759">
        <v>3532</v>
      </c>
    </row>
    <row r="760" spans="1:3" x14ac:dyDescent="0.45">
      <c r="A760">
        <v>759</v>
      </c>
      <c r="B760">
        <v>1341</v>
      </c>
      <c r="C760">
        <v>3533</v>
      </c>
    </row>
    <row r="761" spans="1:3" x14ac:dyDescent="0.45">
      <c r="A761">
        <v>760</v>
      </c>
      <c r="B761">
        <v>1342</v>
      </c>
      <c r="C761">
        <v>3534</v>
      </c>
    </row>
    <row r="762" spans="1:3" x14ac:dyDescent="0.45">
      <c r="A762">
        <v>761</v>
      </c>
      <c r="B762">
        <v>1342</v>
      </c>
      <c r="C762">
        <v>3542</v>
      </c>
    </row>
    <row r="763" spans="1:3" x14ac:dyDescent="0.45">
      <c r="A763">
        <v>762</v>
      </c>
      <c r="B763">
        <v>1342</v>
      </c>
      <c r="C763">
        <v>3550</v>
      </c>
    </row>
    <row r="764" spans="1:3" x14ac:dyDescent="0.45">
      <c r="A764">
        <v>763</v>
      </c>
      <c r="B764">
        <v>1350</v>
      </c>
      <c r="C764">
        <v>3550</v>
      </c>
    </row>
    <row r="765" spans="1:3" x14ac:dyDescent="0.45">
      <c r="A765">
        <v>764</v>
      </c>
      <c r="B765">
        <v>1350</v>
      </c>
      <c r="C765">
        <v>3558</v>
      </c>
    </row>
    <row r="766" spans="1:3" x14ac:dyDescent="0.45">
      <c r="A766">
        <v>765</v>
      </c>
      <c r="B766">
        <v>1350</v>
      </c>
      <c r="C766">
        <v>3566</v>
      </c>
    </row>
    <row r="767" spans="1:3" x14ac:dyDescent="0.45">
      <c r="A767">
        <v>766</v>
      </c>
      <c r="B767">
        <v>1353</v>
      </c>
      <c r="C767">
        <v>3569</v>
      </c>
    </row>
    <row r="768" spans="1:3" x14ac:dyDescent="0.45">
      <c r="A768">
        <v>767</v>
      </c>
      <c r="B768">
        <v>1356</v>
      </c>
      <c r="C768">
        <v>3572</v>
      </c>
    </row>
    <row r="769" spans="1:3" x14ac:dyDescent="0.45">
      <c r="A769">
        <v>768</v>
      </c>
      <c r="B769">
        <v>1357</v>
      </c>
      <c r="C769">
        <v>3573</v>
      </c>
    </row>
    <row r="770" spans="1:3" x14ac:dyDescent="0.45">
      <c r="A770">
        <v>769</v>
      </c>
      <c r="B770">
        <v>1358</v>
      </c>
      <c r="C770">
        <v>3574</v>
      </c>
    </row>
    <row r="771" spans="1:3" x14ac:dyDescent="0.45">
      <c r="A771">
        <v>770</v>
      </c>
      <c r="B771">
        <v>1358</v>
      </c>
      <c r="C771">
        <v>3582</v>
      </c>
    </row>
    <row r="772" spans="1:3" x14ac:dyDescent="0.45">
      <c r="A772">
        <v>771</v>
      </c>
      <c r="B772">
        <v>1361</v>
      </c>
      <c r="C772">
        <v>3585</v>
      </c>
    </row>
    <row r="773" spans="1:3" x14ac:dyDescent="0.45">
      <c r="A773">
        <v>772</v>
      </c>
      <c r="B773">
        <v>1361</v>
      </c>
      <c r="C773">
        <v>3593</v>
      </c>
    </row>
    <row r="774" spans="1:3" x14ac:dyDescent="0.45">
      <c r="A774">
        <v>773</v>
      </c>
      <c r="B774">
        <v>1362</v>
      </c>
      <c r="C774">
        <v>3594</v>
      </c>
    </row>
    <row r="775" spans="1:3" x14ac:dyDescent="0.45">
      <c r="A775">
        <v>774</v>
      </c>
      <c r="B775">
        <v>1362</v>
      </c>
      <c r="C775">
        <v>3602</v>
      </c>
    </row>
    <row r="776" spans="1:3" x14ac:dyDescent="0.45">
      <c r="A776">
        <v>775</v>
      </c>
      <c r="B776">
        <v>1365</v>
      </c>
      <c r="C776">
        <v>3605</v>
      </c>
    </row>
    <row r="777" spans="1:3" x14ac:dyDescent="0.45">
      <c r="A777">
        <v>776</v>
      </c>
      <c r="B777">
        <v>1368</v>
      </c>
      <c r="C777">
        <v>3608</v>
      </c>
    </row>
    <row r="778" spans="1:3" x14ac:dyDescent="0.45">
      <c r="A778">
        <v>777</v>
      </c>
      <c r="B778">
        <v>1371</v>
      </c>
      <c r="C778">
        <v>3611</v>
      </c>
    </row>
    <row r="779" spans="1:3" x14ac:dyDescent="0.45">
      <c r="A779">
        <v>778</v>
      </c>
      <c r="B779">
        <v>1379</v>
      </c>
      <c r="C779">
        <v>3611</v>
      </c>
    </row>
    <row r="780" spans="1:3" x14ac:dyDescent="0.45">
      <c r="A780">
        <v>779</v>
      </c>
      <c r="B780">
        <v>1379</v>
      </c>
      <c r="C780">
        <v>3619</v>
      </c>
    </row>
    <row r="781" spans="1:3" x14ac:dyDescent="0.45">
      <c r="A781">
        <v>780</v>
      </c>
      <c r="B781">
        <v>1387</v>
      </c>
      <c r="C781">
        <v>3619</v>
      </c>
    </row>
    <row r="782" spans="1:3" x14ac:dyDescent="0.45">
      <c r="A782">
        <v>781</v>
      </c>
      <c r="B782">
        <v>1387</v>
      </c>
      <c r="C782">
        <v>3627</v>
      </c>
    </row>
    <row r="783" spans="1:3" x14ac:dyDescent="0.45">
      <c r="A783">
        <v>782</v>
      </c>
      <c r="B783">
        <v>1388</v>
      </c>
      <c r="C783">
        <v>3628</v>
      </c>
    </row>
    <row r="784" spans="1:3" x14ac:dyDescent="0.45">
      <c r="A784">
        <v>783</v>
      </c>
      <c r="B784">
        <v>1388</v>
      </c>
      <c r="C784">
        <v>3636</v>
      </c>
    </row>
    <row r="785" spans="1:3" x14ac:dyDescent="0.45">
      <c r="A785">
        <v>784</v>
      </c>
      <c r="B785">
        <v>1396</v>
      </c>
      <c r="C785">
        <v>3636</v>
      </c>
    </row>
    <row r="786" spans="1:3" x14ac:dyDescent="0.45">
      <c r="A786">
        <v>785</v>
      </c>
      <c r="B786">
        <v>1396</v>
      </c>
      <c r="C786">
        <v>3644</v>
      </c>
    </row>
    <row r="787" spans="1:3" x14ac:dyDescent="0.45">
      <c r="A787">
        <v>786</v>
      </c>
      <c r="B787">
        <v>1399</v>
      </c>
      <c r="C787">
        <v>3647</v>
      </c>
    </row>
    <row r="788" spans="1:3" x14ac:dyDescent="0.45">
      <c r="A788">
        <v>787</v>
      </c>
      <c r="B788">
        <v>1399</v>
      </c>
      <c r="C788">
        <v>3655</v>
      </c>
    </row>
    <row r="789" spans="1:3" x14ac:dyDescent="0.45">
      <c r="A789">
        <v>788</v>
      </c>
      <c r="B789">
        <v>1402</v>
      </c>
      <c r="C789">
        <v>3658</v>
      </c>
    </row>
    <row r="790" spans="1:3" x14ac:dyDescent="0.45">
      <c r="A790">
        <v>789</v>
      </c>
      <c r="B790">
        <v>1403</v>
      </c>
      <c r="C790">
        <v>3659</v>
      </c>
    </row>
    <row r="791" spans="1:3" x14ac:dyDescent="0.45">
      <c r="A791">
        <v>790</v>
      </c>
      <c r="B791">
        <v>1403</v>
      </c>
      <c r="C791">
        <v>3667</v>
      </c>
    </row>
    <row r="792" spans="1:3" x14ac:dyDescent="0.45">
      <c r="A792">
        <v>791</v>
      </c>
      <c r="B792">
        <v>1403</v>
      </c>
      <c r="C792">
        <v>3675</v>
      </c>
    </row>
    <row r="793" spans="1:3" x14ac:dyDescent="0.45">
      <c r="A793">
        <v>792</v>
      </c>
      <c r="B793">
        <v>1403</v>
      </c>
      <c r="C793">
        <v>3683</v>
      </c>
    </row>
    <row r="794" spans="1:3" x14ac:dyDescent="0.45">
      <c r="A794">
        <v>793</v>
      </c>
      <c r="B794">
        <v>1411</v>
      </c>
      <c r="C794">
        <v>3683</v>
      </c>
    </row>
    <row r="795" spans="1:3" x14ac:dyDescent="0.45">
      <c r="A795">
        <v>794</v>
      </c>
      <c r="B795">
        <v>1411</v>
      </c>
      <c r="C795">
        <v>3691</v>
      </c>
    </row>
    <row r="796" spans="1:3" x14ac:dyDescent="0.45">
      <c r="A796">
        <v>795</v>
      </c>
      <c r="B796">
        <v>1412</v>
      </c>
      <c r="C796">
        <v>3692</v>
      </c>
    </row>
    <row r="797" spans="1:3" x14ac:dyDescent="0.45">
      <c r="A797">
        <v>796</v>
      </c>
      <c r="B797">
        <v>1412</v>
      </c>
      <c r="C797">
        <v>3700</v>
      </c>
    </row>
    <row r="798" spans="1:3" x14ac:dyDescent="0.45">
      <c r="A798">
        <v>797</v>
      </c>
      <c r="B798">
        <v>1412</v>
      </c>
      <c r="C798">
        <v>3708</v>
      </c>
    </row>
    <row r="799" spans="1:3" x14ac:dyDescent="0.45">
      <c r="A799">
        <v>798</v>
      </c>
      <c r="B799">
        <v>1413</v>
      </c>
      <c r="C799">
        <v>3709</v>
      </c>
    </row>
    <row r="800" spans="1:3" x14ac:dyDescent="0.45">
      <c r="A800">
        <v>799</v>
      </c>
      <c r="B800">
        <v>1414</v>
      </c>
      <c r="C800">
        <v>3710</v>
      </c>
    </row>
    <row r="801" spans="1:3" x14ac:dyDescent="0.45">
      <c r="A801">
        <v>800</v>
      </c>
      <c r="B801">
        <v>1414</v>
      </c>
      <c r="C801">
        <v>3718</v>
      </c>
    </row>
    <row r="802" spans="1:3" x14ac:dyDescent="0.45">
      <c r="A802">
        <v>801</v>
      </c>
      <c r="B802">
        <v>1422</v>
      </c>
      <c r="C802">
        <v>3718</v>
      </c>
    </row>
    <row r="803" spans="1:3" x14ac:dyDescent="0.45">
      <c r="A803">
        <v>802</v>
      </c>
      <c r="B803">
        <v>1423</v>
      </c>
      <c r="C803">
        <v>3719</v>
      </c>
    </row>
    <row r="804" spans="1:3" x14ac:dyDescent="0.45">
      <c r="A804">
        <v>803</v>
      </c>
      <c r="B804">
        <v>1424</v>
      </c>
      <c r="C804">
        <v>3720</v>
      </c>
    </row>
    <row r="805" spans="1:3" x14ac:dyDescent="0.45">
      <c r="A805">
        <v>804</v>
      </c>
      <c r="B805">
        <v>1424</v>
      </c>
      <c r="C805">
        <v>3728</v>
      </c>
    </row>
    <row r="806" spans="1:3" x14ac:dyDescent="0.45">
      <c r="A806">
        <v>805</v>
      </c>
      <c r="B806">
        <v>1432</v>
      </c>
      <c r="C806">
        <v>3728</v>
      </c>
    </row>
    <row r="807" spans="1:3" x14ac:dyDescent="0.45">
      <c r="A807">
        <v>806</v>
      </c>
      <c r="B807">
        <v>1432</v>
      </c>
      <c r="C807">
        <v>3736</v>
      </c>
    </row>
    <row r="808" spans="1:3" x14ac:dyDescent="0.45">
      <c r="A808">
        <v>807</v>
      </c>
      <c r="B808">
        <v>1433</v>
      </c>
      <c r="C808">
        <v>3737</v>
      </c>
    </row>
    <row r="809" spans="1:3" x14ac:dyDescent="0.45">
      <c r="A809">
        <v>808</v>
      </c>
      <c r="B809">
        <v>1433</v>
      </c>
      <c r="C809">
        <v>3745</v>
      </c>
    </row>
    <row r="810" spans="1:3" x14ac:dyDescent="0.45">
      <c r="A810">
        <v>809</v>
      </c>
      <c r="B810">
        <v>1434</v>
      </c>
      <c r="C810">
        <v>3746</v>
      </c>
    </row>
    <row r="811" spans="1:3" x14ac:dyDescent="0.45">
      <c r="A811">
        <v>810</v>
      </c>
      <c r="B811">
        <v>1434</v>
      </c>
      <c r="C811">
        <v>3754</v>
      </c>
    </row>
    <row r="812" spans="1:3" x14ac:dyDescent="0.45">
      <c r="A812">
        <v>811</v>
      </c>
      <c r="B812">
        <v>1437</v>
      </c>
      <c r="C812">
        <v>3757</v>
      </c>
    </row>
    <row r="813" spans="1:3" x14ac:dyDescent="0.45">
      <c r="A813">
        <v>812</v>
      </c>
      <c r="B813">
        <v>1438</v>
      </c>
      <c r="C813">
        <v>3758</v>
      </c>
    </row>
    <row r="814" spans="1:3" x14ac:dyDescent="0.45">
      <c r="A814">
        <v>813</v>
      </c>
      <c r="B814">
        <v>1438</v>
      </c>
      <c r="C814">
        <v>3766</v>
      </c>
    </row>
    <row r="815" spans="1:3" x14ac:dyDescent="0.45">
      <c r="A815">
        <v>814</v>
      </c>
      <c r="B815">
        <v>1438</v>
      </c>
      <c r="C815">
        <v>3774</v>
      </c>
    </row>
    <row r="816" spans="1:3" x14ac:dyDescent="0.45">
      <c r="A816">
        <v>815</v>
      </c>
      <c r="B816">
        <v>1441</v>
      </c>
      <c r="C816">
        <v>3777</v>
      </c>
    </row>
    <row r="817" spans="1:3" x14ac:dyDescent="0.45">
      <c r="A817">
        <v>816</v>
      </c>
      <c r="B817">
        <v>1444</v>
      </c>
      <c r="C817">
        <v>3780</v>
      </c>
    </row>
    <row r="818" spans="1:3" x14ac:dyDescent="0.45">
      <c r="A818">
        <v>817</v>
      </c>
      <c r="B818">
        <v>1447</v>
      </c>
      <c r="C818">
        <v>3783</v>
      </c>
    </row>
    <row r="819" spans="1:3" x14ac:dyDescent="0.45">
      <c r="A819">
        <v>818</v>
      </c>
      <c r="B819">
        <v>1455</v>
      </c>
      <c r="C819">
        <v>3783</v>
      </c>
    </row>
    <row r="820" spans="1:3" x14ac:dyDescent="0.45">
      <c r="A820">
        <v>819</v>
      </c>
      <c r="B820">
        <v>1456</v>
      </c>
      <c r="C820">
        <v>3784</v>
      </c>
    </row>
    <row r="821" spans="1:3" x14ac:dyDescent="0.45">
      <c r="A821">
        <v>820</v>
      </c>
      <c r="B821">
        <v>1456</v>
      </c>
      <c r="C821">
        <v>3792</v>
      </c>
    </row>
    <row r="822" spans="1:3" x14ac:dyDescent="0.45">
      <c r="A822">
        <v>821</v>
      </c>
      <c r="B822">
        <v>1459</v>
      </c>
      <c r="C822">
        <v>3795</v>
      </c>
    </row>
    <row r="823" spans="1:3" x14ac:dyDescent="0.45">
      <c r="A823">
        <v>822</v>
      </c>
      <c r="B823">
        <v>1467</v>
      </c>
      <c r="C823">
        <v>3795</v>
      </c>
    </row>
    <row r="824" spans="1:3" x14ac:dyDescent="0.45">
      <c r="A824">
        <v>823</v>
      </c>
      <c r="B824">
        <v>1468</v>
      </c>
      <c r="C824">
        <v>3796</v>
      </c>
    </row>
    <row r="825" spans="1:3" x14ac:dyDescent="0.45">
      <c r="A825">
        <v>824</v>
      </c>
      <c r="B825">
        <v>1469</v>
      </c>
      <c r="C825">
        <v>3797</v>
      </c>
    </row>
    <row r="826" spans="1:3" x14ac:dyDescent="0.45">
      <c r="A826">
        <v>825</v>
      </c>
      <c r="B826">
        <v>1470</v>
      </c>
      <c r="C826">
        <v>3798</v>
      </c>
    </row>
    <row r="827" spans="1:3" x14ac:dyDescent="0.45">
      <c r="A827">
        <v>826</v>
      </c>
      <c r="B827">
        <v>1471</v>
      </c>
      <c r="C827">
        <v>3799</v>
      </c>
    </row>
    <row r="828" spans="1:3" x14ac:dyDescent="0.45">
      <c r="A828">
        <v>827</v>
      </c>
      <c r="B828">
        <v>1471</v>
      </c>
      <c r="C828">
        <v>3807</v>
      </c>
    </row>
    <row r="829" spans="1:3" x14ac:dyDescent="0.45">
      <c r="A829">
        <v>828</v>
      </c>
      <c r="B829">
        <v>1471</v>
      </c>
      <c r="C829">
        <v>3815</v>
      </c>
    </row>
    <row r="830" spans="1:3" x14ac:dyDescent="0.45">
      <c r="A830">
        <v>829</v>
      </c>
      <c r="B830">
        <v>1471</v>
      </c>
      <c r="C830">
        <v>3823</v>
      </c>
    </row>
    <row r="831" spans="1:3" x14ac:dyDescent="0.45">
      <c r="A831">
        <v>830</v>
      </c>
      <c r="B831">
        <v>1474</v>
      </c>
      <c r="C831">
        <v>3826</v>
      </c>
    </row>
    <row r="832" spans="1:3" x14ac:dyDescent="0.45">
      <c r="A832">
        <v>831</v>
      </c>
      <c r="B832">
        <v>1474</v>
      </c>
      <c r="C832">
        <v>3834</v>
      </c>
    </row>
    <row r="833" spans="1:3" x14ac:dyDescent="0.45">
      <c r="A833">
        <v>832</v>
      </c>
      <c r="B833">
        <v>1482</v>
      </c>
      <c r="C833">
        <v>3834</v>
      </c>
    </row>
    <row r="834" spans="1:3" x14ac:dyDescent="0.45">
      <c r="A834">
        <v>833</v>
      </c>
      <c r="B834">
        <v>1482</v>
      </c>
      <c r="C834">
        <v>3842</v>
      </c>
    </row>
    <row r="835" spans="1:3" x14ac:dyDescent="0.45">
      <c r="A835">
        <v>834</v>
      </c>
      <c r="B835">
        <v>1485</v>
      </c>
      <c r="C835">
        <v>3845</v>
      </c>
    </row>
    <row r="836" spans="1:3" x14ac:dyDescent="0.45">
      <c r="A836">
        <v>835</v>
      </c>
      <c r="B836">
        <v>1485</v>
      </c>
      <c r="C836">
        <v>3853</v>
      </c>
    </row>
    <row r="837" spans="1:3" x14ac:dyDescent="0.45">
      <c r="A837">
        <v>836</v>
      </c>
      <c r="B837">
        <v>1485</v>
      </c>
      <c r="C837">
        <v>3861</v>
      </c>
    </row>
    <row r="838" spans="1:3" x14ac:dyDescent="0.45">
      <c r="A838">
        <v>837</v>
      </c>
      <c r="B838">
        <v>1488</v>
      </c>
      <c r="C838">
        <v>3864</v>
      </c>
    </row>
    <row r="839" spans="1:3" x14ac:dyDescent="0.45">
      <c r="A839">
        <v>838</v>
      </c>
      <c r="B839">
        <v>1489</v>
      </c>
      <c r="C839">
        <v>3865</v>
      </c>
    </row>
    <row r="840" spans="1:3" x14ac:dyDescent="0.45">
      <c r="A840">
        <v>839</v>
      </c>
      <c r="B840">
        <v>1490</v>
      </c>
      <c r="C840">
        <v>3866</v>
      </c>
    </row>
    <row r="841" spans="1:3" x14ac:dyDescent="0.45">
      <c r="A841">
        <v>840</v>
      </c>
      <c r="B841">
        <v>1490</v>
      </c>
      <c r="C841">
        <v>3874</v>
      </c>
    </row>
    <row r="842" spans="1:3" x14ac:dyDescent="0.45">
      <c r="A842">
        <v>841</v>
      </c>
      <c r="B842">
        <v>1493</v>
      </c>
      <c r="C842">
        <v>3877</v>
      </c>
    </row>
    <row r="843" spans="1:3" x14ac:dyDescent="0.45">
      <c r="A843">
        <v>842</v>
      </c>
      <c r="B843">
        <v>1496</v>
      </c>
      <c r="C843">
        <v>3880</v>
      </c>
    </row>
    <row r="844" spans="1:3" x14ac:dyDescent="0.45">
      <c r="A844">
        <v>843</v>
      </c>
      <c r="B844">
        <v>1504</v>
      </c>
      <c r="C844">
        <v>3880</v>
      </c>
    </row>
    <row r="845" spans="1:3" x14ac:dyDescent="0.45">
      <c r="A845">
        <v>844</v>
      </c>
      <c r="B845">
        <v>1505</v>
      </c>
      <c r="C845">
        <v>3881</v>
      </c>
    </row>
    <row r="846" spans="1:3" x14ac:dyDescent="0.45">
      <c r="A846">
        <v>845</v>
      </c>
      <c r="B846">
        <v>1505</v>
      </c>
      <c r="C846">
        <v>3889</v>
      </c>
    </row>
    <row r="847" spans="1:3" x14ac:dyDescent="0.45">
      <c r="A847">
        <v>846</v>
      </c>
      <c r="B847">
        <v>1505</v>
      </c>
      <c r="C847">
        <v>3897</v>
      </c>
    </row>
    <row r="848" spans="1:3" x14ac:dyDescent="0.45">
      <c r="A848">
        <v>847</v>
      </c>
      <c r="B848">
        <v>1506</v>
      </c>
      <c r="C848">
        <v>3898</v>
      </c>
    </row>
    <row r="849" spans="1:3" x14ac:dyDescent="0.45">
      <c r="A849">
        <v>848</v>
      </c>
      <c r="B849">
        <v>1506</v>
      </c>
      <c r="C849">
        <v>3906</v>
      </c>
    </row>
    <row r="850" spans="1:3" x14ac:dyDescent="0.45">
      <c r="A850">
        <v>849</v>
      </c>
      <c r="B850">
        <v>1506</v>
      </c>
      <c r="C850">
        <v>3914</v>
      </c>
    </row>
    <row r="851" spans="1:3" x14ac:dyDescent="0.45">
      <c r="A851">
        <v>850</v>
      </c>
      <c r="B851">
        <v>1506</v>
      </c>
      <c r="C851">
        <v>3922</v>
      </c>
    </row>
    <row r="852" spans="1:3" x14ac:dyDescent="0.45">
      <c r="A852">
        <v>851</v>
      </c>
      <c r="B852">
        <v>1506</v>
      </c>
      <c r="C852">
        <v>3930</v>
      </c>
    </row>
    <row r="853" spans="1:3" x14ac:dyDescent="0.45">
      <c r="A853">
        <v>852</v>
      </c>
      <c r="B853">
        <v>1514</v>
      </c>
      <c r="C853">
        <v>3930</v>
      </c>
    </row>
    <row r="854" spans="1:3" x14ac:dyDescent="0.45">
      <c r="A854">
        <v>853</v>
      </c>
      <c r="B854">
        <v>1514</v>
      </c>
      <c r="C854">
        <v>3938</v>
      </c>
    </row>
    <row r="855" spans="1:3" x14ac:dyDescent="0.45">
      <c r="A855">
        <v>854</v>
      </c>
      <c r="B855">
        <v>1517</v>
      </c>
      <c r="C855">
        <v>3941</v>
      </c>
    </row>
    <row r="856" spans="1:3" x14ac:dyDescent="0.45">
      <c r="A856">
        <v>855</v>
      </c>
      <c r="B856">
        <v>1518</v>
      </c>
      <c r="C856">
        <v>3942</v>
      </c>
    </row>
    <row r="857" spans="1:3" x14ac:dyDescent="0.45">
      <c r="A857">
        <v>856</v>
      </c>
      <c r="B857">
        <v>1518</v>
      </c>
      <c r="C857">
        <v>3950</v>
      </c>
    </row>
    <row r="858" spans="1:3" x14ac:dyDescent="0.45">
      <c r="A858">
        <v>857</v>
      </c>
      <c r="B858">
        <v>1518</v>
      </c>
      <c r="C858">
        <v>3958</v>
      </c>
    </row>
    <row r="859" spans="1:3" x14ac:dyDescent="0.45">
      <c r="A859">
        <v>858</v>
      </c>
      <c r="B859">
        <v>1518</v>
      </c>
      <c r="C859">
        <v>3966</v>
      </c>
    </row>
    <row r="860" spans="1:3" x14ac:dyDescent="0.45">
      <c r="A860">
        <v>859</v>
      </c>
      <c r="B860">
        <v>1521</v>
      </c>
      <c r="C860">
        <v>3969</v>
      </c>
    </row>
    <row r="861" spans="1:3" x14ac:dyDescent="0.45">
      <c r="A861">
        <v>860</v>
      </c>
      <c r="B861">
        <v>1521</v>
      </c>
      <c r="C861">
        <v>3977</v>
      </c>
    </row>
    <row r="862" spans="1:3" x14ac:dyDescent="0.45">
      <c r="A862">
        <v>861</v>
      </c>
      <c r="B862">
        <v>1524</v>
      </c>
      <c r="C862">
        <v>3980</v>
      </c>
    </row>
    <row r="863" spans="1:3" x14ac:dyDescent="0.45">
      <c r="A863">
        <v>862</v>
      </c>
      <c r="B863">
        <v>1532</v>
      </c>
      <c r="C863">
        <v>3980</v>
      </c>
    </row>
    <row r="864" spans="1:3" x14ac:dyDescent="0.45">
      <c r="A864">
        <v>863</v>
      </c>
      <c r="B864">
        <v>1532</v>
      </c>
      <c r="C864">
        <v>3988</v>
      </c>
    </row>
    <row r="865" spans="1:3" x14ac:dyDescent="0.45">
      <c r="A865">
        <v>864</v>
      </c>
      <c r="B865">
        <v>1535</v>
      </c>
      <c r="C865">
        <v>3991</v>
      </c>
    </row>
    <row r="866" spans="1:3" x14ac:dyDescent="0.45">
      <c r="A866">
        <v>865</v>
      </c>
      <c r="B866">
        <v>1538</v>
      </c>
      <c r="C866">
        <v>3994</v>
      </c>
    </row>
    <row r="867" spans="1:3" x14ac:dyDescent="0.45">
      <c r="A867">
        <v>866</v>
      </c>
      <c r="B867">
        <v>1538</v>
      </c>
      <c r="C867">
        <v>4002</v>
      </c>
    </row>
    <row r="868" spans="1:3" x14ac:dyDescent="0.45">
      <c r="A868">
        <v>867</v>
      </c>
      <c r="B868">
        <v>1538</v>
      </c>
      <c r="C868">
        <v>4010</v>
      </c>
    </row>
    <row r="869" spans="1:3" x14ac:dyDescent="0.45">
      <c r="A869">
        <v>868</v>
      </c>
      <c r="B869">
        <v>1541</v>
      </c>
      <c r="C869">
        <v>4013</v>
      </c>
    </row>
    <row r="870" spans="1:3" x14ac:dyDescent="0.45">
      <c r="A870">
        <v>869</v>
      </c>
      <c r="B870">
        <v>1544</v>
      </c>
      <c r="C870">
        <v>4016</v>
      </c>
    </row>
    <row r="871" spans="1:3" x14ac:dyDescent="0.45">
      <c r="A871">
        <v>870</v>
      </c>
      <c r="B871">
        <v>1547</v>
      </c>
      <c r="C871">
        <v>4019</v>
      </c>
    </row>
    <row r="872" spans="1:3" x14ac:dyDescent="0.45">
      <c r="A872">
        <v>871</v>
      </c>
      <c r="B872">
        <v>1547</v>
      </c>
      <c r="C872">
        <v>4027</v>
      </c>
    </row>
    <row r="873" spans="1:3" x14ac:dyDescent="0.45">
      <c r="A873">
        <v>872</v>
      </c>
      <c r="B873">
        <v>1550</v>
      </c>
      <c r="C873">
        <v>4030</v>
      </c>
    </row>
    <row r="874" spans="1:3" x14ac:dyDescent="0.45">
      <c r="A874">
        <v>873</v>
      </c>
      <c r="B874">
        <v>1550</v>
      </c>
      <c r="C874">
        <v>4038</v>
      </c>
    </row>
    <row r="875" spans="1:3" x14ac:dyDescent="0.45">
      <c r="A875">
        <v>874</v>
      </c>
      <c r="B875">
        <v>1550</v>
      </c>
      <c r="C875">
        <v>4046</v>
      </c>
    </row>
    <row r="876" spans="1:3" x14ac:dyDescent="0.45">
      <c r="A876">
        <v>875</v>
      </c>
      <c r="B876">
        <v>1551</v>
      </c>
      <c r="C876">
        <v>4047</v>
      </c>
    </row>
    <row r="877" spans="1:3" x14ac:dyDescent="0.45">
      <c r="A877">
        <v>876</v>
      </c>
      <c r="B877">
        <v>1551</v>
      </c>
      <c r="C877">
        <v>4055</v>
      </c>
    </row>
    <row r="878" spans="1:3" x14ac:dyDescent="0.45">
      <c r="A878">
        <v>877</v>
      </c>
      <c r="B878">
        <v>1554</v>
      </c>
      <c r="C878">
        <v>4058</v>
      </c>
    </row>
    <row r="879" spans="1:3" x14ac:dyDescent="0.45">
      <c r="A879">
        <v>878</v>
      </c>
      <c r="B879">
        <v>1554</v>
      </c>
      <c r="C879">
        <v>4066</v>
      </c>
    </row>
    <row r="880" spans="1:3" x14ac:dyDescent="0.45">
      <c r="A880">
        <v>879</v>
      </c>
      <c r="B880">
        <v>1562</v>
      </c>
      <c r="C880">
        <v>4066</v>
      </c>
    </row>
    <row r="881" spans="1:3" x14ac:dyDescent="0.45">
      <c r="A881">
        <v>880</v>
      </c>
      <c r="B881">
        <v>1562</v>
      </c>
      <c r="C881">
        <v>4074</v>
      </c>
    </row>
    <row r="882" spans="1:3" x14ac:dyDescent="0.45">
      <c r="A882">
        <v>881</v>
      </c>
      <c r="B882">
        <v>1570</v>
      </c>
      <c r="C882">
        <v>4074</v>
      </c>
    </row>
    <row r="883" spans="1:3" x14ac:dyDescent="0.45">
      <c r="A883">
        <v>882</v>
      </c>
      <c r="B883">
        <v>1570</v>
      </c>
      <c r="C883">
        <v>4082</v>
      </c>
    </row>
    <row r="884" spans="1:3" x14ac:dyDescent="0.45">
      <c r="A884">
        <v>883</v>
      </c>
      <c r="B884">
        <v>1570</v>
      </c>
      <c r="C884">
        <v>4090</v>
      </c>
    </row>
    <row r="885" spans="1:3" x14ac:dyDescent="0.45">
      <c r="A885">
        <v>884</v>
      </c>
      <c r="B885">
        <v>1571</v>
      </c>
      <c r="C885">
        <v>4091</v>
      </c>
    </row>
    <row r="886" spans="1:3" x14ac:dyDescent="0.45">
      <c r="A886">
        <v>885</v>
      </c>
      <c r="B886">
        <v>1572</v>
      </c>
      <c r="C886">
        <v>4092</v>
      </c>
    </row>
    <row r="887" spans="1:3" x14ac:dyDescent="0.45">
      <c r="A887">
        <v>886</v>
      </c>
      <c r="B887">
        <v>1572</v>
      </c>
      <c r="C887">
        <v>4100</v>
      </c>
    </row>
    <row r="888" spans="1:3" x14ac:dyDescent="0.45">
      <c r="A888">
        <v>887</v>
      </c>
      <c r="B888">
        <v>1573</v>
      </c>
      <c r="C888">
        <v>4101</v>
      </c>
    </row>
    <row r="889" spans="1:3" x14ac:dyDescent="0.45">
      <c r="A889">
        <v>888</v>
      </c>
      <c r="B889">
        <v>1574</v>
      </c>
      <c r="C889">
        <v>4102</v>
      </c>
    </row>
    <row r="890" spans="1:3" x14ac:dyDescent="0.45">
      <c r="A890">
        <v>889</v>
      </c>
      <c r="B890">
        <v>1574</v>
      </c>
      <c r="C890">
        <v>4110</v>
      </c>
    </row>
    <row r="891" spans="1:3" x14ac:dyDescent="0.45">
      <c r="A891">
        <v>890</v>
      </c>
      <c r="B891">
        <v>1575</v>
      </c>
      <c r="C891">
        <v>4111</v>
      </c>
    </row>
    <row r="892" spans="1:3" x14ac:dyDescent="0.45">
      <c r="A892">
        <v>891</v>
      </c>
      <c r="B892">
        <v>1575</v>
      </c>
      <c r="C892">
        <v>4119</v>
      </c>
    </row>
    <row r="893" spans="1:3" x14ac:dyDescent="0.45">
      <c r="A893">
        <v>892</v>
      </c>
      <c r="B893">
        <v>1578</v>
      </c>
      <c r="C893">
        <v>4122</v>
      </c>
    </row>
    <row r="894" spans="1:3" x14ac:dyDescent="0.45">
      <c r="A894">
        <v>893</v>
      </c>
      <c r="B894">
        <v>1581</v>
      </c>
      <c r="C894">
        <v>4125</v>
      </c>
    </row>
    <row r="895" spans="1:3" x14ac:dyDescent="0.45">
      <c r="A895">
        <v>894</v>
      </c>
      <c r="B895">
        <v>1582</v>
      </c>
      <c r="C895">
        <v>4126</v>
      </c>
    </row>
    <row r="896" spans="1:3" x14ac:dyDescent="0.45">
      <c r="A896">
        <v>895</v>
      </c>
      <c r="B896">
        <v>1582</v>
      </c>
      <c r="C896">
        <v>4134</v>
      </c>
    </row>
    <row r="897" spans="1:3" x14ac:dyDescent="0.45">
      <c r="A897">
        <v>896</v>
      </c>
      <c r="B897">
        <v>1582</v>
      </c>
      <c r="C897">
        <v>4142</v>
      </c>
    </row>
    <row r="898" spans="1:3" x14ac:dyDescent="0.45">
      <c r="A898">
        <v>897</v>
      </c>
      <c r="B898">
        <v>1585</v>
      </c>
      <c r="C898">
        <v>4145</v>
      </c>
    </row>
    <row r="899" spans="1:3" x14ac:dyDescent="0.45">
      <c r="A899">
        <v>898</v>
      </c>
      <c r="B899">
        <v>1585</v>
      </c>
      <c r="C899">
        <v>4153</v>
      </c>
    </row>
    <row r="900" spans="1:3" x14ac:dyDescent="0.45">
      <c r="A900">
        <v>899</v>
      </c>
      <c r="B900">
        <v>1593</v>
      </c>
      <c r="C900">
        <v>4153</v>
      </c>
    </row>
    <row r="901" spans="1:3" x14ac:dyDescent="0.45">
      <c r="A901">
        <v>900</v>
      </c>
      <c r="B901">
        <v>1594</v>
      </c>
      <c r="C901">
        <v>4154</v>
      </c>
    </row>
    <row r="902" spans="1:3" x14ac:dyDescent="0.45">
      <c r="A902">
        <v>901</v>
      </c>
      <c r="B902">
        <v>1595</v>
      </c>
      <c r="C902">
        <v>4155</v>
      </c>
    </row>
    <row r="903" spans="1:3" x14ac:dyDescent="0.45">
      <c r="A903">
        <v>902</v>
      </c>
      <c r="B903">
        <v>1595</v>
      </c>
      <c r="C903">
        <v>4163</v>
      </c>
    </row>
    <row r="904" spans="1:3" x14ac:dyDescent="0.45">
      <c r="A904">
        <v>903</v>
      </c>
      <c r="B904">
        <v>1595</v>
      </c>
      <c r="C904">
        <v>4171</v>
      </c>
    </row>
    <row r="905" spans="1:3" x14ac:dyDescent="0.45">
      <c r="A905">
        <v>904</v>
      </c>
      <c r="B905">
        <v>1595</v>
      </c>
      <c r="C905">
        <v>4179</v>
      </c>
    </row>
    <row r="906" spans="1:3" x14ac:dyDescent="0.45">
      <c r="A906">
        <v>905</v>
      </c>
      <c r="B906">
        <v>1596</v>
      </c>
      <c r="C906">
        <v>4180</v>
      </c>
    </row>
    <row r="907" spans="1:3" x14ac:dyDescent="0.45">
      <c r="A907">
        <v>906</v>
      </c>
      <c r="B907">
        <v>1596</v>
      </c>
      <c r="C907">
        <v>4188</v>
      </c>
    </row>
    <row r="908" spans="1:3" x14ac:dyDescent="0.45">
      <c r="A908">
        <v>907</v>
      </c>
      <c r="B908">
        <v>1599</v>
      </c>
      <c r="C908">
        <v>4191</v>
      </c>
    </row>
    <row r="909" spans="1:3" x14ac:dyDescent="0.45">
      <c r="A909">
        <v>908</v>
      </c>
      <c r="B909">
        <v>1602</v>
      </c>
      <c r="C909">
        <v>4194</v>
      </c>
    </row>
    <row r="910" spans="1:3" x14ac:dyDescent="0.45">
      <c r="A910">
        <v>909</v>
      </c>
      <c r="B910">
        <v>1603</v>
      </c>
      <c r="C910">
        <v>4195</v>
      </c>
    </row>
    <row r="911" spans="1:3" x14ac:dyDescent="0.45">
      <c r="A911">
        <v>910</v>
      </c>
      <c r="B911">
        <v>1604</v>
      </c>
      <c r="C911">
        <v>4196</v>
      </c>
    </row>
    <row r="912" spans="1:3" x14ac:dyDescent="0.45">
      <c r="A912">
        <v>911</v>
      </c>
      <c r="B912">
        <v>1605</v>
      </c>
      <c r="C912">
        <v>4197</v>
      </c>
    </row>
    <row r="913" spans="1:3" x14ac:dyDescent="0.45">
      <c r="A913">
        <v>912</v>
      </c>
      <c r="B913">
        <v>1605</v>
      </c>
      <c r="C913">
        <v>4205</v>
      </c>
    </row>
    <row r="914" spans="1:3" x14ac:dyDescent="0.45">
      <c r="A914">
        <v>913</v>
      </c>
      <c r="B914">
        <v>1606</v>
      </c>
      <c r="C914">
        <v>4206</v>
      </c>
    </row>
    <row r="915" spans="1:3" x14ac:dyDescent="0.45">
      <c r="A915">
        <v>914</v>
      </c>
      <c r="B915">
        <v>1607</v>
      </c>
      <c r="C915">
        <v>4207</v>
      </c>
    </row>
    <row r="916" spans="1:3" x14ac:dyDescent="0.45">
      <c r="A916">
        <v>915</v>
      </c>
      <c r="B916">
        <v>1608</v>
      </c>
      <c r="C916">
        <v>4208</v>
      </c>
    </row>
    <row r="917" spans="1:3" x14ac:dyDescent="0.45">
      <c r="A917">
        <v>916</v>
      </c>
      <c r="B917">
        <v>1608</v>
      </c>
      <c r="C917">
        <v>4216</v>
      </c>
    </row>
    <row r="918" spans="1:3" x14ac:dyDescent="0.45">
      <c r="A918">
        <v>917</v>
      </c>
      <c r="B918">
        <v>1608</v>
      </c>
      <c r="C918">
        <v>4224</v>
      </c>
    </row>
    <row r="919" spans="1:3" x14ac:dyDescent="0.45">
      <c r="A919">
        <v>918</v>
      </c>
      <c r="B919">
        <v>1611</v>
      </c>
      <c r="C919">
        <v>4227</v>
      </c>
    </row>
    <row r="920" spans="1:3" x14ac:dyDescent="0.45">
      <c r="A920">
        <v>919</v>
      </c>
      <c r="B920">
        <v>1611</v>
      </c>
      <c r="C920">
        <v>4235</v>
      </c>
    </row>
    <row r="921" spans="1:3" x14ac:dyDescent="0.45">
      <c r="A921">
        <v>920</v>
      </c>
      <c r="B921">
        <v>1614</v>
      </c>
      <c r="C921">
        <v>4238</v>
      </c>
    </row>
    <row r="922" spans="1:3" x14ac:dyDescent="0.45">
      <c r="A922">
        <v>921</v>
      </c>
      <c r="B922">
        <v>1615</v>
      </c>
      <c r="C922">
        <v>4239</v>
      </c>
    </row>
    <row r="923" spans="1:3" x14ac:dyDescent="0.45">
      <c r="A923">
        <v>922</v>
      </c>
      <c r="B923">
        <v>1616</v>
      </c>
      <c r="C923">
        <v>4240</v>
      </c>
    </row>
    <row r="924" spans="1:3" x14ac:dyDescent="0.45">
      <c r="A924">
        <v>923</v>
      </c>
      <c r="B924">
        <v>1616</v>
      </c>
      <c r="C924">
        <v>4248</v>
      </c>
    </row>
    <row r="925" spans="1:3" x14ac:dyDescent="0.45">
      <c r="A925">
        <v>924</v>
      </c>
      <c r="B925">
        <v>1616</v>
      </c>
      <c r="C925">
        <v>4256</v>
      </c>
    </row>
    <row r="926" spans="1:3" x14ac:dyDescent="0.45">
      <c r="A926">
        <v>925</v>
      </c>
      <c r="B926">
        <v>1617</v>
      </c>
      <c r="C926">
        <v>4257</v>
      </c>
    </row>
    <row r="927" spans="1:3" x14ac:dyDescent="0.45">
      <c r="A927">
        <v>926</v>
      </c>
      <c r="B927">
        <v>1617</v>
      </c>
      <c r="C927">
        <v>4265</v>
      </c>
    </row>
    <row r="928" spans="1:3" x14ac:dyDescent="0.45">
      <c r="A928">
        <v>927</v>
      </c>
      <c r="B928">
        <v>1620</v>
      </c>
      <c r="C928">
        <v>4268</v>
      </c>
    </row>
    <row r="929" spans="1:3" x14ac:dyDescent="0.45">
      <c r="A929">
        <v>928</v>
      </c>
      <c r="B929">
        <v>1623</v>
      </c>
      <c r="C929">
        <v>4271</v>
      </c>
    </row>
    <row r="930" spans="1:3" x14ac:dyDescent="0.45">
      <c r="A930">
        <v>929</v>
      </c>
      <c r="B930">
        <v>1623</v>
      </c>
      <c r="C930">
        <v>4279</v>
      </c>
    </row>
    <row r="931" spans="1:3" x14ac:dyDescent="0.45">
      <c r="A931">
        <v>930</v>
      </c>
      <c r="B931">
        <v>1626</v>
      </c>
      <c r="C931">
        <v>4282</v>
      </c>
    </row>
    <row r="932" spans="1:3" x14ac:dyDescent="0.45">
      <c r="A932">
        <v>931</v>
      </c>
      <c r="B932">
        <v>1626</v>
      </c>
      <c r="C932">
        <v>4290</v>
      </c>
    </row>
    <row r="933" spans="1:3" x14ac:dyDescent="0.45">
      <c r="A933">
        <v>932</v>
      </c>
      <c r="B933">
        <v>1626</v>
      </c>
      <c r="C933">
        <v>4298</v>
      </c>
    </row>
    <row r="934" spans="1:3" x14ac:dyDescent="0.45">
      <c r="A934">
        <v>933</v>
      </c>
      <c r="B934">
        <v>1626</v>
      </c>
      <c r="C934">
        <v>4306</v>
      </c>
    </row>
    <row r="935" spans="1:3" x14ac:dyDescent="0.45">
      <c r="A935">
        <v>934</v>
      </c>
      <c r="B935">
        <v>1626</v>
      </c>
      <c r="C935">
        <v>4314</v>
      </c>
    </row>
    <row r="936" spans="1:3" x14ac:dyDescent="0.45">
      <c r="A936">
        <v>935</v>
      </c>
      <c r="B936">
        <v>1627</v>
      </c>
      <c r="C936">
        <v>4315</v>
      </c>
    </row>
    <row r="937" spans="1:3" x14ac:dyDescent="0.45">
      <c r="A937">
        <v>936</v>
      </c>
      <c r="B937">
        <v>1627</v>
      </c>
      <c r="C937">
        <v>4323</v>
      </c>
    </row>
    <row r="938" spans="1:3" x14ac:dyDescent="0.45">
      <c r="A938">
        <v>937</v>
      </c>
      <c r="B938">
        <v>1627</v>
      </c>
      <c r="C938">
        <v>4331</v>
      </c>
    </row>
    <row r="939" spans="1:3" x14ac:dyDescent="0.45">
      <c r="A939">
        <v>938</v>
      </c>
      <c r="B939">
        <v>1630</v>
      </c>
      <c r="C939">
        <v>4334</v>
      </c>
    </row>
    <row r="940" spans="1:3" x14ac:dyDescent="0.45">
      <c r="A940">
        <v>939</v>
      </c>
      <c r="B940">
        <v>1631</v>
      </c>
      <c r="C940">
        <v>4335</v>
      </c>
    </row>
    <row r="941" spans="1:3" x14ac:dyDescent="0.45">
      <c r="A941">
        <v>940</v>
      </c>
      <c r="B941">
        <v>1632</v>
      </c>
      <c r="C941">
        <v>4336</v>
      </c>
    </row>
    <row r="942" spans="1:3" x14ac:dyDescent="0.45">
      <c r="A942">
        <v>941</v>
      </c>
      <c r="B942">
        <v>1632</v>
      </c>
      <c r="C942">
        <v>4344</v>
      </c>
    </row>
    <row r="943" spans="1:3" x14ac:dyDescent="0.45">
      <c r="A943">
        <v>942</v>
      </c>
      <c r="B943">
        <v>1635</v>
      </c>
      <c r="C943">
        <v>4347</v>
      </c>
    </row>
    <row r="944" spans="1:3" x14ac:dyDescent="0.45">
      <c r="A944">
        <v>943</v>
      </c>
      <c r="B944">
        <v>1638</v>
      </c>
      <c r="C944">
        <v>4350</v>
      </c>
    </row>
    <row r="945" spans="1:3" x14ac:dyDescent="0.45">
      <c r="A945">
        <v>944</v>
      </c>
      <c r="B945">
        <v>1638</v>
      </c>
      <c r="C945">
        <v>4358</v>
      </c>
    </row>
    <row r="946" spans="1:3" x14ac:dyDescent="0.45">
      <c r="A946">
        <v>945</v>
      </c>
      <c r="B946">
        <v>1638</v>
      </c>
      <c r="C946">
        <v>4366</v>
      </c>
    </row>
    <row r="947" spans="1:3" x14ac:dyDescent="0.45">
      <c r="A947">
        <v>946</v>
      </c>
      <c r="B947">
        <v>1641</v>
      </c>
      <c r="C947">
        <v>4369</v>
      </c>
    </row>
    <row r="948" spans="1:3" x14ac:dyDescent="0.45">
      <c r="A948">
        <v>947</v>
      </c>
      <c r="B948">
        <v>1641</v>
      </c>
      <c r="C948">
        <v>4377</v>
      </c>
    </row>
    <row r="949" spans="1:3" x14ac:dyDescent="0.45">
      <c r="A949">
        <v>948</v>
      </c>
      <c r="B949">
        <v>1644</v>
      </c>
      <c r="C949">
        <v>4380</v>
      </c>
    </row>
    <row r="950" spans="1:3" x14ac:dyDescent="0.45">
      <c r="A950">
        <v>949</v>
      </c>
      <c r="B950">
        <v>1647</v>
      </c>
      <c r="C950">
        <v>4383</v>
      </c>
    </row>
    <row r="951" spans="1:3" x14ac:dyDescent="0.45">
      <c r="A951">
        <v>950</v>
      </c>
      <c r="B951">
        <v>1650</v>
      </c>
      <c r="C951">
        <v>4386</v>
      </c>
    </row>
    <row r="952" spans="1:3" x14ac:dyDescent="0.45">
      <c r="A952">
        <v>951</v>
      </c>
      <c r="B952">
        <v>1650</v>
      </c>
      <c r="C952">
        <v>4394</v>
      </c>
    </row>
    <row r="953" spans="1:3" x14ac:dyDescent="0.45">
      <c r="A953">
        <v>952</v>
      </c>
      <c r="B953">
        <v>1650</v>
      </c>
      <c r="C953">
        <v>4402</v>
      </c>
    </row>
    <row r="954" spans="1:3" x14ac:dyDescent="0.45">
      <c r="A954">
        <v>953</v>
      </c>
      <c r="B954">
        <v>1650</v>
      </c>
      <c r="C954">
        <v>4410</v>
      </c>
    </row>
    <row r="955" spans="1:3" x14ac:dyDescent="0.45">
      <c r="A955">
        <v>954</v>
      </c>
      <c r="B955">
        <v>1658</v>
      </c>
      <c r="C955">
        <v>4410</v>
      </c>
    </row>
    <row r="956" spans="1:3" x14ac:dyDescent="0.45">
      <c r="A956">
        <v>955</v>
      </c>
      <c r="B956">
        <v>1658</v>
      </c>
      <c r="C956">
        <v>4418</v>
      </c>
    </row>
    <row r="957" spans="1:3" x14ac:dyDescent="0.45">
      <c r="A957">
        <v>956</v>
      </c>
      <c r="B957">
        <v>1661</v>
      </c>
      <c r="C957">
        <v>4421</v>
      </c>
    </row>
    <row r="958" spans="1:3" x14ac:dyDescent="0.45">
      <c r="A958">
        <v>957</v>
      </c>
      <c r="B958">
        <v>1664</v>
      </c>
      <c r="C958">
        <v>4424</v>
      </c>
    </row>
    <row r="959" spans="1:3" x14ac:dyDescent="0.45">
      <c r="A959">
        <v>958</v>
      </c>
      <c r="B959">
        <v>1667</v>
      </c>
      <c r="C959">
        <v>4427</v>
      </c>
    </row>
    <row r="960" spans="1:3" x14ac:dyDescent="0.45">
      <c r="A960">
        <v>959</v>
      </c>
      <c r="B960">
        <v>1667</v>
      </c>
      <c r="C960">
        <v>4435</v>
      </c>
    </row>
    <row r="961" spans="1:3" x14ac:dyDescent="0.45">
      <c r="A961">
        <v>960</v>
      </c>
      <c r="B961">
        <v>1670</v>
      </c>
      <c r="C961">
        <v>4438</v>
      </c>
    </row>
    <row r="962" spans="1:3" x14ac:dyDescent="0.45">
      <c r="A962">
        <v>961</v>
      </c>
      <c r="B962">
        <v>1673</v>
      </c>
      <c r="C962">
        <v>4441</v>
      </c>
    </row>
    <row r="963" spans="1:3" x14ac:dyDescent="0.45">
      <c r="A963">
        <v>962</v>
      </c>
      <c r="B963">
        <v>1673</v>
      </c>
      <c r="C963">
        <v>4449</v>
      </c>
    </row>
    <row r="964" spans="1:3" x14ac:dyDescent="0.45">
      <c r="A964">
        <v>963</v>
      </c>
      <c r="B964">
        <v>1673</v>
      </c>
      <c r="C964">
        <v>4457</v>
      </c>
    </row>
    <row r="965" spans="1:3" x14ac:dyDescent="0.45">
      <c r="A965">
        <v>964</v>
      </c>
      <c r="B965">
        <v>1673</v>
      </c>
      <c r="C965">
        <v>4465</v>
      </c>
    </row>
    <row r="966" spans="1:3" x14ac:dyDescent="0.45">
      <c r="A966">
        <v>965</v>
      </c>
      <c r="B966">
        <v>1676</v>
      </c>
      <c r="C966">
        <v>4468</v>
      </c>
    </row>
    <row r="967" spans="1:3" x14ac:dyDescent="0.45">
      <c r="A967">
        <v>966</v>
      </c>
      <c r="B967">
        <v>1676</v>
      </c>
      <c r="C967">
        <v>4476</v>
      </c>
    </row>
    <row r="968" spans="1:3" x14ac:dyDescent="0.45">
      <c r="A968">
        <v>967</v>
      </c>
      <c r="B968">
        <v>1679</v>
      </c>
      <c r="C968">
        <v>4479</v>
      </c>
    </row>
    <row r="969" spans="1:3" x14ac:dyDescent="0.45">
      <c r="A969">
        <v>968</v>
      </c>
      <c r="B969">
        <v>1679</v>
      </c>
      <c r="C969">
        <v>4487</v>
      </c>
    </row>
    <row r="970" spans="1:3" x14ac:dyDescent="0.45">
      <c r="A970">
        <v>969</v>
      </c>
      <c r="B970">
        <v>1682</v>
      </c>
      <c r="C970">
        <v>4490</v>
      </c>
    </row>
    <row r="971" spans="1:3" x14ac:dyDescent="0.45">
      <c r="A971">
        <v>970</v>
      </c>
      <c r="B971">
        <v>1690</v>
      </c>
      <c r="C971">
        <v>4490</v>
      </c>
    </row>
    <row r="972" spans="1:3" x14ac:dyDescent="0.45">
      <c r="A972">
        <v>971</v>
      </c>
      <c r="B972">
        <v>1691</v>
      </c>
      <c r="C972">
        <v>4491</v>
      </c>
    </row>
    <row r="973" spans="1:3" x14ac:dyDescent="0.45">
      <c r="A973">
        <v>972</v>
      </c>
      <c r="B973">
        <v>1692</v>
      </c>
      <c r="C973">
        <v>4492</v>
      </c>
    </row>
    <row r="974" spans="1:3" x14ac:dyDescent="0.45">
      <c r="A974">
        <v>973</v>
      </c>
      <c r="B974">
        <v>1692</v>
      </c>
      <c r="C974">
        <v>4500</v>
      </c>
    </row>
    <row r="975" spans="1:3" x14ac:dyDescent="0.45">
      <c r="A975">
        <v>974</v>
      </c>
      <c r="B975">
        <v>1693</v>
      </c>
      <c r="C975">
        <v>4501</v>
      </c>
    </row>
    <row r="976" spans="1:3" x14ac:dyDescent="0.45">
      <c r="A976">
        <v>975</v>
      </c>
      <c r="B976">
        <v>1694</v>
      </c>
      <c r="C976">
        <v>4502</v>
      </c>
    </row>
    <row r="977" spans="1:3" x14ac:dyDescent="0.45">
      <c r="A977">
        <v>976</v>
      </c>
      <c r="B977">
        <v>1694</v>
      </c>
      <c r="C977">
        <v>4510</v>
      </c>
    </row>
    <row r="978" spans="1:3" x14ac:dyDescent="0.45">
      <c r="A978">
        <v>977</v>
      </c>
      <c r="B978">
        <v>1697</v>
      </c>
      <c r="C978">
        <v>4513</v>
      </c>
    </row>
    <row r="979" spans="1:3" x14ac:dyDescent="0.45">
      <c r="A979">
        <v>978</v>
      </c>
      <c r="B979">
        <v>1698</v>
      </c>
      <c r="C979">
        <v>4514</v>
      </c>
    </row>
    <row r="980" spans="1:3" x14ac:dyDescent="0.45">
      <c r="A980">
        <v>979</v>
      </c>
      <c r="B980">
        <v>1698</v>
      </c>
      <c r="C980">
        <v>4522</v>
      </c>
    </row>
    <row r="981" spans="1:3" x14ac:dyDescent="0.45">
      <c r="A981">
        <v>980</v>
      </c>
      <c r="B981">
        <v>1701</v>
      </c>
      <c r="C981">
        <v>4525</v>
      </c>
    </row>
    <row r="982" spans="1:3" x14ac:dyDescent="0.45">
      <c r="A982">
        <v>981</v>
      </c>
      <c r="B982">
        <v>1701</v>
      </c>
      <c r="C982">
        <v>4533</v>
      </c>
    </row>
    <row r="983" spans="1:3" x14ac:dyDescent="0.45">
      <c r="A983">
        <v>982</v>
      </c>
      <c r="B983">
        <v>1701</v>
      </c>
      <c r="C983">
        <v>4541</v>
      </c>
    </row>
    <row r="984" spans="1:3" x14ac:dyDescent="0.45">
      <c r="A984">
        <v>983</v>
      </c>
      <c r="B984">
        <v>1701</v>
      </c>
      <c r="C984">
        <v>4549</v>
      </c>
    </row>
    <row r="985" spans="1:3" x14ac:dyDescent="0.45">
      <c r="A985">
        <v>984</v>
      </c>
      <c r="B985">
        <v>1709</v>
      </c>
      <c r="C985">
        <v>4549</v>
      </c>
    </row>
    <row r="986" spans="1:3" x14ac:dyDescent="0.45">
      <c r="A986">
        <v>985</v>
      </c>
      <c r="B986">
        <v>1709</v>
      </c>
      <c r="C986">
        <v>4557</v>
      </c>
    </row>
    <row r="987" spans="1:3" x14ac:dyDescent="0.45">
      <c r="A987">
        <v>986</v>
      </c>
      <c r="B987">
        <v>1712</v>
      </c>
      <c r="C987">
        <v>4560</v>
      </c>
    </row>
    <row r="988" spans="1:3" x14ac:dyDescent="0.45">
      <c r="A988">
        <v>987</v>
      </c>
      <c r="B988">
        <v>1715</v>
      </c>
      <c r="C988">
        <v>4563</v>
      </c>
    </row>
    <row r="989" spans="1:3" x14ac:dyDescent="0.45">
      <c r="A989">
        <v>988</v>
      </c>
      <c r="B989">
        <v>1715</v>
      </c>
      <c r="C989">
        <v>4571</v>
      </c>
    </row>
    <row r="990" spans="1:3" x14ac:dyDescent="0.45">
      <c r="A990">
        <v>989</v>
      </c>
      <c r="B990">
        <v>1718</v>
      </c>
      <c r="C990">
        <v>4574</v>
      </c>
    </row>
    <row r="991" spans="1:3" x14ac:dyDescent="0.45">
      <c r="A991">
        <v>990</v>
      </c>
      <c r="B991">
        <v>1721</v>
      </c>
      <c r="C991">
        <v>4577</v>
      </c>
    </row>
    <row r="992" spans="1:3" x14ac:dyDescent="0.45">
      <c r="A992">
        <v>991</v>
      </c>
      <c r="B992">
        <v>1722</v>
      </c>
      <c r="C992">
        <v>4578</v>
      </c>
    </row>
    <row r="993" spans="1:3" x14ac:dyDescent="0.45">
      <c r="A993">
        <v>992</v>
      </c>
      <c r="B993">
        <v>1722</v>
      </c>
      <c r="C993">
        <v>4586</v>
      </c>
    </row>
    <row r="994" spans="1:3" x14ac:dyDescent="0.45">
      <c r="A994">
        <v>993</v>
      </c>
      <c r="B994">
        <v>1723</v>
      </c>
      <c r="C994">
        <v>4587</v>
      </c>
    </row>
    <row r="995" spans="1:3" x14ac:dyDescent="0.45">
      <c r="A995">
        <v>994</v>
      </c>
      <c r="B995">
        <v>1723</v>
      </c>
      <c r="C995">
        <v>4595</v>
      </c>
    </row>
    <row r="996" spans="1:3" x14ac:dyDescent="0.45">
      <c r="A996">
        <v>995</v>
      </c>
      <c r="B996">
        <v>1724</v>
      </c>
      <c r="C996">
        <v>4596</v>
      </c>
    </row>
    <row r="997" spans="1:3" x14ac:dyDescent="0.45">
      <c r="A997">
        <v>996</v>
      </c>
      <c r="B997">
        <v>1724</v>
      </c>
      <c r="C997">
        <v>4604</v>
      </c>
    </row>
    <row r="998" spans="1:3" x14ac:dyDescent="0.45">
      <c r="A998">
        <v>997</v>
      </c>
      <c r="B998">
        <v>1724</v>
      </c>
      <c r="C998">
        <v>4612</v>
      </c>
    </row>
    <row r="999" spans="1:3" x14ac:dyDescent="0.45">
      <c r="A999">
        <v>998</v>
      </c>
      <c r="B999">
        <v>1732</v>
      </c>
      <c r="C999">
        <v>4612</v>
      </c>
    </row>
    <row r="1000" spans="1:3" x14ac:dyDescent="0.45">
      <c r="A1000">
        <v>999</v>
      </c>
      <c r="B1000">
        <v>1732</v>
      </c>
      <c r="C1000">
        <v>4620</v>
      </c>
    </row>
    <row r="1001" spans="1:3" x14ac:dyDescent="0.45">
      <c r="A1001">
        <v>1000</v>
      </c>
      <c r="B1001">
        <v>1740</v>
      </c>
      <c r="C1001">
        <v>4620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62A2-7012-439B-B9BE-9721A1937906}">
  <dimension ref="A1:C1001"/>
  <sheetViews>
    <sheetView workbookViewId="0">
      <selection activeCell="G31" sqref="G3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1</v>
      </c>
      <c r="C2">
        <v>1</v>
      </c>
    </row>
    <row r="3" spans="1:3" x14ac:dyDescent="0.45">
      <c r="A3">
        <v>2</v>
      </c>
      <c r="B3">
        <v>2</v>
      </c>
      <c r="C3">
        <v>2</v>
      </c>
    </row>
    <row r="4" spans="1:3" x14ac:dyDescent="0.45">
      <c r="A4">
        <v>3</v>
      </c>
      <c r="B4">
        <v>3</v>
      </c>
      <c r="C4">
        <v>3</v>
      </c>
    </row>
    <row r="5" spans="1:3" x14ac:dyDescent="0.45">
      <c r="A5">
        <v>4</v>
      </c>
      <c r="B5">
        <v>4</v>
      </c>
      <c r="C5">
        <v>4</v>
      </c>
    </row>
    <row r="6" spans="1:3" x14ac:dyDescent="0.45">
      <c r="A6">
        <v>5</v>
      </c>
      <c r="B6">
        <v>7</v>
      </c>
      <c r="C6">
        <v>7</v>
      </c>
    </row>
    <row r="7" spans="1:3" x14ac:dyDescent="0.45">
      <c r="A7">
        <v>6</v>
      </c>
      <c r="B7">
        <v>10</v>
      </c>
      <c r="C7">
        <v>10</v>
      </c>
    </row>
    <row r="8" spans="1:3" x14ac:dyDescent="0.45">
      <c r="A8">
        <v>7</v>
      </c>
      <c r="B8">
        <v>13</v>
      </c>
      <c r="C8">
        <v>13</v>
      </c>
    </row>
    <row r="9" spans="1:3" x14ac:dyDescent="0.45">
      <c r="A9">
        <v>8</v>
      </c>
      <c r="B9">
        <v>14</v>
      </c>
      <c r="C9">
        <v>14</v>
      </c>
    </row>
    <row r="10" spans="1:3" x14ac:dyDescent="0.45">
      <c r="A10">
        <v>9</v>
      </c>
      <c r="B10">
        <v>15</v>
      </c>
      <c r="C10">
        <v>15</v>
      </c>
    </row>
    <row r="11" spans="1:3" x14ac:dyDescent="0.45">
      <c r="A11">
        <v>10</v>
      </c>
      <c r="B11">
        <v>16</v>
      </c>
      <c r="C11">
        <v>16</v>
      </c>
    </row>
    <row r="12" spans="1:3" x14ac:dyDescent="0.45">
      <c r="A12">
        <v>11</v>
      </c>
      <c r="B12">
        <v>19</v>
      </c>
      <c r="C12">
        <v>19</v>
      </c>
    </row>
    <row r="13" spans="1:3" x14ac:dyDescent="0.45">
      <c r="A13">
        <v>12</v>
      </c>
      <c r="B13">
        <v>22</v>
      </c>
      <c r="C13">
        <v>22</v>
      </c>
    </row>
    <row r="14" spans="1:3" x14ac:dyDescent="0.45">
      <c r="A14">
        <v>13</v>
      </c>
      <c r="B14">
        <v>25</v>
      </c>
      <c r="C14">
        <v>25</v>
      </c>
    </row>
    <row r="15" spans="1:3" x14ac:dyDescent="0.45">
      <c r="A15">
        <v>14</v>
      </c>
      <c r="B15">
        <v>28</v>
      </c>
      <c r="C15">
        <v>28</v>
      </c>
    </row>
    <row r="16" spans="1:3" x14ac:dyDescent="0.45">
      <c r="A16">
        <v>15</v>
      </c>
      <c r="B16">
        <v>31</v>
      </c>
      <c r="C16">
        <v>31</v>
      </c>
    </row>
    <row r="17" spans="1:3" x14ac:dyDescent="0.45">
      <c r="A17">
        <v>16</v>
      </c>
      <c r="B17">
        <v>32</v>
      </c>
      <c r="C17">
        <v>32</v>
      </c>
    </row>
    <row r="18" spans="1:3" x14ac:dyDescent="0.45">
      <c r="A18">
        <v>17</v>
      </c>
      <c r="B18">
        <v>35</v>
      </c>
      <c r="C18">
        <v>35</v>
      </c>
    </row>
    <row r="19" spans="1:3" x14ac:dyDescent="0.45">
      <c r="A19">
        <v>18</v>
      </c>
      <c r="B19">
        <v>38</v>
      </c>
      <c r="C19">
        <v>38</v>
      </c>
    </row>
    <row r="20" spans="1:3" x14ac:dyDescent="0.45">
      <c r="A20">
        <v>19</v>
      </c>
      <c r="B20">
        <v>41</v>
      </c>
      <c r="C20">
        <v>41</v>
      </c>
    </row>
    <row r="21" spans="1:3" x14ac:dyDescent="0.45">
      <c r="A21">
        <v>20</v>
      </c>
      <c r="B21">
        <v>44</v>
      </c>
      <c r="C21">
        <v>44</v>
      </c>
    </row>
    <row r="22" spans="1:3" x14ac:dyDescent="0.45">
      <c r="A22">
        <v>21</v>
      </c>
      <c r="B22">
        <v>45</v>
      </c>
      <c r="C22">
        <v>45</v>
      </c>
    </row>
    <row r="23" spans="1:3" x14ac:dyDescent="0.45">
      <c r="A23">
        <v>22</v>
      </c>
      <c r="B23">
        <v>48</v>
      </c>
      <c r="C23">
        <v>48</v>
      </c>
    </row>
    <row r="24" spans="1:3" x14ac:dyDescent="0.45">
      <c r="A24">
        <v>23</v>
      </c>
      <c r="B24">
        <v>51</v>
      </c>
      <c r="C24">
        <v>51</v>
      </c>
    </row>
    <row r="25" spans="1:3" x14ac:dyDescent="0.45">
      <c r="A25">
        <v>24</v>
      </c>
      <c r="B25">
        <v>52</v>
      </c>
      <c r="C25">
        <v>52</v>
      </c>
    </row>
    <row r="26" spans="1:3" x14ac:dyDescent="0.45">
      <c r="A26">
        <v>25</v>
      </c>
      <c r="B26">
        <v>55</v>
      </c>
      <c r="C26">
        <v>55</v>
      </c>
    </row>
    <row r="27" spans="1:3" x14ac:dyDescent="0.45">
      <c r="A27">
        <v>26</v>
      </c>
      <c r="B27">
        <v>58</v>
      </c>
      <c r="C27">
        <v>58</v>
      </c>
    </row>
    <row r="28" spans="1:3" x14ac:dyDescent="0.45">
      <c r="A28">
        <v>27</v>
      </c>
      <c r="B28">
        <v>61</v>
      </c>
      <c r="C28">
        <v>61</v>
      </c>
    </row>
    <row r="29" spans="1:3" x14ac:dyDescent="0.45">
      <c r="A29">
        <v>28</v>
      </c>
      <c r="B29">
        <v>64</v>
      </c>
      <c r="C29">
        <v>64</v>
      </c>
    </row>
    <row r="30" spans="1:3" x14ac:dyDescent="0.45">
      <c r="A30">
        <v>29</v>
      </c>
      <c r="B30">
        <v>65</v>
      </c>
      <c r="C30">
        <v>65</v>
      </c>
    </row>
    <row r="31" spans="1:3" x14ac:dyDescent="0.45">
      <c r="A31">
        <v>30</v>
      </c>
      <c r="B31">
        <v>66</v>
      </c>
      <c r="C31">
        <v>66</v>
      </c>
    </row>
    <row r="32" spans="1:3" x14ac:dyDescent="0.45">
      <c r="A32">
        <v>31</v>
      </c>
      <c r="B32">
        <v>67</v>
      </c>
      <c r="C32">
        <v>67</v>
      </c>
    </row>
    <row r="33" spans="1:3" x14ac:dyDescent="0.45">
      <c r="A33">
        <v>32</v>
      </c>
      <c r="B33">
        <v>70</v>
      </c>
      <c r="C33">
        <v>70</v>
      </c>
    </row>
    <row r="34" spans="1:3" x14ac:dyDescent="0.45">
      <c r="A34">
        <v>33</v>
      </c>
      <c r="B34">
        <v>73</v>
      </c>
      <c r="C34">
        <v>73</v>
      </c>
    </row>
    <row r="35" spans="1:3" x14ac:dyDescent="0.45">
      <c r="A35">
        <v>34</v>
      </c>
      <c r="B35">
        <v>76</v>
      </c>
      <c r="C35">
        <v>76</v>
      </c>
    </row>
    <row r="36" spans="1:3" x14ac:dyDescent="0.45">
      <c r="A36">
        <v>35</v>
      </c>
      <c r="B36">
        <v>77</v>
      </c>
      <c r="C36">
        <v>77</v>
      </c>
    </row>
    <row r="37" spans="1:3" x14ac:dyDescent="0.45">
      <c r="A37">
        <v>36</v>
      </c>
      <c r="B37">
        <v>80</v>
      </c>
      <c r="C37">
        <v>80</v>
      </c>
    </row>
    <row r="38" spans="1:3" x14ac:dyDescent="0.45">
      <c r="A38">
        <v>37</v>
      </c>
      <c r="B38">
        <v>83</v>
      </c>
      <c r="C38">
        <v>83</v>
      </c>
    </row>
    <row r="39" spans="1:3" x14ac:dyDescent="0.45">
      <c r="A39">
        <v>38</v>
      </c>
      <c r="B39">
        <v>86</v>
      </c>
      <c r="C39">
        <v>86</v>
      </c>
    </row>
    <row r="40" spans="1:3" x14ac:dyDescent="0.45">
      <c r="A40">
        <v>39</v>
      </c>
      <c r="B40">
        <v>89</v>
      </c>
      <c r="C40">
        <v>89</v>
      </c>
    </row>
    <row r="41" spans="1:3" x14ac:dyDescent="0.45">
      <c r="A41">
        <v>40</v>
      </c>
      <c r="B41">
        <v>90</v>
      </c>
      <c r="C41">
        <v>90</v>
      </c>
    </row>
    <row r="42" spans="1:3" x14ac:dyDescent="0.45">
      <c r="A42">
        <v>41</v>
      </c>
      <c r="B42">
        <v>93</v>
      </c>
      <c r="C42">
        <v>93</v>
      </c>
    </row>
    <row r="43" spans="1:3" x14ac:dyDescent="0.45">
      <c r="A43">
        <v>42</v>
      </c>
      <c r="B43">
        <v>94</v>
      </c>
      <c r="C43">
        <v>94</v>
      </c>
    </row>
    <row r="44" spans="1:3" x14ac:dyDescent="0.45">
      <c r="A44">
        <v>43</v>
      </c>
      <c r="B44">
        <v>97</v>
      </c>
      <c r="C44">
        <v>97</v>
      </c>
    </row>
    <row r="45" spans="1:3" x14ac:dyDescent="0.45">
      <c r="A45">
        <v>44</v>
      </c>
      <c r="B45">
        <v>98</v>
      </c>
      <c r="C45">
        <v>98</v>
      </c>
    </row>
    <row r="46" spans="1:3" x14ac:dyDescent="0.45">
      <c r="A46">
        <v>45</v>
      </c>
      <c r="B46">
        <v>101</v>
      </c>
      <c r="C46">
        <v>101</v>
      </c>
    </row>
    <row r="47" spans="1:3" x14ac:dyDescent="0.45">
      <c r="A47">
        <v>46</v>
      </c>
      <c r="B47">
        <v>104</v>
      </c>
      <c r="C47">
        <v>104</v>
      </c>
    </row>
    <row r="48" spans="1:3" x14ac:dyDescent="0.45">
      <c r="A48">
        <v>47</v>
      </c>
      <c r="B48">
        <v>107</v>
      </c>
      <c r="C48">
        <v>107</v>
      </c>
    </row>
    <row r="49" spans="1:3" x14ac:dyDescent="0.45">
      <c r="A49">
        <v>48</v>
      </c>
      <c r="B49">
        <v>110</v>
      </c>
      <c r="C49">
        <v>110</v>
      </c>
    </row>
    <row r="50" spans="1:3" x14ac:dyDescent="0.45">
      <c r="A50">
        <v>49</v>
      </c>
      <c r="B50">
        <v>111</v>
      </c>
      <c r="C50">
        <v>111</v>
      </c>
    </row>
    <row r="51" spans="1:3" x14ac:dyDescent="0.45">
      <c r="A51">
        <v>50</v>
      </c>
      <c r="B51">
        <v>114</v>
      </c>
      <c r="C51">
        <v>114</v>
      </c>
    </row>
    <row r="52" spans="1:3" x14ac:dyDescent="0.45">
      <c r="A52">
        <v>51</v>
      </c>
      <c r="B52">
        <v>115</v>
      </c>
      <c r="C52">
        <v>115</v>
      </c>
    </row>
    <row r="53" spans="1:3" x14ac:dyDescent="0.45">
      <c r="A53">
        <v>52</v>
      </c>
      <c r="B53">
        <v>118</v>
      </c>
      <c r="C53">
        <v>118</v>
      </c>
    </row>
    <row r="54" spans="1:3" x14ac:dyDescent="0.45">
      <c r="A54">
        <v>53</v>
      </c>
      <c r="B54">
        <v>121</v>
      </c>
      <c r="C54">
        <v>121</v>
      </c>
    </row>
    <row r="55" spans="1:3" x14ac:dyDescent="0.45">
      <c r="A55">
        <v>54</v>
      </c>
      <c r="B55">
        <v>124</v>
      </c>
      <c r="C55">
        <v>124</v>
      </c>
    </row>
    <row r="56" spans="1:3" x14ac:dyDescent="0.45">
      <c r="A56">
        <v>55</v>
      </c>
      <c r="B56">
        <v>125</v>
      </c>
      <c r="C56">
        <v>125</v>
      </c>
    </row>
    <row r="57" spans="1:3" x14ac:dyDescent="0.45">
      <c r="A57">
        <v>56</v>
      </c>
      <c r="B57">
        <v>126</v>
      </c>
      <c r="C57">
        <v>126</v>
      </c>
    </row>
    <row r="58" spans="1:3" x14ac:dyDescent="0.45">
      <c r="A58">
        <v>57</v>
      </c>
      <c r="B58">
        <v>129</v>
      </c>
      <c r="C58">
        <v>129</v>
      </c>
    </row>
    <row r="59" spans="1:3" x14ac:dyDescent="0.45">
      <c r="A59">
        <v>58</v>
      </c>
      <c r="B59">
        <v>130</v>
      </c>
      <c r="C59">
        <v>130</v>
      </c>
    </row>
    <row r="60" spans="1:3" x14ac:dyDescent="0.45">
      <c r="A60">
        <v>59</v>
      </c>
      <c r="B60">
        <v>133</v>
      </c>
      <c r="C60">
        <v>133</v>
      </c>
    </row>
    <row r="61" spans="1:3" x14ac:dyDescent="0.45">
      <c r="A61">
        <v>60</v>
      </c>
      <c r="B61">
        <v>134</v>
      </c>
      <c r="C61">
        <v>134</v>
      </c>
    </row>
    <row r="62" spans="1:3" x14ac:dyDescent="0.45">
      <c r="A62">
        <v>61</v>
      </c>
      <c r="B62">
        <v>135</v>
      </c>
      <c r="C62">
        <v>135</v>
      </c>
    </row>
    <row r="63" spans="1:3" x14ac:dyDescent="0.45">
      <c r="A63">
        <v>62</v>
      </c>
      <c r="B63">
        <v>136</v>
      </c>
      <c r="C63">
        <v>136</v>
      </c>
    </row>
    <row r="64" spans="1:3" x14ac:dyDescent="0.45">
      <c r="A64">
        <v>63</v>
      </c>
      <c r="B64">
        <v>137</v>
      </c>
      <c r="C64">
        <v>137</v>
      </c>
    </row>
    <row r="65" spans="1:3" x14ac:dyDescent="0.45">
      <c r="A65">
        <v>64</v>
      </c>
      <c r="B65">
        <v>140</v>
      </c>
      <c r="C65">
        <v>140</v>
      </c>
    </row>
    <row r="66" spans="1:3" x14ac:dyDescent="0.45">
      <c r="A66">
        <v>65</v>
      </c>
      <c r="B66">
        <v>143</v>
      </c>
      <c r="C66">
        <v>143</v>
      </c>
    </row>
    <row r="67" spans="1:3" x14ac:dyDescent="0.45">
      <c r="A67">
        <v>66</v>
      </c>
      <c r="B67">
        <v>144</v>
      </c>
      <c r="C67">
        <v>144</v>
      </c>
    </row>
    <row r="68" spans="1:3" x14ac:dyDescent="0.45">
      <c r="A68">
        <v>67</v>
      </c>
      <c r="B68">
        <v>147</v>
      </c>
      <c r="C68">
        <v>147</v>
      </c>
    </row>
    <row r="69" spans="1:3" x14ac:dyDescent="0.45">
      <c r="A69">
        <v>68</v>
      </c>
      <c r="B69">
        <v>150</v>
      </c>
      <c r="C69">
        <v>150</v>
      </c>
    </row>
    <row r="70" spans="1:3" x14ac:dyDescent="0.45">
      <c r="A70">
        <v>69</v>
      </c>
      <c r="B70">
        <v>153</v>
      </c>
      <c r="C70">
        <v>153</v>
      </c>
    </row>
    <row r="71" spans="1:3" x14ac:dyDescent="0.45">
      <c r="A71">
        <v>70</v>
      </c>
      <c r="B71">
        <v>154</v>
      </c>
      <c r="C71">
        <v>154</v>
      </c>
    </row>
    <row r="72" spans="1:3" x14ac:dyDescent="0.45">
      <c r="A72">
        <v>71</v>
      </c>
      <c r="B72">
        <v>155</v>
      </c>
      <c r="C72">
        <v>155</v>
      </c>
    </row>
    <row r="73" spans="1:3" x14ac:dyDescent="0.45">
      <c r="A73">
        <v>72</v>
      </c>
      <c r="B73">
        <v>158</v>
      </c>
      <c r="C73">
        <v>158</v>
      </c>
    </row>
    <row r="74" spans="1:3" x14ac:dyDescent="0.45">
      <c r="A74">
        <v>73</v>
      </c>
      <c r="B74">
        <v>161</v>
      </c>
      <c r="C74">
        <v>161</v>
      </c>
    </row>
    <row r="75" spans="1:3" x14ac:dyDescent="0.45">
      <c r="A75">
        <v>74</v>
      </c>
      <c r="B75">
        <v>164</v>
      </c>
      <c r="C75">
        <v>164</v>
      </c>
    </row>
    <row r="76" spans="1:3" x14ac:dyDescent="0.45">
      <c r="A76">
        <v>75</v>
      </c>
      <c r="B76">
        <v>167</v>
      </c>
      <c r="C76">
        <v>167</v>
      </c>
    </row>
    <row r="77" spans="1:3" x14ac:dyDescent="0.45">
      <c r="A77">
        <v>76</v>
      </c>
      <c r="B77">
        <v>168</v>
      </c>
      <c r="C77">
        <v>168</v>
      </c>
    </row>
    <row r="78" spans="1:3" x14ac:dyDescent="0.45">
      <c r="A78">
        <v>77</v>
      </c>
      <c r="B78">
        <v>171</v>
      </c>
      <c r="C78">
        <v>171</v>
      </c>
    </row>
    <row r="79" spans="1:3" x14ac:dyDescent="0.45">
      <c r="A79">
        <v>78</v>
      </c>
      <c r="B79">
        <v>174</v>
      </c>
      <c r="C79">
        <v>174</v>
      </c>
    </row>
    <row r="80" spans="1:3" x14ac:dyDescent="0.45">
      <c r="A80">
        <v>79</v>
      </c>
      <c r="B80">
        <v>177</v>
      </c>
      <c r="C80">
        <v>177</v>
      </c>
    </row>
    <row r="81" spans="1:3" x14ac:dyDescent="0.45">
      <c r="A81">
        <v>80</v>
      </c>
      <c r="B81">
        <v>180</v>
      </c>
      <c r="C81">
        <v>180</v>
      </c>
    </row>
    <row r="82" spans="1:3" x14ac:dyDescent="0.45">
      <c r="A82">
        <v>81</v>
      </c>
      <c r="B82">
        <v>183</v>
      </c>
      <c r="C82">
        <v>183</v>
      </c>
    </row>
    <row r="83" spans="1:3" x14ac:dyDescent="0.45">
      <c r="A83">
        <v>82</v>
      </c>
      <c r="B83">
        <v>186</v>
      </c>
      <c r="C83">
        <v>186</v>
      </c>
    </row>
    <row r="84" spans="1:3" x14ac:dyDescent="0.45">
      <c r="A84">
        <v>83</v>
      </c>
      <c r="B84">
        <v>187</v>
      </c>
      <c r="C84">
        <v>187</v>
      </c>
    </row>
    <row r="85" spans="1:3" x14ac:dyDescent="0.45">
      <c r="A85">
        <v>84</v>
      </c>
      <c r="B85">
        <v>190</v>
      </c>
      <c r="C85">
        <v>190</v>
      </c>
    </row>
    <row r="86" spans="1:3" x14ac:dyDescent="0.45">
      <c r="A86">
        <v>85</v>
      </c>
      <c r="B86">
        <v>193</v>
      </c>
      <c r="C86">
        <v>193</v>
      </c>
    </row>
    <row r="87" spans="1:3" x14ac:dyDescent="0.45">
      <c r="A87">
        <v>86</v>
      </c>
      <c r="B87">
        <v>196</v>
      </c>
      <c r="C87">
        <v>196</v>
      </c>
    </row>
    <row r="88" spans="1:3" x14ac:dyDescent="0.45">
      <c r="A88">
        <v>87</v>
      </c>
      <c r="B88">
        <v>199</v>
      </c>
      <c r="C88">
        <v>199</v>
      </c>
    </row>
    <row r="89" spans="1:3" x14ac:dyDescent="0.45">
      <c r="A89">
        <v>88</v>
      </c>
      <c r="B89">
        <v>202</v>
      </c>
      <c r="C89">
        <v>202</v>
      </c>
    </row>
    <row r="90" spans="1:3" x14ac:dyDescent="0.45">
      <c r="A90">
        <v>89</v>
      </c>
      <c r="B90">
        <v>205</v>
      </c>
      <c r="C90">
        <v>205</v>
      </c>
    </row>
    <row r="91" spans="1:3" x14ac:dyDescent="0.45">
      <c r="A91">
        <v>90</v>
      </c>
      <c r="B91">
        <v>208</v>
      </c>
      <c r="C91">
        <v>208</v>
      </c>
    </row>
    <row r="92" spans="1:3" x14ac:dyDescent="0.45">
      <c r="A92">
        <v>91</v>
      </c>
      <c r="B92">
        <v>211</v>
      </c>
      <c r="C92">
        <v>211</v>
      </c>
    </row>
    <row r="93" spans="1:3" x14ac:dyDescent="0.45">
      <c r="A93">
        <v>92</v>
      </c>
      <c r="B93">
        <v>214</v>
      </c>
      <c r="C93">
        <v>214</v>
      </c>
    </row>
    <row r="94" spans="1:3" x14ac:dyDescent="0.45">
      <c r="A94">
        <v>93</v>
      </c>
      <c r="B94">
        <v>215</v>
      </c>
      <c r="C94">
        <v>215</v>
      </c>
    </row>
    <row r="95" spans="1:3" x14ac:dyDescent="0.45">
      <c r="A95">
        <v>94</v>
      </c>
      <c r="B95">
        <v>218</v>
      </c>
      <c r="C95">
        <v>218</v>
      </c>
    </row>
    <row r="96" spans="1:3" x14ac:dyDescent="0.45">
      <c r="A96">
        <v>95</v>
      </c>
      <c r="B96">
        <v>221</v>
      </c>
      <c r="C96">
        <v>221</v>
      </c>
    </row>
    <row r="97" spans="1:3" x14ac:dyDescent="0.45">
      <c r="A97">
        <v>96</v>
      </c>
      <c r="B97">
        <v>222</v>
      </c>
      <c r="C97">
        <v>222</v>
      </c>
    </row>
    <row r="98" spans="1:3" x14ac:dyDescent="0.45">
      <c r="A98">
        <v>97</v>
      </c>
      <c r="B98">
        <v>225</v>
      </c>
      <c r="C98">
        <v>225</v>
      </c>
    </row>
    <row r="99" spans="1:3" x14ac:dyDescent="0.45">
      <c r="A99">
        <v>98</v>
      </c>
      <c r="B99">
        <v>228</v>
      </c>
      <c r="C99">
        <v>228</v>
      </c>
    </row>
    <row r="100" spans="1:3" x14ac:dyDescent="0.45">
      <c r="A100">
        <v>99</v>
      </c>
      <c r="B100">
        <v>229</v>
      </c>
      <c r="C100">
        <v>229</v>
      </c>
    </row>
    <row r="101" spans="1:3" x14ac:dyDescent="0.45">
      <c r="A101">
        <v>100</v>
      </c>
      <c r="B101">
        <v>232</v>
      </c>
      <c r="C101">
        <v>232</v>
      </c>
    </row>
    <row r="102" spans="1:3" x14ac:dyDescent="0.45">
      <c r="A102">
        <v>101</v>
      </c>
      <c r="B102">
        <v>233</v>
      </c>
      <c r="C102">
        <v>233</v>
      </c>
    </row>
    <row r="103" spans="1:3" x14ac:dyDescent="0.45">
      <c r="A103">
        <v>102</v>
      </c>
      <c r="B103">
        <v>236</v>
      </c>
      <c r="C103">
        <v>236</v>
      </c>
    </row>
    <row r="104" spans="1:3" x14ac:dyDescent="0.45">
      <c r="A104">
        <v>103</v>
      </c>
      <c r="B104">
        <v>239</v>
      </c>
      <c r="C104">
        <v>239</v>
      </c>
    </row>
    <row r="105" spans="1:3" x14ac:dyDescent="0.45">
      <c r="A105">
        <v>104</v>
      </c>
      <c r="B105">
        <v>242</v>
      </c>
      <c r="C105">
        <v>242</v>
      </c>
    </row>
    <row r="106" spans="1:3" x14ac:dyDescent="0.45">
      <c r="A106">
        <v>105</v>
      </c>
      <c r="B106">
        <v>245</v>
      </c>
      <c r="C106">
        <v>245</v>
      </c>
    </row>
    <row r="107" spans="1:3" x14ac:dyDescent="0.45">
      <c r="A107">
        <v>106</v>
      </c>
      <c r="B107">
        <v>248</v>
      </c>
      <c r="C107">
        <v>248</v>
      </c>
    </row>
    <row r="108" spans="1:3" x14ac:dyDescent="0.45">
      <c r="A108">
        <v>107</v>
      </c>
      <c r="B108">
        <v>249</v>
      </c>
      <c r="C108">
        <v>249</v>
      </c>
    </row>
    <row r="109" spans="1:3" x14ac:dyDescent="0.45">
      <c r="A109">
        <v>108</v>
      </c>
      <c r="B109">
        <v>252</v>
      </c>
      <c r="C109">
        <v>252</v>
      </c>
    </row>
    <row r="110" spans="1:3" x14ac:dyDescent="0.45">
      <c r="A110">
        <v>109</v>
      </c>
      <c r="B110">
        <v>255</v>
      </c>
      <c r="C110">
        <v>255</v>
      </c>
    </row>
    <row r="111" spans="1:3" x14ac:dyDescent="0.45">
      <c r="A111">
        <v>110</v>
      </c>
      <c r="B111">
        <v>256</v>
      </c>
      <c r="C111">
        <v>256</v>
      </c>
    </row>
    <row r="112" spans="1:3" x14ac:dyDescent="0.45">
      <c r="A112">
        <v>111</v>
      </c>
      <c r="B112">
        <v>259</v>
      </c>
      <c r="C112">
        <v>259</v>
      </c>
    </row>
    <row r="113" spans="1:3" x14ac:dyDescent="0.45">
      <c r="A113">
        <v>112</v>
      </c>
      <c r="B113">
        <v>262</v>
      </c>
      <c r="C113">
        <v>262</v>
      </c>
    </row>
    <row r="114" spans="1:3" x14ac:dyDescent="0.45">
      <c r="A114">
        <v>113</v>
      </c>
      <c r="B114">
        <v>265</v>
      </c>
      <c r="C114">
        <v>265</v>
      </c>
    </row>
    <row r="115" spans="1:3" x14ac:dyDescent="0.45">
      <c r="A115">
        <v>114</v>
      </c>
      <c r="B115">
        <v>268</v>
      </c>
      <c r="C115">
        <v>268</v>
      </c>
    </row>
    <row r="116" spans="1:3" x14ac:dyDescent="0.45">
      <c r="A116">
        <v>115</v>
      </c>
      <c r="B116">
        <v>269</v>
      </c>
      <c r="C116">
        <v>269</v>
      </c>
    </row>
    <row r="117" spans="1:3" x14ac:dyDescent="0.45">
      <c r="A117">
        <v>116</v>
      </c>
      <c r="B117">
        <v>270</v>
      </c>
      <c r="C117">
        <v>270</v>
      </c>
    </row>
    <row r="118" spans="1:3" x14ac:dyDescent="0.45">
      <c r="A118">
        <v>117</v>
      </c>
      <c r="B118">
        <v>273</v>
      </c>
      <c r="C118">
        <v>273</v>
      </c>
    </row>
    <row r="119" spans="1:3" x14ac:dyDescent="0.45">
      <c r="A119">
        <v>118</v>
      </c>
      <c r="B119">
        <v>276</v>
      </c>
      <c r="C119">
        <v>276</v>
      </c>
    </row>
    <row r="120" spans="1:3" x14ac:dyDescent="0.45">
      <c r="A120">
        <v>119</v>
      </c>
      <c r="B120">
        <v>277</v>
      </c>
      <c r="C120">
        <v>277</v>
      </c>
    </row>
    <row r="121" spans="1:3" x14ac:dyDescent="0.45">
      <c r="A121">
        <v>120</v>
      </c>
      <c r="B121">
        <v>278</v>
      </c>
      <c r="C121">
        <v>278</v>
      </c>
    </row>
    <row r="122" spans="1:3" x14ac:dyDescent="0.45">
      <c r="A122">
        <v>121</v>
      </c>
      <c r="B122">
        <v>281</v>
      </c>
      <c r="C122">
        <v>281</v>
      </c>
    </row>
    <row r="123" spans="1:3" x14ac:dyDescent="0.45">
      <c r="A123">
        <v>122</v>
      </c>
      <c r="B123">
        <v>284</v>
      </c>
      <c r="C123">
        <v>284</v>
      </c>
    </row>
    <row r="124" spans="1:3" x14ac:dyDescent="0.45">
      <c r="A124">
        <v>123</v>
      </c>
      <c r="B124">
        <v>285</v>
      </c>
      <c r="C124">
        <v>285</v>
      </c>
    </row>
    <row r="125" spans="1:3" x14ac:dyDescent="0.45">
      <c r="A125">
        <v>124</v>
      </c>
      <c r="B125">
        <v>286</v>
      </c>
      <c r="C125">
        <v>286</v>
      </c>
    </row>
    <row r="126" spans="1:3" x14ac:dyDescent="0.45">
      <c r="A126">
        <v>125</v>
      </c>
      <c r="B126">
        <v>289</v>
      </c>
      <c r="C126">
        <v>289</v>
      </c>
    </row>
    <row r="127" spans="1:3" x14ac:dyDescent="0.45">
      <c r="A127">
        <v>126</v>
      </c>
      <c r="B127">
        <v>292</v>
      </c>
      <c r="C127">
        <v>292</v>
      </c>
    </row>
    <row r="128" spans="1:3" x14ac:dyDescent="0.45">
      <c r="A128">
        <v>127</v>
      </c>
      <c r="B128">
        <v>295</v>
      </c>
      <c r="C128">
        <v>295</v>
      </c>
    </row>
    <row r="129" spans="1:3" x14ac:dyDescent="0.45">
      <c r="A129">
        <v>128</v>
      </c>
      <c r="B129">
        <v>296</v>
      </c>
      <c r="C129">
        <v>296</v>
      </c>
    </row>
    <row r="130" spans="1:3" x14ac:dyDescent="0.45">
      <c r="A130">
        <v>129</v>
      </c>
      <c r="B130">
        <v>297</v>
      </c>
      <c r="C130">
        <v>297</v>
      </c>
    </row>
    <row r="131" spans="1:3" x14ac:dyDescent="0.45">
      <c r="A131">
        <v>130</v>
      </c>
      <c r="B131">
        <v>300</v>
      </c>
      <c r="C131">
        <v>300</v>
      </c>
    </row>
    <row r="132" spans="1:3" x14ac:dyDescent="0.45">
      <c r="A132">
        <v>131</v>
      </c>
      <c r="B132">
        <v>303</v>
      </c>
      <c r="C132">
        <v>303</v>
      </c>
    </row>
    <row r="133" spans="1:3" x14ac:dyDescent="0.45">
      <c r="A133">
        <v>132</v>
      </c>
      <c r="B133">
        <v>306</v>
      </c>
      <c r="C133">
        <v>306</v>
      </c>
    </row>
    <row r="134" spans="1:3" x14ac:dyDescent="0.45">
      <c r="A134">
        <v>133</v>
      </c>
      <c r="B134">
        <v>309</v>
      </c>
      <c r="C134">
        <v>309</v>
      </c>
    </row>
    <row r="135" spans="1:3" x14ac:dyDescent="0.45">
      <c r="A135">
        <v>134</v>
      </c>
      <c r="B135">
        <v>312</v>
      </c>
      <c r="C135">
        <v>312</v>
      </c>
    </row>
    <row r="136" spans="1:3" x14ac:dyDescent="0.45">
      <c r="A136">
        <v>135</v>
      </c>
      <c r="B136">
        <v>313</v>
      </c>
      <c r="C136">
        <v>313</v>
      </c>
    </row>
    <row r="137" spans="1:3" x14ac:dyDescent="0.45">
      <c r="A137">
        <v>136</v>
      </c>
      <c r="B137">
        <v>316</v>
      </c>
      <c r="C137">
        <v>316</v>
      </c>
    </row>
    <row r="138" spans="1:3" x14ac:dyDescent="0.45">
      <c r="A138">
        <v>137</v>
      </c>
      <c r="B138">
        <v>319</v>
      </c>
      <c r="C138">
        <v>319</v>
      </c>
    </row>
    <row r="139" spans="1:3" x14ac:dyDescent="0.45">
      <c r="A139">
        <v>138</v>
      </c>
      <c r="B139">
        <v>322</v>
      </c>
      <c r="C139">
        <v>322</v>
      </c>
    </row>
    <row r="140" spans="1:3" x14ac:dyDescent="0.45">
      <c r="A140">
        <v>139</v>
      </c>
      <c r="B140">
        <v>323</v>
      </c>
      <c r="C140">
        <v>323</v>
      </c>
    </row>
    <row r="141" spans="1:3" x14ac:dyDescent="0.45">
      <c r="A141">
        <v>140</v>
      </c>
      <c r="B141">
        <v>326</v>
      </c>
      <c r="C141">
        <v>326</v>
      </c>
    </row>
    <row r="142" spans="1:3" x14ac:dyDescent="0.45">
      <c r="A142">
        <v>141</v>
      </c>
      <c r="B142">
        <v>329</v>
      </c>
      <c r="C142">
        <v>329</v>
      </c>
    </row>
    <row r="143" spans="1:3" x14ac:dyDescent="0.45">
      <c r="A143">
        <v>142</v>
      </c>
      <c r="B143">
        <v>330</v>
      </c>
      <c r="C143">
        <v>330</v>
      </c>
    </row>
    <row r="144" spans="1:3" x14ac:dyDescent="0.45">
      <c r="A144">
        <v>143</v>
      </c>
      <c r="B144">
        <v>333</v>
      </c>
      <c r="C144">
        <v>333</v>
      </c>
    </row>
    <row r="145" spans="1:3" x14ac:dyDescent="0.45">
      <c r="A145">
        <v>144</v>
      </c>
      <c r="B145">
        <v>334</v>
      </c>
      <c r="C145">
        <v>334</v>
      </c>
    </row>
    <row r="146" spans="1:3" x14ac:dyDescent="0.45">
      <c r="A146">
        <v>145</v>
      </c>
      <c r="B146">
        <v>337</v>
      </c>
      <c r="C146">
        <v>337</v>
      </c>
    </row>
    <row r="147" spans="1:3" x14ac:dyDescent="0.45">
      <c r="A147">
        <v>146</v>
      </c>
      <c r="B147">
        <v>338</v>
      </c>
      <c r="C147">
        <v>338</v>
      </c>
    </row>
    <row r="148" spans="1:3" x14ac:dyDescent="0.45">
      <c r="A148">
        <v>147</v>
      </c>
      <c r="B148">
        <v>339</v>
      </c>
      <c r="C148">
        <v>339</v>
      </c>
    </row>
    <row r="149" spans="1:3" x14ac:dyDescent="0.45">
      <c r="A149">
        <v>148</v>
      </c>
      <c r="B149">
        <v>342</v>
      </c>
      <c r="C149">
        <v>342</v>
      </c>
    </row>
    <row r="150" spans="1:3" x14ac:dyDescent="0.45">
      <c r="A150">
        <v>149</v>
      </c>
      <c r="B150">
        <v>343</v>
      </c>
      <c r="C150">
        <v>343</v>
      </c>
    </row>
    <row r="151" spans="1:3" x14ac:dyDescent="0.45">
      <c r="A151">
        <v>150</v>
      </c>
      <c r="B151">
        <v>344</v>
      </c>
      <c r="C151">
        <v>344</v>
      </c>
    </row>
    <row r="152" spans="1:3" x14ac:dyDescent="0.45">
      <c r="A152">
        <v>151</v>
      </c>
      <c r="B152">
        <v>347</v>
      </c>
      <c r="C152">
        <v>347</v>
      </c>
    </row>
    <row r="153" spans="1:3" x14ac:dyDescent="0.45">
      <c r="A153">
        <v>152</v>
      </c>
      <c r="B153">
        <v>350</v>
      </c>
      <c r="C153">
        <v>350</v>
      </c>
    </row>
    <row r="154" spans="1:3" x14ac:dyDescent="0.45">
      <c r="A154">
        <v>153</v>
      </c>
      <c r="B154">
        <v>353</v>
      </c>
      <c r="C154">
        <v>353</v>
      </c>
    </row>
    <row r="155" spans="1:3" x14ac:dyDescent="0.45">
      <c r="A155">
        <v>154</v>
      </c>
      <c r="B155">
        <v>356</v>
      </c>
      <c r="C155">
        <v>356</v>
      </c>
    </row>
    <row r="156" spans="1:3" x14ac:dyDescent="0.45">
      <c r="A156">
        <v>155</v>
      </c>
      <c r="B156">
        <v>357</v>
      </c>
      <c r="C156">
        <v>357</v>
      </c>
    </row>
    <row r="157" spans="1:3" x14ac:dyDescent="0.45">
      <c r="A157">
        <v>156</v>
      </c>
      <c r="B157">
        <v>360</v>
      </c>
      <c r="C157">
        <v>360</v>
      </c>
    </row>
    <row r="158" spans="1:3" x14ac:dyDescent="0.45">
      <c r="A158">
        <v>157</v>
      </c>
      <c r="B158">
        <v>363</v>
      </c>
      <c r="C158">
        <v>363</v>
      </c>
    </row>
    <row r="159" spans="1:3" x14ac:dyDescent="0.45">
      <c r="A159">
        <v>158</v>
      </c>
      <c r="B159">
        <v>366</v>
      </c>
      <c r="C159">
        <v>366</v>
      </c>
    </row>
    <row r="160" spans="1:3" x14ac:dyDescent="0.45">
      <c r="A160">
        <v>159</v>
      </c>
      <c r="B160">
        <v>367</v>
      </c>
      <c r="C160">
        <v>367</v>
      </c>
    </row>
    <row r="161" spans="1:3" x14ac:dyDescent="0.45">
      <c r="A161">
        <v>160</v>
      </c>
      <c r="B161">
        <v>368</v>
      </c>
      <c r="C161">
        <v>368</v>
      </c>
    </row>
    <row r="162" spans="1:3" x14ac:dyDescent="0.45">
      <c r="A162">
        <v>161</v>
      </c>
      <c r="B162">
        <v>369</v>
      </c>
      <c r="C162">
        <v>369</v>
      </c>
    </row>
    <row r="163" spans="1:3" x14ac:dyDescent="0.45">
      <c r="A163">
        <v>162</v>
      </c>
      <c r="B163">
        <v>372</v>
      </c>
      <c r="C163">
        <v>372</v>
      </c>
    </row>
    <row r="164" spans="1:3" x14ac:dyDescent="0.45">
      <c r="A164">
        <v>163</v>
      </c>
      <c r="B164">
        <v>375</v>
      </c>
      <c r="C164">
        <v>375</v>
      </c>
    </row>
    <row r="165" spans="1:3" x14ac:dyDescent="0.45">
      <c r="A165">
        <v>164</v>
      </c>
      <c r="B165">
        <v>376</v>
      </c>
      <c r="C165">
        <v>376</v>
      </c>
    </row>
    <row r="166" spans="1:3" x14ac:dyDescent="0.45">
      <c r="A166">
        <v>165</v>
      </c>
      <c r="B166">
        <v>379</v>
      </c>
      <c r="C166">
        <v>379</v>
      </c>
    </row>
    <row r="167" spans="1:3" x14ac:dyDescent="0.45">
      <c r="A167">
        <v>166</v>
      </c>
      <c r="B167">
        <v>382</v>
      </c>
      <c r="C167">
        <v>382</v>
      </c>
    </row>
    <row r="168" spans="1:3" x14ac:dyDescent="0.45">
      <c r="A168">
        <v>167</v>
      </c>
      <c r="B168">
        <v>383</v>
      </c>
      <c r="C168">
        <v>383</v>
      </c>
    </row>
    <row r="169" spans="1:3" x14ac:dyDescent="0.45">
      <c r="A169">
        <v>168</v>
      </c>
      <c r="B169">
        <v>386</v>
      </c>
      <c r="C169">
        <v>386</v>
      </c>
    </row>
    <row r="170" spans="1:3" x14ac:dyDescent="0.45">
      <c r="A170">
        <v>169</v>
      </c>
      <c r="B170">
        <v>387</v>
      </c>
      <c r="C170">
        <v>387</v>
      </c>
    </row>
    <row r="171" spans="1:3" x14ac:dyDescent="0.45">
      <c r="A171">
        <v>170</v>
      </c>
      <c r="B171">
        <v>390</v>
      </c>
      <c r="C171">
        <v>390</v>
      </c>
    </row>
    <row r="172" spans="1:3" x14ac:dyDescent="0.45">
      <c r="A172">
        <v>171</v>
      </c>
      <c r="B172">
        <v>391</v>
      </c>
      <c r="C172">
        <v>391</v>
      </c>
    </row>
    <row r="173" spans="1:3" x14ac:dyDescent="0.45">
      <c r="A173">
        <v>172</v>
      </c>
      <c r="B173">
        <v>394</v>
      </c>
      <c r="C173">
        <v>394</v>
      </c>
    </row>
    <row r="174" spans="1:3" x14ac:dyDescent="0.45">
      <c r="A174">
        <v>173</v>
      </c>
      <c r="B174">
        <v>397</v>
      </c>
      <c r="C174">
        <v>397</v>
      </c>
    </row>
    <row r="175" spans="1:3" x14ac:dyDescent="0.45">
      <c r="A175">
        <v>174</v>
      </c>
      <c r="B175">
        <v>400</v>
      </c>
      <c r="C175">
        <v>400</v>
      </c>
    </row>
    <row r="176" spans="1:3" x14ac:dyDescent="0.45">
      <c r="A176">
        <v>175</v>
      </c>
      <c r="B176">
        <v>401</v>
      </c>
      <c r="C176">
        <v>401</v>
      </c>
    </row>
    <row r="177" spans="1:3" x14ac:dyDescent="0.45">
      <c r="A177">
        <v>176</v>
      </c>
      <c r="B177">
        <v>404</v>
      </c>
      <c r="C177">
        <v>404</v>
      </c>
    </row>
    <row r="178" spans="1:3" x14ac:dyDescent="0.45">
      <c r="A178">
        <v>177</v>
      </c>
      <c r="B178">
        <v>405</v>
      </c>
      <c r="C178">
        <v>405</v>
      </c>
    </row>
    <row r="179" spans="1:3" x14ac:dyDescent="0.45">
      <c r="A179">
        <v>178</v>
      </c>
      <c r="B179">
        <v>406</v>
      </c>
      <c r="C179">
        <v>406</v>
      </c>
    </row>
    <row r="180" spans="1:3" x14ac:dyDescent="0.45">
      <c r="A180">
        <v>179</v>
      </c>
      <c r="B180">
        <v>409</v>
      </c>
      <c r="C180">
        <v>409</v>
      </c>
    </row>
    <row r="181" spans="1:3" x14ac:dyDescent="0.45">
      <c r="A181">
        <v>180</v>
      </c>
      <c r="B181">
        <v>410</v>
      </c>
      <c r="C181">
        <v>410</v>
      </c>
    </row>
    <row r="182" spans="1:3" x14ac:dyDescent="0.45">
      <c r="A182">
        <v>181</v>
      </c>
      <c r="B182">
        <v>413</v>
      </c>
      <c r="C182">
        <v>413</v>
      </c>
    </row>
    <row r="183" spans="1:3" x14ac:dyDescent="0.45">
      <c r="A183">
        <v>182</v>
      </c>
      <c r="B183">
        <v>416</v>
      </c>
      <c r="C183">
        <v>416</v>
      </c>
    </row>
    <row r="184" spans="1:3" x14ac:dyDescent="0.45">
      <c r="A184">
        <v>183</v>
      </c>
      <c r="B184">
        <v>417</v>
      </c>
      <c r="C184">
        <v>417</v>
      </c>
    </row>
    <row r="185" spans="1:3" x14ac:dyDescent="0.45">
      <c r="A185">
        <v>184</v>
      </c>
      <c r="B185">
        <v>420</v>
      </c>
      <c r="C185">
        <v>420</v>
      </c>
    </row>
    <row r="186" spans="1:3" x14ac:dyDescent="0.45">
      <c r="A186">
        <v>185</v>
      </c>
      <c r="B186">
        <v>423</v>
      </c>
      <c r="C186">
        <v>423</v>
      </c>
    </row>
    <row r="187" spans="1:3" x14ac:dyDescent="0.45">
      <c r="A187">
        <v>186</v>
      </c>
      <c r="B187">
        <v>426</v>
      </c>
      <c r="C187">
        <v>426</v>
      </c>
    </row>
    <row r="188" spans="1:3" x14ac:dyDescent="0.45">
      <c r="A188">
        <v>187</v>
      </c>
      <c r="B188">
        <v>429</v>
      </c>
      <c r="C188">
        <v>429</v>
      </c>
    </row>
    <row r="189" spans="1:3" x14ac:dyDescent="0.45">
      <c r="A189">
        <v>188</v>
      </c>
      <c r="B189">
        <v>432</v>
      </c>
      <c r="C189">
        <v>432</v>
      </c>
    </row>
    <row r="190" spans="1:3" x14ac:dyDescent="0.45">
      <c r="A190">
        <v>189</v>
      </c>
      <c r="B190">
        <v>433</v>
      </c>
      <c r="C190">
        <v>433</v>
      </c>
    </row>
    <row r="191" spans="1:3" x14ac:dyDescent="0.45">
      <c r="A191">
        <v>190</v>
      </c>
      <c r="B191">
        <v>436</v>
      </c>
      <c r="C191">
        <v>436</v>
      </c>
    </row>
    <row r="192" spans="1:3" x14ac:dyDescent="0.45">
      <c r="A192">
        <v>191</v>
      </c>
      <c r="B192">
        <v>439</v>
      </c>
      <c r="C192">
        <v>439</v>
      </c>
    </row>
    <row r="193" spans="1:3" x14ac:dyDescent="0.45">
      <c r="A193">
        <v>192</v>
      </c>
      <c r="B193">
        <v>442</v>
      </c>
      <c r="C193">
        <v>442</v>
      </c>
    </row>
    <row r="194" spans="1:3" x14ac:dyDescent="0.45">
      <c r="A194">
        <v>193</v>
      </c>
      <c r="B194">
        <v>445</v>
      </c>
      <c r="C194">
        <v>445</v>
      </c>
    </row>
    <row r="195" spans="1:3" x14ac:dyDescent="0.45">
      <c r="A195">
        <v>194</v>
      </c>
      <c r="B195">
        <v>446</v>
      </c>
      <c r="C195">
        <v>446</v>
      </c>
    </row>
    <row r="196" spans="1:3" x14ac:dyDescent="0.45">
      <c r="A196">
        <v>195</v>
      </c>
      <c r="B196">
        <v>449</v>
      </c>
      <c r="C196">
        <v>449</v>
      </c>
    </row>
    <row r="197" spans="1:3" x14ac:dyDescent="0.45">
      <c r="A197">
        <v>196</v>
      </c>
      <c r="B197">
        <v>450</v>
      </c>
      <c r="C197">
        <v>450</v>
      </c>
    </row>
    <row r="198" spans="1:3" x14ac:dyDescent="0.45">
      <c r="A198">
        <v>197</v>
      </c>
      <c r="B198">
        <v>451</v>
      </c>
      <c r="C198">
        <v>451</v>
      </c>
    </row>
    <row r="199" spans="1:3" x14ac:dyDescent="0.45">
      <c r="A199">
        <v>198</v>
      </c>
      <c r="B199">
        <v>454</v>
      </c>
      <c r="C199">
        <v>454</v>
      </c>
    </row>
    <row r="200" spans="1:3" x14ac:dyDescent="0.45">
      <c r="A200">
        <v>199</v>
      </c>
      <c r="B200">
        <v>457</v>
      </c>
      <c r="C200">
        <v>457</v>
      </c>
    </row>
    <row r="201" spans="1:3" x14ac:dyDescent="0.45">
      <c r="A201">
        <v>200</v>
      </c>
      <c r="B201">
        <v>458</v>
      </c>
      <c r="C201">
        <v>458</v>
      </c>
    </row>
    <row r="202" spans="1:3" x14ac:dyDescent="0.45">
      <c r="A202">
        <v>201</v>
      </c>
      <c r="B202">
        <v>461</v>
      </c>
      <c r="C202">
        <v>461</v>
      </c>
    </row>
    <row r="203" spans="1:3" x14ac:dyDescent="0.45">
      <c r="A203">
        <v>202</v>
      </c>
      <c r="B203">
        <v>462</v>
      </c>
      <c r="C203">
        <v>462</v>
      </c>
    </row>
    <row r="204" spans="1:3" x14ac:dyDescent="0.45">
      <c r="A204">
        <v>203</v>
      </c>
      <c r="B204">
        <v>465</v>
      </c>
      <c r="C204">
        <v>465</v>
      </c>
    </row>
    <row r="205" spans="1:3" x14ac:dyDescent="0.45">
      <c r="A205">
        <v>204</v>
      </c>
      <c r="B205">
        <v>468</v>
      </c>
      <c r="C205">
        <v>468</v>
      </c>
    </row>
    <row r="206" spans="1:3" x14ac:dyDescent="0.45">
      <c r="A206">
        <v>205</v>
      </c>
      <c r="B206">
        <v>471</v>
      </c>
      <c r="C206">
        <v>471</v>
      </c>
    </row>
    <row r="207" spans="1:3" x14ac:dyDescent="0.45">
      <c r="A207">
        <v>206</v>
      </c>
      <c r="B207">
        <v>474</v>
      </c>
      <c r="C207">
        <v>474</v>
      </c>
    </row>
    <row r="208" spans="1:3" x14ac:dyDescent="0.45">
      <c r="A208">
        <v>207</v>
      </c>
      <c r="B208">
        <v>475</v>
      </c>
      <c r="C208">
        <v>475</v>
      </c>
    </row>
    <row r="209" spans="1:3" x14ac:dyDescent="0.45">
      <c r="A209">
        <v>208</v>
      </c>
      <c r="B209">
        <v>476</v>
      </c>
      <c r="C209">
        <v>476</v>
      </c>
    </row>
    <row r="210" spans="1:3" x14ac:dyDescent="0.45">
      <c r="A210">
        <v>209</v>
      </c>
      <c r="B210">
        <v>479</v>
      </c>
      <c r="C210">
        <v>479</v>
      </c>
    </row>
    <row r="211" spans="1:3" x14ac:dyDescent="0.45">
      <c r="A211">
        <v>210</v>
      </c>
      <c r="B211">
        <v>482</v>
      </c>
      <c r="C211">
        <v>482</v>
      </c>
    </row>
    <row r="212" spans="1:3" x14ac:dyDescent="0.45">
      <c r="A212">
        <v>211</v>
      </c>
      <c r="B212">
        <v>483</v>
      </c>
      <c r="C212">
        <v>483</v>
      </c>
    </row>
    <row r="213" spans="1:3" x14ac:dyDescent="0.45">
      <c r="A213">
        <v>212</v>
      </c>
      <c r="B213">
        <v>484</v>
      </c>
      <c r="C213">
        <v>484</v>
      </c>
    </row>
    <row r="214" spans="1:3" x14ac:dyDescent="0.45">
      <c r="A214">
        <v>213</v>
      </c>
      <c r="B214">
        <v>487</v>
      </c>
      <c r="C214">
        <v>487</v>
      </c>
    </row>
    <row r="215" spans="1:3" x14ac:dyDescent="0.45">
      <c r="A215">
        <v>214</v>
      </c>
      <c r="B215">
        <v>490</v>
      </c>
      <c r="C215">
        <v>490</v>
      </c>
    </row>
    <row r="216" spans="1:3" x14ac:dyDescent="0.45">
      <c r="A216">
        <v>215</v>
      </c>
      <c r="B216">
        <v>491</v>
      </c>
      <c r="C216">
        <v>491</v>
      </c>
    </row>
    <row r="217" spans="1:3" x14ac:dyDescent="0.45">
      <c r="A217">
        <v>216</v>
      </c>
      <c r="B217">
        <v>494</v>
      </c>
      <c r="C217">
        <v>494</v>
      </c>
    </row>
    <row r="218" spans="1:3" x14ac:dyDescent="0.45">
      <c r="A218">
        <v>217</v>
      </c>
      <c r="B218">
        <v>497</v>
      </c>
      <c r="C218">
        <v>497</v>
      </c>
    </row>
    <row r="219" spans="1:3" x14ac:dyDescent="0.45">
      <c r="A219">
        <v>218</v>
      </c>
      <c r="B219">
        <v>498</v>
      </c>
      <c r="C219">
        <v>498</v>
      </c>
    </row>
    <row r="220" spans="1:3" x14ac:dyDescent="0.45">
      <c r="A220">
        <v>219</v>
      </c>
      <c r="B220">
        <v>499</v>
      </c>
      <c r="C220">
        <v>499</v>
      </c>
    </row>
    <row r="221" spans="1:3" x14ac:dyDescent="0.45">
      <c r="A221">
        <v>220</v>
      </c>
      <c r="B221">
        <v>502</v>
      </c>
      <c r="C221">
        <v>502</v>
      </c>
    </row>
    <row r="222" spans="1:3" x14ac:dyDescent="0.45">
      <c r="A222">
        <v>221</v>
      </c>
      <c r="B222">
        <v>505</v>
      </c>
      <c r="C222">
        <v>505</v>
      </c>
    </row>
    <row r="223" spans="1:3" x14ac:dyDescent="0.45">
      <c r="A223">
        <v>222</v>
      </c>
      <c r="B223">
        <v>506</v>
      </c>
      <c r="C223">
        <v>506</v>
      </c>
    </row>
    <row r="224" spans="1:3" x14ac:dyDescent="0.45">
      <c r="A224">
        <v>223</v>
      </c>
      <c r="B224">
        <v>509</v>
      </c>
      <c r="C224">
        <v>509</v>
      </c>
    </row>
    <row r="225" spans="1:3" x14ac:dyDescent="0.45">
      <c r="A225">
        <v>224</v>
      </c>
      <c r="B225">
        <v>512</v>
      </c>
      <c r="C225">
        <v>512</v>
      </c>
    </row>
    <row r="226" spans="1:3" x14ac:dyDescent="0.45">
      <c r="A226">
        <v>225</v>
      </c>
      <c r="B226">
        <v>513</v>
      </c>
      <c r="C226">
        <v>513</v>
      </c>
    </row>
    <row r="227" spans="1:3" x14ac:dyDescent="0.45">
      <c r="A227">
        <v>226</v>
      </c>
      <c r="B227">
        <v>514</v>
      </c>
      <c r="C227">
        <v>514</v>
      </c>
    </row>
    <row r="228" spans="1:3" x14ac:dyDescent="0.45">
      <c r="A228">
        <v>227</v>
      </c>
      <c r="B228">
        <v>515</v>
      </c>
      <c r="C228">
        <v>515</v>
      </c>
    </row>
    <row r="229" spans="1:3" x14ac:dyDescent="0.45">
      <c r="A229">
        <v>228</v>
      </c>
      <c r="B229">
        <v>518</v>
      </c>
      <c r="C229">
        <v>518</v>
      </c>
    </row>
    <row r="230" spans="1:3" x14ac:dyDescent="0.45">
      <c r="A230">
        <v>229</v>
      </c>
      <c r="B230">
        <v>521</v>
      </c>
      <c r="C230">
        <v>521</v>
      </c>
    </row>
    <row r="231" spans="1:3" x14ac:dyDescent="0.45">
      <c r="A231">
        <v>230</v>
      </c>
      <c r="B231">
        <v>522</v>
      </c>
      <c r="C231">
        <v>522</v>
      </c>
    </row>
    <row r="232" spans="1:3" x14ac:dyDescent="0.45">
      <c r="A232">
        <v>231</v>
      </c>
      <c r="B232">
        <v>525</v>
      </c>
      <c r="C232">
        <v>525</v>
      </c>
    </row>
    <row r="233" spans="1:3" x14ac:dyDescent="0.45">
      <c r="A233">
        <v>232</v>
      </c>
      <c r="B233">
        <v>528</v>
      </c>
      <c r="C233">
        <v>528</v>
      </c>
    </row>
    <row r="234" spans="1:3" x14ac:dyDescent="0.45">
      <c r="A234">
        <v>233</v>
      </c>
      <c r="B234">
        <v>529</v>
      </c>
      <c r="C234">
        <v>529</v>
      </c>
    </row>
    <row r="235" spans="1:3" x14ac:dyDescent="0.45">
      <c r="A235">
        <v>234</v>
      </c>
      <c r="B235">
        <v>532</v>
      </c>
      <c r="C235">
        <v>532</v>
      </c>
    </row>
    <row r="236" spans="1:3" x14ac:dyDescent="0.45">
      <c r="A236">
        <v>235</v>
      </c>
      <c r="B236">
        <v>535</v>
      </c>
      <c r="C236">
        <v>535</v>
      </c>
    </row>
    <row r="237" spans="1:3" x14ac:dyDescent="0.45">
      <c r="A237">
        <v>236</v>
      </c>
      <c r="B237">
        <v>536</v>
      </c>
      <c r="C237">
        <v>536</v>
      </c>
    </row>
    <row r="238" spans="1:3" x14ac:dyDescent="0.45">
      <c r="A238">
        <v>237</v>
      </c>
      <c r="B238">
        <v>539</v>
      </c>
      <c r="C238">
        <v>539</v>
      </c>
    </row>
    <row r="239" spans="1:3" x14ac:dyDescent="0.45">
      <c r="A239">
        <v>238</v>
      </c>
      <c r="B239">
        <v>542</v>
      </c>
      <c r="C239">
        <v>542</v>
      </c>
    </row>
    <row r="240" spans="1:3" x14ac:dyDescent="0.45">
      <c r="A240">
        <v>239</v>
      </c>
      <c r="B240">
        <v>545</v>
      </c>
      <c r="C240">
        <v>545</v>
      </c>
    </row>
    <row r="241" spans="1:3" x14ac:dyDescent="0.45">
      <c r="A241">
        <v>240</v>
      </c>
      <c r="B241">
        <v>548</v>
      </c>
      <c r="C241">
        <v>548</v>
      </c>
    </row>
    <row r="242" spans="1:3" x14ac:dyDescent="0.45">
      <c r="A242">
        <v>241</v>
      </c>
      <c r="B242">
        <v>549</v>
      </c>
      <c r="C242">
        <v>549</v>
      </c>
    </row>
    <row r="243" spans="1:3" x14ac:dyDescent="0.45">
      <c r="A243">
        <v>242</v>
      </c>
      <c r="B243">
        <v>550</v>
      </c>
      <c r="C243">
        <v>550</v>
      </c>
    </row>
    <row r="244" spans="1:3" x14ac:dyDescent="0.45">
      <c r="A244">
        <v>243</v>
      </c>
      <c r="B244">
        <v>551</v>
      </c>
      <c r="C244">
        <v>551</v>
      </c>
    </row>
    <row r="245" spans="1:3" x14ac:dyDescent="0.45">
      <c r="A245">
        <v>244</v>
      </c>
      <c r="B245">
        <v>554</v>
      </c>
      <c r="C245">
        <v>554</v>
      </c>
    </row>
    <row r="246" spans="1:3" x14ac:dyDescent="0.45">
      <c r="A246">
        <v>245</v>
      </c>
      <c r="B246">
        <v>555</v>
      </c>
      <c r="C246">
        <v>555</v>
      </c>
    </row>
    <row r="247" spans="1:3" x14ac:dyDescent="0.45">
      <c r="A247">
        <v>246</v>
      </c>
      <c r="B247">
        <v>558</v>
      </c>
      <c r="C247">
        <v>558</v>
      </c>
    </row>
    <row r="248" spans="1:3" x14ac:dyDescent="0.45">
      <c r="A248">
        <v>247</v>
      </c>
      <c r="B248">
        <v>561</v>
      </c>
      <c r="C248">
        <v>561</v>
      </c>
    </row>
    <row r="249" spans="1:3" x14ac:dyDescent="0.45">
      <c r="A249">
        <v>248</v>
      </c>
      <c r="B249">
        <v>562</v>
      </c>
      <c r="C249">
        <v>562</v>
      </c>
    </row>
    <row r="250" spans="1:3" x14ac:dyDescent="0.45">
      <c r="A250">
        <v>249</v>
      </c>
      <c r="B250">
        <v>563</v>
      </c>
      <c r="C250">
        <v>563</v>
      </c>
    </row>
    <row r="251" spans="1:3" x14ac:dyDescent="0.45">
      <c r="A251">
        <v>250</v>
      </c>
      <c r="B251">
        <v>566</v>
      </c>
      <c r="C251">
        <v>566</v>
      </c>
    </row>
    <row r="252" spans="1:3" x14ac:dyDescent="0.45">
      <c r="A252">
        <v>251</v>
      </c>
      <c r="B252">
        <v>569</v>
      </c>
      <c r="C252">
        <v>569</v>
      </c>
    </row>
    <row r="253" spans="1:3" x14ac:dyDescent="0.45">
      <c r="A253">
        <v>252</v>
      </c>
      <c r="B253">
        <v>572</v>
      </c>
      <c r="C253">
        <v>572</v>
      </c>
    </row>
    <row r="254" spans="1:3" x14ac:dyDescent="0.45">
      <c r="A254">
        <v>253</v>
      </c>
      <c r="B254">
        <v>573</v>
      </c>
      <c r="C254">
        <v>573</v>
      </c>
    </row>
    <row r="255" spans="1:3" x14ac:dyDescent="0.45">
      <c r="A255">
        <v>254</v>
      </c>
      <c r="B255">
        <v>576</v>
      </c>
      <c r="C255">
        <v>576</v>
      </c>
    </row>
    <row r="256" spans="1:3" x14ac:dyDescent="0.45">
      <c r="A256">
        <v>255</v>
      </c>
      <c r="B256">
        <v>577</v>
      </c>
      <c r="C256">
        <v>577</v>
      </c>
    </row>
    <row r="257" spans="1:3" x14ac:dyDescent="0.45">
      <c r="A257">
        <v>256</v>
      </c>
      <c r="B257">
        <v>580</v>
      </c>
      <c r="C257">
        <v>580</v>
      </c>
    </row>
    <row r="258" spans="1:3" x14ac:dyDescent="0.45">
      <c r="A258">
        <v>257</v>
      </c>
      <c r="B258">
        <v>583</v>
      </c>
      <c r="C258">
        <v>583</v>
      </c>
    </row>
    <row r="259" spans="1:3" x14ac:dyDescent="0.45">
      <c r="A259">
        <v>258</v>
      </c>
      <c r="B259">
        <v>586</v>
      </c>
      <c r="C259">
        <v>586</v>
      </c>
    </row>
    <row r="260" spans="1:3" x14ac:dyDescent="0.45">
      <c r="A260">
        <v>259</v>
      </c>
      <c r="B260">
        <v>587</v>
      </c>
      <c r="C260">
        <v>587</v>
      </c>
    </row>
    <row r="261" spans="1:3" x14ac:dyDescent="0.45">
      <c r="A261">
        <v>260</v>
      </c>
      <c r="B261">
        <v>588</v>
      </c>
      <c r="C261">
        <v>588</v>
      </c>
    </row>
    <row r="262" spans="1:3" x14ac:dyDescent="0.45">
      <c r="A262">
        <v>261</v>
      </c>
      <c r="B262">
        <v>591</v>
      </c>
      <c r="C262">
        <v>591</v>
      </c>
    </row>
    <row r="263" spans="1:3" x14ac:dyDescent="0.45">
      <c r="A263">
        <v>262</v>
      </c>
      <c r="B263">
        <v>592</v>
      </c>
      <c r="C263">
        <v>592</v>
      </c>
    </row>
    <row r="264" spans="1:3" x14ac:dyDescent="0.45">
      <c r="A264">
        <v>263</v>
      </c>
      <c r="B264">
        <v>595</v>
      </c>
      <c r="C264">
        <v>595</v>
      </c>
    </row>
    <row r="265" spans="1:3" x14ac:dyDescent="0.45">
      <c r="A265">
        <v>264</v>
      </c>
      <c r="B265">
        <v>598</v>
      </c>
      <c r="C265">
        <v>598</v>
      </c>
    </row>
    <row r="266" spans="1:3" x14ac:dyDescent="0.45">
      <c r="A266">
        <v>265</v>
      </c>
      <c r="B266">
        <v>601</v>
      </c>
      <c r="C266">
        <v>601</v>
      </c>
    </row>
    <row r="267" spans="1:3" x14ac:dyDescent="0.45">
      <c r="A267">
        <v>266</v>
      </c>
      <c r="B267">
        <v>602</v>
      </c>
      <c r="C267">
        <v>602</v>
      </c>
    </row>
    <row r="268" spans="1:3" x14ac:dyDescent="0.45">
      <c r="A268">
        <v>267</v>
      </c>
      <c r="B268">
        <v>603</v>
      </c>
      <c r="C268">
        <v>603</v>
      </c>
    </row>
    <row r="269" spans="1:3" x14ac:dyDescent="0.45">
      <c r="A269">
        <v>268</v>
      </c>
      <c r="B269">
        <v>604</v>
      </c>
      <c r="C269">
        <v>604</v>
      </c>
    </row>
    <row r="270" spans="1:3" x14ac:dyDescent="0.45">
      <c r="A270">
        <v>269</v>
      </c>
      <c r="B270">
        <v>607</v>
      </c>
      <c r="C270">
        <v>607</v>
      </c>
    </row>
    <row r="271" spans="1:3" x14ac:dyDescent="0.45">
      <c r="A271">
        <v>270</v>
      </c>
      <c r="B271">
        <v>610</v>
      </c>
      <c r="C271">
        <v>610</v>
      </c>
    </row>
    <row r="272" spans="1:3" x14ac:dyDescent="0.45">
      <c r="A272">
        <v>271</v>
      </c>
      <c r="B272">
        <v>613</v>
      </c>
      <c r="C272">
        <v>613</v>
      </c>
    </row>
    <row r="273" spans="1:3" x14ac:dyDescent="0.45">
      <c r="A273">
        <v>272</v>
      </c>
      <c r="B273">
        <v>616</v>
      </c>
      <c r="C273">
        <v>616</v>
      </c>
    </row>
    <row r="274" spans="1:3" x14ac:dyDescent="0.45">
      <c r="A274">
        <v>273</v>
      </c>
      <c r="B274">
        <v>617</v>
      </c>
      <c r="C274">
        <v>617</v>
      </c>
    </row>
    <row r="275" spans="1:3" x14ac:dyDescent="0.45">
      <c r="A275">
        <v>274</v>
      </c>
      <c r="B275">
        <v>620</v>
      </c>
      <c r="C275">
        <v>620</v>
      </c>
    </row>
    <row r="276" spans="1:3" x14ac:dyDescent="0.45">
      <c r="A276">
        <v>275</v>
      </c>
      <c r="B276">
        <v>621</v>
      </c>
      <c r="C276">
        <v>621</v>
      </c>
    </row>
    <row r="277" spans="1:3" x14ac:dyDescent="0.45">
      <c r="A277">
        <v>276</v>
      </c>
      <c r="B277">
        <v>624</v>
      </c>
      <c r="C277">
        <v>624</v>
      </c>
    </row>
    <row r="278" spans="1:3" x14ac:dyDescent="0.45">
      <c r="A278">
        <v>277</v>
      </c>
      <c r="B278">
        <v>625</v>
      </c>
      <c r="C278">
        <v>625</v>
      </c>
    </row>
    <row r="279" spans="1:3" x14ac:dyDescent="0.45">
      <c r="A279">
        <v>278</v>
      </c>
      <c r="B279">
        <v>628</v>
      </c>
      <c r="C279">
        <v>628</v>
      </c>
    </row>
    <row r="280" spans="1:3" x14ac:dyDescent="0.45">
      <c r="A280">
        <v>279</v>
      </c>
      <c r="B280">
        <v>629</v>
      </c>
      <c r="C280">
        <v>629</v>
      </c>
    </row>
    <row r="281" spans="1:3" x14ac:dyDescent="0.45">
      <c r="A281">
        <v>280</v>
      </c>
      <c r="B281">
        <v>632</v>
      </c>
      <c r="C281">
        <v>632</v>
      </c>
    </row>
    <row r="282" spans="1:3" x14ac:dyDescent="0.45">
      <c r="A282">
        <v>281</v>
      </c>
      <c r="B282">
        <v>635</v>
      </c>
      <c r="C282">
        <v>635</v>
      </c>
    </row>
    <row r="283" spans="1:3" x14ac:dyDescent="0.45">
      <c r="A283">
        <v>282</v>
      </c>
      <c r="B283">
        <v>638</v>
      </c>
      <c r="C283">
        <v>638</v>
      </c>
    </row>
    <row r="284" spans="1:3" x14ac:dyDescent="0.45">
      <c r="A284">
        <v>283</v>
      </c>
      <c r="B284">
        <v>641</v>
      </c>
      <c r="C284">
        <v>641</v>
      </c>
    </row>
    <row r="285" spans="1:3" x14ac:dyDescent="0.45">
      <c r="A285">
        <v>284</v>
      </c>
      <c r="B285">
        <v>644</v>
      </c>
      <c r="C285">
        <v>644</v>
      </c>
    </row>
    <row r="286" spans="1:3" x14ac:dyDescent="0.45">
      <c r="A286">
        <v>285</v>
      </c>
      <c r="B286">
        <v>647</v>
      </c>
      <c r="C286">
        <v>647</v>
      </c>
    </row>
    <row r="287" spans="1:3" x14ac:dyDescent="0.45">
      <c r="A287">
        <v>286</v>
      </c>
      <c r="B287">
        <v>648</v>
      </c>
      <c r="C287">
        <v>648</v>
      </c>
    </row>
    <row r="288" spans="1:3" x14ac:dyDescent="0.45">
      <c r="A288">
        <v>287</v>
      </c>
      <c r="B288">
        <v>651</v>
      </c>
      <c r="C288">
        <v>651</v>
      </c>
    </row>
    <row r="289" spans="1:3" x14ac:dyDescent="0.45">
      <c r="A289">
        <v>288</v>
      </c>
      <c r="B289">
        <v>652</v>
      </c>
      <c r="C289">
        <v>652</v>
      </c>
    </row>
    <row r="290" spans="1:3" x14ac:dyDescent="0.45">
      <c r="A290">
        <v>289</v>
      </c>
      <c r="B290">
        <v>655</v>
      </c>
      <c r="C290">
        <v>655</v>
      </c>
    </row>
    <row r="291" spans="1:3" x14ac:dyDescent="0.45">
      <c r="A291">
        <v>290</v>
      </c>
      <c r="B291">
        <v>656</v>
      </c>
      <c r="C291">
        <v>656</v>
      </c>
    </row>
    <row r="292" spans="1:3" x14ac:dyDescent="0.45">
      <c r="A292">
        <v>291</v>
      </c>
      <c r="B292">
        <v>657</v>
      </c>
      <c r="C292">
        <v>657</v>
      </c>
    </row>
    <row r="293" spans="1:3" x14ac:dyDescent="0.45">
      <c r="A293">
        <v>292</v>
      </c>
      <c r="B293">
        <v>658</v>
      </c>
      <c r="C293">
        <v>658</v>
      </c>
    </row>
    <row r="294" spans="1:3" x14ac:dyDescent="0.45">
      <c r="A294">
        <v>293</v>
      </c>
      <c r="B294">
        <v>661</v>
      </c>
      <c r="C294">
        <v>661</v>
      </c>
    </row>
    <row r="295" spans="1:3" x14ac:dyDescent="0.45">
      <c r="A295">
        <v>294</v>
      </c>
      <c r="B295">
        <v>664</v>
      </c>
      <c r="C295">
        <v>664</v>
      </c>
    </row>
    <row r="296" spans="1:3" x14ac:dyDescent="0.45">
      <c r="A296">
        <v>295</v>
      </c>
      <c r="B296">
        <v>667</v>
      </c>
      <c r="C296">
        <v>667</v>
      </c>
    </row>
    <row r="297" spans="1:3" x14ac:dyDescent="0.45">
      <c r="A297">
        <v>296</v>
      </c>
      <c r="B297">
        <v>670</v>
      </c>
      <c r="C297">
        <v>670</v>
      </c>
    </row>
    <row r="298" spans="1:3" x14ac:dyDescent="0.45">
      <c r="A298">
        <v>297</v>
      </c>
      <c r="B298">
        <v>673</v>
      </c>
      <c r="C298">
        <v>673</v>
      </c>
    </row>
    <row r="299" spans="1:3" x14ac:dyDescent="0.45">
      <c r="A299">
        <v>298</v>
      </c>
      <c r="B299">
        <v>674</v>
      </c>
      <c r="C299">
        <v>674</v>
      </c>
    </row>
    <row r="300" spans="1:3" x14ac:dyDescent="0.45">
      <c r="A300">
        <v>299</v>
      </c>
      <c r="B300">
        <v>677</v>
      </c>
      <c r="C300">
        <v>677</v>
      </c>
    </row>
    <row r="301" spans="1:3" x14ac:dyDescent="0.45">
      <c r="A301">
        <v>300</v>
      </c>
      <c r="B301">
        <v>678</v>
      </c>
      <c r="C301">
        <v>678</v>
      </c>
    </row>
    <row r="302" spans="1:3" x14ac:dyDescent="0.45">
      <c r="A302">
        <v>301</v>
      </c>
      <c r="B302">
        <v>681</v>
      </c>
      <c r="C302">
        <v>681</v>
      </c>
    </row>
    <row r="303" spans="1:3" x14ac:dyDescent="0.45">
      <c r="A303">
        <v>302</v>
      </c>
      <c r="B303">
        <v>684</v>
      </c>
      <c r="C303">
        <v>684</v>
      </c>
    </row>
    <row r="304" spans="1:3" x14ac:dyDescent="0.45">
      <c r="A304">
        <v>303</v>
      </c>
      <c r="B304">
        <v>687</v>
      </c>
      <c r="C304">
        <v>687</v>
      </c>
    </row>
    <row r="305" spans="1:3" x14ac:dyDescent="0.45">
      <c r="A305">
        <v>304</v>
      </c>
      <c r="B305">
        <v>688</v>
      </c>
      <c r="C305">
        <v>688</v>
      </c>
    </row>
    <row r="306" spans="1:3" x14ac:dyDescent="0.45">
      <c r="A306">
        <v>305</v>
      </c>
      <c r="B306">
        <v>691</v>
      </c>
      <c r="C306">
        <v>691</v>
      </c>
    </row>
    <row r="307" spans="1:3" x14ac:dyDescent="0.45">
      <c r="A307">
        <v>306</v>
      </c>
      <c r="B307">
        <v>694</v>
      </c>
      <c r="C307">
        <v>694</v>
      </c>
    </row>
    <row r="308" spans="1:3" x14ac:dyDescent="0.45">
      <c r="A308">
        <v>307</v>
      </c>
      <c r="B308">
        <v>697</v>
      </c>
      <c r="C308">
        <v>697</v>
      </c>
    </row>
    <row r="309" spans="1:3" x14ac:dyDescent="0.45">
      <c r="A309">
        <v>308</v>
      </c>
      <c r="B309">
        <v>700</v>
      </c>
      <c r="C309">
        <v>700</v>
      </c>
    </row>
    <row r="310" spans="1:3" x14ac:dyDescent="0.45">
      <c r="A310">
        <v>309</v>
      </c>
      <c r="B310">
        <v>703</v>
      </c>
      <c r="C310">
        <v>703</v>
      </c>
    </row>
    <row r="311" spans="1:3" x14ac:dyDescent="0.45">
      <c r="A311">
        <v>310</v>
      </c>
      <c r="B311">
        <v>706</v>
      </c>
      <c r="C311">
        <v>706</v>
      </c>
    </row>
    <row r="312" spans="1:3" x14ac:dyDescent="0.45">
      <c r="A312">
        <v>311</v>
      </c>
      <c r="B312">
        <v>709</v>
      </c>
      <c r="C312">
        <v>709</v>
      </c>
    </row>
    <row r="313" spans="1:3" x14ac:dyDescent="0.45">
      <c r="A313">
        <v>312</v>
      </c>
      <c r="B313">
        <v>712</v>
      </c>
      <c r="C313">
        <v>712</v>
      </c>
    </row>
    <row r="314" spans="1:3" x14ac:dyDescent="0.45">
      <c r="A314">
        <v>313</v>
      </c>
      <c r="B314">
        <v>715</v>
      </c>
      <c r="C314">
        <v>715</v>
      </c>
    </row>
    <row r="315" spans="1:3" x14ac:dyDescent="0.45">
      <c r="A315">
        <v>314</v>
      </c>
      <c r="B315">
        <v>716</v>
      </c>
      <c r="C315">
        <v>716</v>
      </c>
    </row>
    <row r="316" spans="1:3" x14ac:dyDescent="0.45">
      <c r="A316">
        <v>315</v>
      </c>
      <c r="B316">
        <v>719</v>
      </c>
      <c r="C316">
        <v>719</v>
      </c>
    </row>
    <row r="317" spans="1:3" x14ac:dyDescent="0.45">
      <c r="A317">
        <v>316</v>
      </c>
      <c r="B317">
        <v>722</v>
      </c>
      <c r="C317">
        <v>722</v>
      </c>
    </row>
    <row r="318" spans="1:3" x14ac:dyDescent="0.45">
      <c r="A318">
        <v>317</v>
      </c>
      <c r="B318">
        <v>725</v>
      </c>
      <c r="C318">
        <v>725</v>
      </c>
    </row>
    <row r="319" spans="1:3" x14ac:dyDescent="0.45">
      <c r="A319">
        <v>318</v>
      </c>
      <c r="B319">
        <v>728</v>
      </c>
      <c r="C319">
        <v>728</v>
      </c>
    </row>
    <row r="320" spans="1:3" x14ac:dyDescent="0.45">
      <c r="A320">
        <v>319</v>
      </c>
      <c r="B320">
        <v>731</v>
      </c>
      <c r="C320">
        <v>731</v>
      </c>
    </row>
    <row r="321" spans="1:3" x14ac:dyDescent="0.45">
      <c r="A321">
        <v>320</v>
      </c>
      <c r="B321">
        <v>734</v>
      </c>
      <c r="C321">
        <v>734</v>
      </c>
    </row>
    <row r="322" spans="1:3" x14ac:dyDescent="0.45">
      <c r="A322">
        <v>321</v>
      </c>
      <c r="B322">
        <v>735</v>
      </c>
      <c r="C322">
        <v>735</v>
      </c>
    </row>
    <row r="323" spans="1:3" x14ac:dyDescent="0.45">
      <c r="A323">
        <v>322</v>
      </c>
      <c r="B323">
        <v>736</v>
      </c>
      <c r="C323">
        <v>736</v>
      </c>
    </row>
    <row r="324" spans="1:3" x14ac:dyDescent="0.45">
      <c r="A324">
        <v>323</v>
      </c>
      <c r="B324">
        <v>737</v>
      </c>
      <c r="C324">
        <v>737</v>
      </c>
    </row>
    <row r="325" spans="1:3" x14ac:dyDescent="0.45">
      <c r="A325">
        <v>324</v>
      </c>
      <c r="B325">
        <v>740</v>
      </c>
      <c r="C325">
        <v>740</v>
      </c>
    </row>
    <row r="326" spans="1:3" x14ac:dyDescent="0.45">
      <c r="A326">
        <v>325</v>
      </c>
      <c r="B326">
        <v>741</v>
      </c>
      <c r="C326">
        <v>741</v>
      </c>
    </row>
    <row r="327" spans="1:3" x14ac:dyDescent="0.45">
      <c r="A327">
        <v>326</v>
      </c>
      <c r="B327">
        <v>742</v>
      </c>
      <c r="C327">
        <v>742</v>
      </c>
    </row>
    <row r="328" spans="1:3" x14ac:dyDescent="0.45">
      <c r="A328">
        <v>327</v>
      </c>
      <c r="B328">
        <v>745</v>
      </c>
      <c r="C328">
        <v>745</v>
      </c>
    </row>
    <row r="329" spans="1:3" x14ac:dyDescent="0.45">
      <c r="A329">
        <v>328</v>
      </c>
      <c r="B329">
        <v>748</v>
      </c>
      <c r="C329">
        <v>748</v>
      </c>
    </row>
    <row r="330" spans="1:3" x14ac:dyDescent="0.45">
      <c r="A330">
        <v>329</v>
      </c>
      <c r="B330">
        <v>751</v>
      </c>
      <c r="C330">
        <v>751</v>
      </c>
    </row>
    <row r="331" spans="1:3" x14ac:dyDescent="0.45">
      <c r="A331">
        <v>330</v>
      </c>
      <c r="B331">
        <v>754</v>
      </c>
      <c r="C331">
        <v>754</v>
      </c>
    </row>
    <row r="332" spans="1:3" x14ac:dyDescent="0.45">
      <c r="A332">
        <v>331</v>
      </c>
      <c r="B332">
        <v>757</v>
      </c>
      <c r="C332">
        <v>757</v>
      </c>
    </row>
    <row r="333" spans="1:3" x14ac:dyDescent="0.45">
      <c r="A333">
        <v>332</v>
      </c>
      <c r="B333">
        <v>760</v>
      </c>
      <c r="C333">
        <v>760</v>
      </c>
    </row>
    <row r="334" spans="1:3" x14ac:dyDescent="0.45">
      <c r="A334">
        <v>333</v>
      </c>
      <c r="B334">
        <v>763</v>
      </c>
      <c r="C334">
        <v>763</v>
      </c>
    </row>
    <row r="335" spans="1:3" x14ac:dyDescent="0.45">
      <c r="A335">
        <v>334</v>
      </c>
      <c r="B335">
        <v>764</v>
      </c>
      <c r="C335">
        <v>764</v>
      </c>
    </row>
    <row r="336" spans="1:3" x14ac:dyDescent="0.45">
      <c r="A336">
        <v>335</v>
      </c>
      <c r="B336">
        <v>767</v>
      </c>
      <c r="C336">
        <v>767</v>
      </c>
    </row>
    <row r="337" spans="1:3" x14ac:dyDescent="0.45">
      <c r="A337">
        <v>336</v>
      </c>
      <c r="B337">
        <v>770</v>
      </c>
      <c r="C337">
        <v>770</v>
      </c>
    </row>
    <row r="338" spans="1:3" x14ac:dyDescent="0.45">
      <c r="A338">
        <v>337</v>
      </c>
      <c r="B338">
        <v>771</v>
      </c>
      <c r="C338">
        <v>771</v>
      </c>
    </row>
    <row r="339" spans="1:3" x14ac:dyDescent="0.45">
      <c r="A339">
        <v>338</v>
      </c>
      <c r="B339">
        <v>774</v>
      </c>
      <c r="C339">
        <v>774</v>
      </c>
    </row>
    <row r="340" spans="1:3" x14ac:dyDescent="0.45">
      <c r="A340">
        <v>339</v>
      </c>
      <c r="B340">
        <v>777</v>
      </c>
      <c r="C340">
        <v>777</v>
      </c>
    </row>
    <row r="341" spans="1:3" x14ac:dyDescent="0.45">
      <c r="A341">
        <v>340</v>
      </c>
      <c r="B341">
        <v>778</v>
      </c>
      <c r="C341">
        <v>778</v>
      </c>
    </row>
    <row r="342" spans="1:3" x14ac:dyDescent="0.45">
      <c r="A342">
        <v>341</v>
      </c>
      <c r="B342">
        <v>781</v>
      </c>
      <c r="C342">
        <v>781</v>
      </c>
    </row>
    <row r="343" spans="1:3" x14ac:dyDescent="0.45">
      <c r="A343">
        <v>342</v>
      </c>
      <c r="B343">
        <v>784</v>
      </c>
      <c r="C343">
        <v>784</v>
      </c>
    </row>
    <row r="344" spans="1:3" x14ac:dyDescent="0.45">
      <c r="A344">
        <v>343</v>
      </c>
      <c r="B344">
        <v>785</v>
      </c>
      <c r="C344">
        <v>785</v>
      </c>
    </row>
    <row r="345" spans="1:3" x14ac:dyDescent="0.45">
      <c r="A345">
        <v>344</v>
      </c>
      <c r="B345">
        <v>788</v>
      </c>
      <c r="C345">
        <v>788</v>
      </c>
    </row>
    <row r="346" spans="1:3" x14ac:dyDescent="0.45">
      <c r="A346">
        <v>345</v>
      </c>
      <c r="B346">
        <v>791</v>
      </c>
      <c r="C346">
        <v>791</v>
      </c>
    </row>
    <row r="347" spans="1:3" x14ac:dyDescent="0.45">
      <c r="A347">
        <v>346</v>
      </c>
      <c r="B347">
        <v>794</v>
      </c>
      <c r="C347">
        <v>794</v>
      </c>
    </row>
    <row r="348" spans="1:3" x14ac:dyDescent="0.45">
      <c r="A348">
        <v>347</v>
      </c>
      <c r="B348">
        <v>795</v>
      </c>
      <c r="C348">
        <v>795</v>
      </c>
    </row>
    <row r="349" spans="1:3" x14ac:dyDescent="0.45">
      <c r="A349">
        <v>348</v>
      </c>
      <c r="B349">
        <v>798</v>
      </c>
      <c r="C349">
        <v>798</v>
      </c>
    </row>
    <row r="350" spans="1:3" x14ac:dyDescent="0.45">
      <c r="A350">
        <v>349</v>
      </c>
      <c r="B350">
        <v>799</v>
      </c>
      <c r="C350">
        <v>799</v>
      </c>
    </row>
    <row r="351" spans="1:3" x14ac:dyDescent="0.45">
      <c r="A351">
        <v>350</v>
      </c>
      <c r="B351">
        <v>802</v>
      </c>
      <c r="C351">
        <v>802</v>
      </c>
    </row>
    <row r="352" spans="1:3" x14ac:dyDescent="0.45">
      <c r="A352">
        <v>351</v>
      </c>
      <c r="B352">
        <v>805</v>
      </c>
      <c r="C352">
        <v>805</v>
      </c>
    </row>
    <row r="353" spans="1:3" x14ac:dyDescent="0.45">
      <c r="A353">
        <v>352</v>
      </c>
      <c r="B353">
        <v>806</v>
      </c>
      <c r="C353">
        <v>806</v>
      </c>
    </row>
    <row r="354" spans="1:3" x14ac:dyDescent="0.45">
      <c r="A354">
        <v>353</v>
      </c>
      <c r="B354">
        <v>807</v>
      </c>
      <c r="C354">
        <v>807</v>
      </c>
    </row>
    <row r="355" spans="1:3" x14ac:dyDescent="0.45">
      <c r="A355">
        <v>354</v>
      </c>
      <c r="B355">
        <v>808</v>
      </c>
      <c r="C355">
        <v>808</v>
      </c>
    </row>
    <row r="356" spans="1:3" x14ac:dyDescent="0.45">
      <c r="A356">
        <v>355</v>
      </c>
      <c r="B356">
        <v>809</v>
      </c>
      <c r="C356">
        <v>809</v>
      </c>
    </row>
    <row r="357" spans="1:3" x14ac:dyDescent="0.45">
      <c r="A357">
        <v>356</v>
      </c>
      <c r="B357">
        <v>810</v>
      </c>
      <c r="C357">
        <v>810</v>
      </c>
    </row>
    <row r="358" spans="1:3" x14ac:dyDescent="0.45">
      <c r="A358">
        <v>357</v>
      </c>
      <c r="B358">
        <v>813</v>
      </c>
      <c r="C358">
        <v>813</v>
      </c>
    </row>
    <row r="359" spans="1:3" x14ac:dyDescent="0.45">
      <c r="A359">
        <v>358</v>
      </c>
      <c r="B359">
        <v>816</v>
      </c>
      <c r="C359">
        <v>816</v>
      </c>
    </row>
    <row r="360" spans="1:3" x14ac:dyDescent="0.45">
      <c r="A360">
        <v>359</v>
      </c>
      <c r="B360">
        <v>819</v>
      </c>
      <c r="C360">
        <v>819</v>
      </c>
    </row>
    <row r="361" spans="1:3" x14ac:dyDescent="0.45">
      <c r="A361">
        <v>360</v>
      </c>
      <c r="B361">
        <v>822</v>
      </c>
      <c r="C361">
        <v>822</v>
      </c>
    </row>
    <row r="362" spans="1:3" x14ac:dyDescent="0.45">
      <c r="A362">
        <v>361</v>
      </c>
      <c r="B362">
        <v>823</v>
      </c>
      <c r="C362">
        <v>823</v>
      </c>
    </row>
    <row r="363" spans="1:3" x14ac:dyDescent="0.45">
      <c r="A363">
        <v>362</v>
      </c>
      <c r="B363">
        <v>826</v>
      </c>
      <c r="C363">
        <v>826</v>
      </c>
    </row>
    <row r="364" spans="1:3" x14ac:dyDescent="0.45">
      <c r="A364">
        <v>363</v>
      </c>
      <c r="B364">
        <v>829</v>
      </c>
      <c r="C364">
        <v>829</v>
      </c>
    </row>
    <row r="365" spans="1:3" x14ac:dyDescent="0.45">
      <c r="A365">
        <v>364</v>
      </c>
      <c r="B365">
        <v>830</v>
      </c>
      <c r="C365">
        <v>830</v>
      </c>
    </row>
    <row r="366" spans="1:3" x14ac:dyDescent="0.45">
      <c r="A366">
        <v>365</v>
      </c>
      <c r="B366">
        <v>833</v>
      </c>
      <c r="C366">
        <v>833</v>
      </c>
    </row>
    <row r="367" spans="1:3" x14ac:dyDescent="0.45">
      <c r="A367">
        <v>366</v>
      </c>
      <c r="B367">
        <v>836</v>
      </c>
      <c r="C367">
        <v>836</v>
      </c>
    </row>
    <row r="368" spans="1:3" x14ac:dyDescent="0.45">
      <c r="A368">
        <v>367</v>
      </c>
      <c r="B368">
        <v>839</v>
      </c>
      <c r="C368">
        <v>839</v>
      </c>
    </row>
    <row r="369" spans="1:3" x14ac:dyDescent="0.45">
      <c r="A369">
        <v>368</v>
      </c>
      <c r="B369">
        <v>842</v>
      </c>
      <c r="C369">
        <v>842</v>
      </c>
    </row>
    <row r="370" spans="1:3" x14ac:dyDescent="0.45">
      <c r="A370">
        <v>369</v>
      </c>
      <c r="B370">
        <v>845</v>
      </c>
      <c r="C370">
        <v>845</v>
      </c>
    </row>
    <row r="371" spans="1:3" x14ac:dyDescent="0.45">
      <c r="A371">
        <v>370</v>
      </c>
      <c r="B371">
        <v>848</v>
      </c>
      <c r="C371">
        <v>848</v>
      </c>
    </row>
    <row r="372" spans="1:3" x14ac:dyDescent="0.45">
      <c r="A372">
        <v>371</v>
      </c>
      <c r="B372">
        <v>849</v>
      </c>
      <c r="C372">
        <v>849</v>
      </c>
    </row>
    <row r="373" spans="1:3" x14ac:dyDescent="0.45">
      <c r="A373">
        <v>372</v>
      </c>
      <c r="B373">
        <v>852</v>
      </c>
      <c r="C373">
        <v>852</v>
      </c>
    </row>
    <row r="374" spans="1:3" x14ac:dyDescent="0.45">
      <c r="A374">
        <v>373</v>
      </c>
      <c r="B374">
        <v>855</v>
      </c>
      <c r="C374">
        <v>855</v>
      </c>
    </row>
    <row r="375" spans="1:3" x14ac:dyDescent="0.45">
      <c r="A375">
        <v>374</v>
      </c>
      <c r="B375">
        <v>858</v>
      </c>
      <c r="C375">
        <v>858</v>
      </c>
    </row>
    <row r="376" spans="1:3" x14ac:dyDescent="0.45">
      <c r="A376">
        <v>375</v>
      </c>
      <c r="B376">
        <v>859</v>
      </c>
      <c r="C376">
        <v>859</v>
      </c>
    </row>
    <row r="377" spans="1:3" x14ac:dyDescent="0.45">
      <c r="A377">
        <v>376</v>
      </c>
      <c r="B377">
        <v>862</v>
      </c>
      <c r="C377">
        <v>862</v>
      </c>
    </row>
    <row r="378" spans="1:3" x14ac:dyDescent="0.45">
      <c r="A378">
        <v>377</v>
      </c>
      <c r="B378">
        <v>865</v>
      </c>
      <c r="C378">
        <v>865</v>
      </c>
    </row>
    <row r="379" spans="1:3" x14ac:dyDescent="0.45">
      <c r="A379">
        <v>378</v>
      </c>
      <c r="B379">
        <v>866</v>
      </c>
      <c r="C379">
        <v>866</v>
      </c>
    </row>
    <row r="380" spans="1:3" x14ac:dyDescent="0.45">
      <c r="A380">
        <v>379</v>
      </c>
      <c r="B380">
        <v>869</v>
      </c>
      <c r="C380">
        <v>869</v>
      </c>
    </row>
    <row r="381" spans="1:3" x14ac:dyDescent="0.45">
      <c r="A381">
        <v>380</v>
      </c>
      <c r="B381">
        <v>872</v>
      </c>
      <c r="C381">
        <v>872</v>
      </c>
    </row>
    <row r="382" spans="1:3" x14ac:dyDescent="0.45">
      <c r="A382">
        <v>381</v>
      </c>
      <c r="B382">
        <v>875</v>
      </c>
      <c r="C382">
        <v>875</v>
      </c>
    </row>
    <row r="383" spans="1:3" x14ac:dyDescent="0.45">
      <c r="A383">
        <v>382</v>
      </c>
      <c r="B383">
        <v>878</v>
      </c>
      <c r="C383">
        <v>878</v>
      </c>
    </row>
    <row r="384" spans="1:3" x14ac:dyDescent="0.45">
      <c r="A384">
        <v>383</v>
      </c>
      <c r="B384">
        <v>879</v>
      </c>
      <c r="C384">
        <v>879</v>
      </c>
    </row>
    <row r="385" spans="1:3" x14ac:dyDescent="0.45">
      <c r="A385">
        <v>384</v>
      </c>
      <c r="B385">
        <v>882</v>
      </c>
      <c r="C385">
        <v>882</v>
      </c>
    </row>
    <row r="386" spans="1:3" x14ac:dyDescent="0.45">
      <c r="A386">
        <v>385</v>
      </c>
      <c r="B386">
        <v>883</v>
      </c>
      <c r="C386">
        <v>883</v>
      </c>
    </row>
    <row r="387" spans="1:3" x14ac:dyDescent="0.45">
      <c r="A387">
        <v>386</v>
      </c>
      <c r="B387">
        <v>886</v>
      </c>
      <c r="C387">
        <v>886</v>
      </c>
    </row>
    <row r="388" spans="1:3" x14ac:dyDescent="0.45">
      <c r="A388">
        <v>387</v>
      </c>
      <c r="B388">
        <v>889</v>
      </c>
      <c r="C388">
        <v>889</v>
      </c>
    </row>
    <row r="389" spans="1:3" x14ac:dyDescent="0.45">
      <c r="A389">
        <v>388</v>
      </c>
      <c r="B389">
        <v>890</v>
      </c>
      <c r="C389">
        <v>890</v>
      </c>
    </row>
    <row r="390" spans="1:3" x14ac:dyDescent="0.45">
      <c r="A390">
        <v>389</v>
      </c>
      <c r="B390">
        <v>891</v>
      </c>
      <c r="C390">
        <v>891</v>
      </c>
    </row>
    <row r="391" spans="1:3" x14ac:dyDescent="0.45">
      <c r="A391">
        <v>390</v>
      </c>
      <c r="B391">
        <v>894</v>
      </c>
      <c r="C391">
        <v>894</v>
      </c>
    </row>
    <row r="392" spans="1:3" x14ac:dyDescent="0.45">
      <c r="A392">
        <v>391</v>
      </c>
      <c r="B392">
        <v>897</v>
      </c>
      <c r="C392">
        <v>897</v>
      </c>
    </row>
    <row r="393" spans="1:3" x14ac:dyDescent="0.45">
      <c r="A393">
        <v>392</v>
      </c>
      <c r="B393">
        <v>900</v>
      </c>
      <c r="C393">
        <v>900</v>
      </c>
    </row>
    <row r="394" spans="1:3" x14ac:dyDescent="0.45">
      <c r="A394">
        <v>393</v>
      </c>
      <c r="B394">
        <v>903</v>
      </c>
      <c r="C394">
        <v>903</v>
      </c>
    </row>
    <row r="395" spans="1:3" x14ac:dyDescent="0.45">
      <c r="A395">
        <v>394</v>
      </c>
      <c r="B395">
        <v>904</v>
      </c>
      <c r="C395">
        <v>904</v>
      </c>
    </row>
    <row r="396" spans="1:3" x14ac:dyDescent="0.45">
      <c r="A396">
        <v>395</v>
      </c>
      <c r="B396">
        <v>907</v>
      </c>
      <c r="C396">
        <v>907</v>
      </c>
    </row>
    <row r="397" spans="1:3" x14ac:dyDescent="0.45">
      <c r="A397">
        <v>396</v>
      </c>
      <c r="B397">
        <v>910</v>
      </c>
      <c r="C397">
        <v>910</v>
      </c>
    </row>
    <row r="398" spans="1:3" x14ac:dyDescent="0.45">
      <c r="A398">
        <v>397</v>
      </c>
      <c r="B398">
        <v>913</v>
      </c>
      <c r="C398">
        <v>913</v>
      </c>
    </row>
    <row r="399" spans="1:3" x14ac:dyDescent="0.45">
      <c r="A399">
        <v>398</v>
      </c>
      <c r="B399">
        <v>916</v>
      </c>
      <c r="C399">
        <v>916</v>
      </c>
    </row>
    <row r="400" spans="1:3" x14ac:dyDescent="0.45">
      <c r="A400">
        <v>399</v>
      </c>
      <c r="B400">
        <v>919</v>
      </c>
      <c r="C400">
        <v>919</v>
      </c>
    </row>
    <row r="401" spans="1:3" x14ac:dyDescent="0.45">
      <c r="A401">
        <v>400</v>
      </c>
      <c r="B401">
        <v>922</v>
      </c>
      <c r="C401">
        <v>922</v>
      </c>
    </row>
    <row r="402" spans="1:3" x14ac:dyDescent="0.45">
      <c r="A402">
        <v>401</v>
      </c>
      <c r="B402">
        <v>925</v>
      </c>
      <c r="C402">
        <v>925</v>
      </c>
    </row>
    <row r="403" spans="1:3" x14ac:dyDescent="0.45">
      <c r="A403">
        <v>402</v>
      </c>
      <c r="B403">
        <v>928</v>
      </c>
      <c r="C403">
        <v>928</v>
      </c>
    </row>
    <row r="404" spans="1:3" x14ac:dyDescent="0.45">
      <c r="A404">
        <v>403</v>
      </c>
      <c r="B404">
        <v>931</v>
      </c>
      <c r="C404">
        <v>931</v>
      </c>
    </row>
    <row r="405" spans="1:3" x14ac:dyDescent="0.45">
      <c r="A405">
        <v>404</v>
      </c>
      <c r="B405">
        <v>934</v>
      </c>
      <c r="C405">
        <v>934</v>
      </c>
    </row>
    <row r="406" spans="1:3" x14ac:dyDescent="0.45">
      <c r="A406">
        <v>405</v>
      </c>
      <c r="B406">
        <v>935</v>
      </c>
      <c r="C406">
        <v>935</v>
      </c>
    </row>
    <row r="407" spans="1:3" x14ac:dyDescent="0.45">
      <c r="A407">
        <v>406</v>
      </c>
      <c r="B407">
        <v>938</v>
      </c>
      <c r="C407">
        <v>938</v>
      </c>
    </row>
    <row r="408" spans="1:3" x14ac:dyDescent="0.45">
      <c r="A408">
        <v>407</v>
      </c>
      <c r="B408">
        <v>941</v>
      </c>
      <c r="C408">
        <v>941</v>
      </c>
    </row>
    <row r="409" spans="1:3" x14ac:dyDescent="0.45">
      <c r="A409">
        <v>408</v>
      </c>
      <c r="B409">
        <v>944</v>
      </c>
      <c r="C409">
        <v>944</v>
      </c>
    </row>
    <row r="410" spans="1:3" x14ac:dyDescent="0.45">
      <c r="A410">
        <v>409</v>
      </c>
      <c r="B410">
        <v>947</v>
      </c>
      <c r="C410">
        <v>947</v>
      </c>
    </row>
    <row r="411" spans="1:3" x14ac:dyDescent="0.45">
      <c r="A411">
        <v>410</v>
      </c>
      <c r="B411">
        <v>950</v>
      </c>
      <c r="C411">
        <v>950</v>
      </c>
    </row>
    <row r="412" spans="1:3" x14ac:dyDescent="0.45">
      <c r="A412">
        <v>411</v>
      </c>
      <c r="B412">
        <v>953</v>
      </c>
      <c r="C412">
        <v>953</v>
      </c>
    </row>
    <row r="413" spans="1:3" x14ac:dyDescent="0.45">
      <c r="A413">
        <v>412</v>
      </c>
      <c r="B413">
        <v>956</v>
      </c>
      <c r="C413">
        <v>956</v>
      </c>
    </row>
    <row r="414" spans="1:3" x14ac:dyDescent="0.45">
      <c r="A414">
        <v>413</v>
      </c>
      <c r="B414">
        <v>959</v>
      </c>
      <c r="C414">
        <v>959</v>
      </c>
    </row>
    <row r="415" spans="1:3" x14ac:dyDescent="0.45">
      <c r="A415">
        <v>414</v>
      </c>
      <c r="B415">
        <v>960</v>
      </c>
      <c r="C415">
        <v>960</v>
      </c>
    </row>
    <row r="416" spans="1:3" x14ac:dyDescent="0.45">
      <c r="A416">
        <v>415</v>
      </c>
      <c r="B416">
        <v>963</v>
      </c>
      <c r="C416">
        <v>963</v>
      </c>
    </row>
    <row r="417" spans="1:3" x14ac:dyDescent="0.45">
      <c r="A417">
        <v>416</v>
      </c>
      <c r="B417">
        <v>964</v>
      </c>
      <c r="C417">
        <v>964</v>
      </c>
    </row>
    <row r="418" spans="1:3" x14ac:dyDescent="0.45">
      <c r="A418">
        <v>417</v>
      </c>
      <c r="B418">
        <v>967</v>
      </c>
      <c r="C418">
        <v>967</v>
      </c>
    </row>
    <row r="419" spans="1:3" x14ac:dyDescent="0.45">
      <c r="A419">
        <v>418</v>
      </c>
      <c r="B419">
        <v>970</v>
      </c>
      <c r="C419">
        <v>970</v>
      </c>
    </row>
    <row r="420" spans="1:3" x14ac:dyDescent="0.45">
      <c r="A420">
        <v>419</v>
      </c>
      <c r="B420">
        <v>973</v>
      </c>
      <c r="C420">
        <v>973</v>
      </c>
    </row>
    <row r="421" spans="1:3" x14ac:dyDescent="0.45">
      <c r="A421">
        <v>420</v>
      </c>
      <c r="B421">
        <v>976</v>
      </c>
      <c r="C421">
        <v>976</v>
      </c>
    </row>
    <row r="422" spans="1:3" x14ac:dyDescent="0.45">
      <c r="A422">
        <v>421</v>
      </c>
      <c r="B422">
        <v>979</v>
      </c>
      <c r="C422">
        <v>979</v>
      </c>
    </row>
    <row r="423" spans="1:3" x14ac:dyDescent="0.45">
      <c r="A423">
        <v>422</v>
      </c>
      <c r="B423">
        <v>982</v>
      </c>
      <c r="C423">
        <v>982</v>
      </c>
    </row>
    <row r="424" spans="1:3" x14ac:dyDescent="0.45">
      <c r="A424">
        <v>423</v>
      </c>
      <c r="B424">
        <v>983</v>
      </c>
      <c r="C424">
        <v>983</v>
      </c>
    </row>
    <row r="425" spans="1:3" x14ac:dyDescent="0.45">
      <c r="A425">
        <v>424</v>
      </c>
      <c r="B425">
        <v>984</v>
      </c>
      <c r="C425">
        <v>984</v>
      </c>
    </row>
    <row r="426" spans="1:3" x14ac:dyDescent="0.45">
      <c r="A426">
        <v>425</v>
      </c>
      <c r="B426">
        <v>987</v>
      </c>
      <c r="C426">
        <v>987</v>
      </c>
    </row>
    <row r="427" spans="1:3" x14ac:dyDescent="0.45">
      <c r="A427">
        <v>426</v>
      </c>
      <c r="B427">
        <v>990</v>
      </c>
      <c r="C427">
        <v>990</v>
      </c>
    </row>
    <row r="428" spans="1:3" x14ac:dyDescent="0.45">
      <c r="A428">
        <v>427</v>
      </c>
      <c r="B428">
        <v>993</v>
      </c>
      <c r="C428">
        <v>993</v>
      </c>
    </row>
    <row r="429" spans="1:3" x14ac:dyDescent="0.45">
      <c r="A429">
        <v>428</v>
      </c>
      <c r="B429">
        <v>996</v>
      </c>
      <c r="C429">
        <v>996</v>
      </c>
    </row>
    <row r="430" spans="1:3" x14ac:dyDescent="0.45">
      <c r="A430">
        <v>429</v>
      </c>
      <c r="B430">
        <v>999</v>
      </c>
      <c r="C430">
        <v>999</v>
      </c>
    </row>
    <row r="431" spans="1:3" x14ac:dyDescent="0.45">
      <c r="A431">
        <v>430</v>
      </c>
      <c r="B431">
        <v>1002</v>
      </c>
      <c r="C431">
        <v>1002</v>
      </c>
    </row>
    <row r="432" spans="1:3" x14ac:dyDescent="0.45">
      <c r="A432">
        <v>431</v>
      </c>
      <c r="B432">
        <v>1003</v>
      </c>
      <c r="C432">
        <v>1003</v>
      </c>
    </row>
    <row r="433" spans="1:3" x14ac:dyDescent="0.45">
      <c r="A433">
        <v>432</v>
      </c>
      <c r="B433">
        <v>1006</v>
      </c>
      <c r="C433">
        <v>1006</v>
      </c>
    </row>
    <row r="434" spans="1:3" x14ac:dyDescent="0.45">
      <c r="A434">
        <v>433</v>
      </c>
      <c r="B434">
        <v>1009</v>
      </c>
      <c r="C434">
        <v>1009</v>
      </c>
    </row>
    <row r="435" spans="1:3" x14ac:dyDescent="0.45">
      <c r="A435">
        <v>434</v>
      </c>
      <c r="B435">
        <v>1012</v>
      </c>
      <c r="C435">
        <v>1012</v>
      </c>
    </row>
    <row r="436" spans="1:3" x14ac:dyDescent="0.45">
      <c r="A436">
        <v>435</v>
      </c>
      <c r="B436">
        <v>1015</v>
      </c>
      <c r="C436">
        <v>1015</v>
      </c>
    </row>
    <row r="437" spans="1:3" x14ac:dyDescent="0.45">
      <c r="A437">
        <v>436</v>
      </c>
      <c r="B437">
        <v>1018</v>
      </c>
      <c r="C437">
        <v>1018</v>
      </c>
    </row>
    <row r="438" spans="1:3" x14ac:dyDescent="0.45">
      <c r="A438">
        <v>437</v>
      </c>
      <c r="B438">
        <v>1019</v>
      </c>
      <c r="C438">
        <v>1019</v>
      </c>
    </row>
    <row r="439" spans="1:3" x14ac:dyDescent="0.45">
      <c r="A439">
        <v>438</v>
      </c>
      <c r="B439">
        <v>1020</v>
      </c>
      <c r="C439">
        <v>1020</v>
      </c>
    </row>
    <row r="440" spans="1:3" x14ac:dyDescent="0.45">
      <c r="A440">
        <v>439</v>
      </c>
      <c r="B440">
        <v>1021</v>
      </c>
      <c r="C440">
        <v>1021</v>
      </c>
    </row>
    <row r="441" spans="1:3" x14ac:dyDescent="0.45">
      <c r="A441">
        <v>440</v>
      </c>
      <c r="B441">
        <v>1022</v>
      </c>
      <c r="C441">
        <v>1022</v>
      </c>
    </row>
    <row r="442" spans="1:3" x14ac:dyDescent="0.45">
      <c r="A442">
        <v>441</v>
      </c>
      <c r="B442">
        <v>1023</v>
      </c>
      <c r="C442">
        <v>1023</v>
      </c>
    </row>
    <row r="443" spans="1:3" x14ac:dyDescent="0.45">
      <c r="A443">
        <v>442</v>
      </c>
      <c r="B443">
        <v>1026</v>
      </c>
      <c r="C443">
        <v>1026</v>
      </c>
    </row>
    <row r="444" spans="1:3" x14ac:dyDescent="0.45">
      <c r="A444">
        <v>443</v>
      </c>
      <c r="B444">
        <v>1027</v>
      </c>
      <c r="C444">
        <v>1027</v>
      </c>
    </row>
    <row r="445" spans="1:3" x14ac:dyDescent="0.45">
      <c r="A445">
        <v>444</v>
      </c>
      <c r="B445">
        <v>1030</v>
      </c>
      <c r="C445">
        <v>1030</v>
      </c>
    </row>
    <row r="446" spans="1:3" x14ac:dyDescent="0.45">
      <c r="A446">
        <v>445</v>
      </c>
      <c r="B446">
        <v>1031</v>
      </c>
      <c r="C446">
        <v>1031</v>
      </c>
    </row>
    <row r="447" spans="1:3" x14ac:dyDescent="0.45">
      <c r="A447">
        <v>446</v>
      </c>
      <c r="B447">
        <v>1034</v>
      </c>
      <c r="C447">
        <v>1034</v>
      </c>
    </row>
    <row r="448" spans="1:3" x14ac:dyDescent="0.45">
      <c r="A448">
        <v>447</v>
      </c>
      <c r="B448">
        <v>1037</v>
      </c>
      <c r="C448">
        <v>1037</v>
      </c>
    </row>
    <row r="449" spans="1:3" x14ac:dyDescent="0.45">
      <c r="A449">
        <v>448</v>
      </c>
      <c r="B449">
        <v>1038</v>
      </c>
      <c r="C449">
        <v>1038</v>
      </c>
    </row>
    <row r="450" spans="1:3" x14ac:dyDescent="0.45">
      <c r="A450">
        <v>449</v>
      </c>
      <c r="B450">
        <v>1041</v>
      </c>
      <c r="C450">
        <v>1041</v>
      </c>
    </row>
    <row r="451" spans="1:3" x14ac:dyDescent="0.45">
      <c r="A451">
        <v>450</v>
      </c>
      <c r="B451">
        <v>1042</v>
      </c>
      <c r="C451">
        <v>1042</v>
      </c>
    </row>
    <row r="452" spans="1:3" x14ac:dyDescent="0.45">
      <c r="A452">
        <v>451</v>
      </c>
      <c r="B452">
        <v>1043</v>
      </c>
      <c r="C452">
        <v>1043</v>
      </c>
    </row>
    <row r="453" spans="1:3" x14ac:dyDescent="0.45">
      <c r="A453">
        <v>452</v>
      </c>
      <c r="B453">
        <v>1046</v>
      </c>
      <c r="C453">
        <v>1046</v>
      </c>
    </row>
    <row r="454" spans="1:3" x14ac:dyDescent="0.45">
      <c r="A454">
        <v>453</v>
      </c>
      <c r="B454">
        <v>1049</v>
      </c>
      <c r="C454">
        <v>1049</v>
      </c>
    </row>
    <row r="455" spans="1:3" x14ac:dyDescent="0.45">
      <c r="A455">
        <v>454</v>
      </c>
      <c r="B455">
        <v>1050</v>
      </c>
      <c r="C455">
        <v>1050</v>
      </c>
    </row>
    <row r="456" spans="1:3" x14ac:dyDescent="0.45">
      <c r="A456">
        <v>455</v>
      </c>
      <c r="B456">
        <v>1053</v>
      </c>
      <c r="C456">
        <v>1053</v>
      </c>
    </row>
    <row r="457" spans="1:3" x14ac:dyDescent="0.45">
      <c r="A457">
        <v>456</v>
      </c>
      <c r="B457">
        <v>1056</v>
      </c>
      <c r="C457">
        <v>1056</v>
      </c>
    </row>
    <row r="458" spans="1:3" x14ac:dyDescent="0.45">
      <c r="A458">
        <v>457</v>
      </c>
      <c r="B458">
        <v>1057</v>
      </c>
      <c r="C458">
        <v>1057</v>
      </c>
    </row>
    <row r="459" spans="1:3" x14ac:dyDescent="0.45">
      <c r="A459">
        <v>458</v>
      </c>
      <c r="B459">
        <v>1060</v>
      </c>
      <c r="C459">
        <v>1060</v>
      </c>
    </row>
    <row r="460" spans="1:3" x14ac:dyDescent="0.45">
      <c r="A460">
        <v>459</v>
      </c>
      <c r="B460">
        <v>1063</v>
      </c>
      <c r="C460">
        <v>1063</v>
      </c>
    </row>
    <row r="461" spans="1:3" x14ac:dyDescent="0.45">
      <c r="A461">
        <v>460</v>
      </c>
      <c r="B461">
        <v>1066</v>
      </c>
      <c r="C461">
        <v>1066</v>
      </c>
    </row>
    <row r="462" spans="1:3" x14ac:dyDescent="0.45">
      <c r="A462">
        <v>461</v>
      </c>
      <c r="B462">
        <v>1067</v>
      </c>
      <c r="C462">
        <v>1067</v>
      </c>
    </row>
    <row r="463" spans="1:3" x14ac:dyDescent="0.45">
      <c r="A463">
        <v>462</v>
      </c>
      <c r="B463">
        <v>1070</v>
      </c>
      <c r="C463">
        <v>1070</v>
      </c>
    </row>
    <row r="464" spans="1:3" x14ac:dyDescent="0.45">
      <c r="A464">
        <v>463</v>
      </c>
      <c r="B464">
        <v>1073</v>
      </c>
      <c r="C464">
        <v>1073</v>
      </c>
    </row>
    <row r="465" spans="1:3" x14ac:dyDescent="0.45">
      <c r="A465">
        <v>464</v>
      </c>
      <c r="B465">
        <v>1074</v>
      </c>
      <c r="C465">
        <v>1074</v>
      </c>
    </row>
    <row r="466" spans="1:3" x14ac:dyDescent="0.45">
      <c r="A466">
        <v>465</v>
      </c>
      <c r="B466">
        <v>1077</v>
      </c>
      <c r="C466">
        <v>1077</v>
      </c>
    </row>
    <row r="467" spans="1:3" x14ac:dyDescent="0.45">
      <c r="A467">
        <v>466</v>
      </c>
      <c r="B467">
        <v>1080</v>
      </c>
      <c r="C467">
        <v>1080</v>
      </c>
    </row>
    <row r="468" spans="1:3" x14ac:dyDescent="0.45">
      <c r="A468">
        <v>467</v>
      </c>
      <c r="B468">
        <v>1083</v>
      </c>
      <c r="C468">
        <v>1083</v>
      </c>
    </row>
    <row r="469" spans="1:3" x14ac:dyDescent="0.45">
      <c r="A469">
        <v>468</v>
      </c>
      <c r="B469">
        <v>1086</v>
      </c>
      <c r="C469">
        <v>1086</v>
      </c>
    </row>
    <row r="470" spans="1:3" x14ac:dyDescent="0.45">
      <c r="A470">
        <v>469</v>
      </c>
      <c r="B470">
        <v>1089</v>
      </c>
      <c r="C470">
        <v>1089</v>
      </c>
    </row>
    <row r="471" spans="1:3" x14ac:dyDescent="0.45">
      <c r="A471">
        <v>470</v>
      </c>
      <c r="B471">
        <v>1090</v>
      </c>
      <c r="C471">
        <v>1090</v>
      </c>
    </row>
    <row r="472" spans="1:3" x14ac:dyDescent="0.45">
      <c r="A472">
        <v>471</v>
      </c>
      <c r="B472">
        <v>1091</v>
      </c>
      <c r="C472">
        <v>1091</v>
      </c>
    </row>
    <row r="473" spans="1:3" x14ac:dyDescent="0.45">
      <c r="A473">
        <v>472</v>
      </c>
      <c r="B473">
        <v>1094</v>
      </c>
      <c r="C473">
        <v>1094</v>
      </c>
    </row>
    <row r="474" spans="1:3" x14ac:dyDescent="0.45">
      <c r="A474">
        <v>473</v>
      </c>
      <c r="B474">
        <v>1097</v>
      </c>
      <c r="C474">
        <v>1097</v>
      </c>
    </row>
    <row r="475" spans="1:3" x14ac:dyDescent="0.45">
      <c r="A475">
        <v>474</v>
      </c>
      <c r="B475">
        <v>1098</v>
      </c>
      <c r="C475">
        <v>1098</v>
      </c>
    </row>
    <row r="476" spans="1:3" x14ac:dyDescent="0.45">
      <c r="A476">
        <v>475</v>
      </c>
      <c r="B476">
        <v>1101</v>
      </c>
      <c r="C476">
        <v>1101</v>
      </c>
    </row>
    <row r="477" spans="1:3" x14ac:dyDescent="0.45">
      <c r="A477">
        <v>476</v>
      </c>
      <c r="B477">
        <v>1104</v>
      </c>
      <c r="C477">
        <v>1104</v>
      </c>
    </row>
    <row r="478" spans="1:3" x14ac:dyDescent="0.45">
      <c r="A478">
        <v>477</v>
      </c>
      <c r="B478">
        <v>1107</v>
      </c>
      <c r="C478">
        <v>1107</v>
      </c>
    </row>
    <row r="479" spans="1:3" x14ac:dyDescent="0.45">
      <c r="A479">
        <v>478</v>
      </c>
      <c r="B479">
        <v>1110</v>
      </c>
      <c r="C479">
        <v>1110</v>
      </c>
    </row>
    <row r="480" spans="1:3" x14ac:dyDescent="0.45">
      <c r="A480">
        <v>479</v>
      </c>
      <c r="B480">
        <v>1111</v>
      </c>
      <c r="C480">
        <v>1111</v>
      </c>
    </row>
    <row r="481" spans="1:3" x14ac:dyDescent="0.45">
      <c r="A481">
        <v>480</v>
      </c>
      <c r="B481">
        <v>1114</v>
      </c>
      <c r="C481">
        <v>1114</v>
      </c>
    </row>
    <row r="482" spans="1:3" x14ac:dyDescent="0.45">
      <c r="A482">
        <v>481</v>
      </c>
      <c r="B482">
        <v>1117</v>
      </c>
      <c r="C482">
        <v>1117</v>
      </c>
    </row>
    <row r="483" spans="1:3" x14ac:dyDescent="0.45">
      <c r="A483">
        <v>482</v>
      </c>
      <c r="B483">
        <v>1120</v>
      </c>
      <c r="C483">
        <v>1120</v>
      </c>
    </row>
    <row r="484" spans="1:3" x14ac:dyDescent="0.45">
      <c r="A484">
        <v>483</v>
      </c>
      <c r="B484">
        <v>1121</v>
      </c>
      <c r="C484">
        <v>1121</v>
      </c>
    </row>
    <row r="485" spans="1:3" x14ac:dyDescent="0.45">
      <c r="A485">
        <v>484</v>
      </c>
      <c r="B485">
        <v>1124</v>
      </c>
      <c r="C485">
        <v>1124</v>
      </c>
    </row>
    <row r="486" spans="1:3" x14ac:dyDescent="0.45">
      <c r="A486">
        <v>485</v>
      </c>
      <c r="B486">
        <v>1127</v>
      </c>
      <c r="C486">
        <v>1127</v>
      </c>
    </row>
    <row r="487" spans="1:3" x14ac:dyDescent="0.45">
      <c r="A487">
        <v>486</v>
      </c>
      <c r="B487">
        <v>1128</v>
      </c>
      <c r="C487">
        <v>1128</v>
      </c>
    </row>
    <row r="488" spans="1:3" x14ac:dyDescent="0.45">
      <c r="A488">
        <v>487</v>
      </c>
      <c r="B488">
        <v>1131</v>
      </c>
      <c r="C488">
        <v>1131</v>
      </c>
    </row>
    <row r="489" spans="1:3" x14ac:dyDescent="0.45">
      <c r="A489">
        <v>488</v>
      </c>
      <c r="B489">
        <v>1132</v>
      </c>
      <c r="C489">
        <v>1132</v>
      </c>
    </row>
    <row r="490" spans="1:3" x14ac:dyDescent="0.45">
      <c r="A490">
        <v>489</v>
      </c>
      <c r="B490">
        <v>1135</v>
      </c>
      <c r="C490">
        <v>1135</v>
      </c>
    </row>
    <row r="491" spans="1:3" x14ac:dyDescent="0.45">
      <c r="A491">
        <v>490</v>
      </c>
      <c r="B491">
        <v>1138</v>
      </c>
      <c r="C491">
        <v>1138</v>
      </c>
    </row>
    <row r="492" spans="1:3" x14ac:dyDescent="0.45">
      <c r="A492">
        <v>491</v>
      </c>
      <c r="B492">
        <v>1141</v>
      </c>
      <c r="C492">
        <v>1141</v>
      </c>
    </row>
    <row r="493" spans="1:3" x14ac:dyDescent="0.45">
      <c r="A493">
        <v>492</v>
      </c>
      <c r="B493">
        <v>1144</v>
      </c>
      <c r="C493">
        <v>1144</v>
      </c>
    </row>
    <row r="494" spans="1:3" x14ac:dyDescent="0.45">
      <c r="A494">
        <v>493</v>
      </c>
      <c r="B494">
        <v>1145</v>
      </c>
      <c r="C494">
        <v>1145</v>
      </c>
    </row>
    <row r="495" spans="1:3" x14ac:dyDescent="0.45">
      <c r="A495">
        <v>494</v>
      </c>
      <c r="B495">
        <v>1148</v>
      </c>
      <c r="C495">
        <v>1148</v>
      </c>
    </row>
    <row r="496" spans="1:3" x14ac:dyDescent="0.45">
      <c r="A496">
        <v>495</v>
      </c>
      <c r="B496">
        <v>1149</v>
      </c>
      <c r="C496">
        <v>1149</v>
      </c>
    </row>
    <row r="497" spans="1:3" x14ac:dyDescent="0.45">
      <c r="A497">
        <v>496</v>
      </c>
      <c r="B497">
        <v>1152</v>
      </c>
      <c r="C497">
        <v>1152</v>
      </c>
    </row>
    <row r="498" spans="1:3" x14ac:dyDescent="0.45">
      <c r="A498">
        <v>497</v>
      </c>
      <c r="B498">
        <v>1155</v>
      </c>
      <c r="C498">
        <v>1155</v>
      </c>
    </row>
    <row r="499" spans="1:3" x14ac:dyDescent="0.45">
      <c r="A499">
        <v>498</v>
      </c>
      <c r="B499">
        <v>1156</v>
      </c>
      <c r="C499">
        <v>1156</v>
      </c>
    </row>
    <row r="500" spans="1:3" x14ac:dyDescent="0.45">
      <c r="A500">
        <v>499</v>
      </c>
      <c r="B500">
        <v>1159</v>
      </c>
      <c r="C500">
        <v>1159</v>
      </c>
    </row>
    <row r="501" spans="1:3" x14ac:dyDescent="0.45">
      <c r="A501">
        <v>500</v>
      </c>
      <c r="B501">
        <v>1160</v>
      </c>
      <c r="C501">
        <v>1160</v>
      </c>
    </row>
    <row r="502" spans="1:3" x14ac:dyDescent="0.45">
      <c r="A502">
        <v>501</v>
      </c>
      <c r="B502">
        <v>1163</v>
      </c>
      <c r="C502">
        <v>1163</v>
      </c>
    </row>
    <row r="503" spans="1:3" x14ac:dyDescent="0.45">
      <c r="A503">
        <v>502</v>
      </c>
      <c r="B503">
        <v>1166</v>
      </c>
      <c r="C503">
        <v>1166</v>
      </c>
    </row>
    <row r="504" spans="1:3" x14ac:dyDescent="0.45">
      <c r="A504">
        <v>503</v>
      </c>
      <c r="B504">
        <v>1167</v>
      </c>
      <c r="C504">
        <v>1167</v>
      </c>
    </row>
    <row r="505" spans="1:3" x14ac:dyDescent="0.45">
      <c r="A505">
        <v>504</v>
      </c>
      <c r="B505">
        <v>1170</v>
      </c>
      <c r="C505">
        <v>1170</v>
      </c>
    </row>
    <row r="506" spans="1:3" x14ac:dyDescent="0.45">
      <c r="A506">
        <v>505</v>
      </c>
      <c r="B506">
        <v>1173</v>
      </c>
      <c r="C506">
        <v>1173</v>
      </c>
    </row>
    <row r="507" spans="1:3" x14ac:dyDescent="0.45">
      <c r="A507">
        <v>506</v>
      </c>
      <c r="B507">
        <v>1176</v>
      </c>
      <c r="C507">
        <v>1176</v>
      </c>
    </row>
    <row r="508" spans="1:3" x14ac:dyDescent="0.45">
      <c r="A508">
        <v>507</v>
      </c>
      <c r="B508">
        <v>1179</v>
      </c>
      <c r="C508">
        <v>1179</v>
      </c>
    </row>
    <row r="509" spans="1:3" x14ac:dyDescent="0.45">
      <c r="A509">
        <v>508</v>
      </c>
      <c r="B509">
        <v>1180</v>
      </c>
      <c r="C509">
        <v>1180</v>
      </c>
    </row>
    <row r="510" spans="1:3" x14ac:dyDescent="0.45">
      <c r="A510">
        <v>509</v>
      </c>
      <c r="B510">
        <v>1183</v>
      </c>
      <c r="C510">
        <v>1183</v>
      </c>
    </row>
    <row r="511" spans="1:3" x14ac:dyDescent="0.45">
      <c r="A511">
        <v>510</v>
      </c>
      <c r="B511">
        <v>1186</v>
      </c>
      <c r="C511">
        <v>1186</v>
      </c>
    </row>
    <row r="512" spans="1:3" x14ac:dyDescent="0.45">
      <c r="A512">
        <v>511</v>
      </c>
      <c r="B512">
        <v>1187</v>
      </c>
      <c r="C512">
        <v>1187</v>
      </c>
    </row>
    <row r="513" spans="1:3" x14ac:dyDescent="0.45">
      <c r="A513">
        <v>512</v>
      </c>
      <c r="B513">
        <v>1190</v>
      </c>
      <c r="C513">
        <v>1190</v>
      </c>
    </row>
    <row r="514" spans="1:3" x14ac:dyDescent="0.45">
      <c r="A514">
        <v>513</v>
      </c>
      <c r="B514">
        <v>1191</v>
      </c>
      <c r="C514">
        <v>1191</v>
      </c>
    </row>
    <row r="515" spans="1:3" x14ac:dyDescent="0.45">
      <c r="A515">
        <v>514</v>
      </c>
      <c r="B515">
        <v>1192</v>
      </c>
      <c r="C515">
        <v>1192</v>
      </c>
    </row>
    <row r="516" spans="1:3" x14ac:dyDescent="0.45">
      <c r="A516">
        <v>515</v>
      </c>
      <c r="B516">
        <v>1195</v>
      </c>
      <c r="C516">
        <v>1195</v>
      </c>
    </row>
    <row r="517" spans="1:3" x14ac:dyDescent="0.45">
      <c r="A517">
        <v>516</v>
      </c>
      <c r="B517">
        <v>1198</v>
      </c>
      <c r="C517">
        <v>1198</v>
      </c>
    </row>
    <row r="518" spans="1:3" x14ac:dyDescent="0.45">
      <c r="A518">
        <v>517</v>
      </c>
      <c r="B518">
        <v>1201</v>
      </c>
      <c r="C518">
        <v>1201</v>
      </c>
    </row>
    <row r="519" spans="1:3" x14ac:dyDescent="0.45">
      <c r="A519">
        <v>518</v>
      </c>
      <c r="B519">
        <v>1202</v>
      </c>
      <c r="C519">
        <v>1202</v>
      </c>
    </row>
    <row r="520" spans="1:3" x14ac:dyDescent="0.45">
      <c r="A520">
        <v>519</v>
      </c>
      <c r="B520">
        <v>1203</v>
      </c>
      <c r="C520">
        <v>1203</v>
      </c>
    </row>
    <row r="521" spans="1:3" x14ac:dyDescent="0.45">
      <c r="A521">
        <v>520</v>
      </c>
      <c r="B521">
        <v>1206</v>
      </c>
      <c r="C521">
        <v>1206</v>
      </c>
    </row>
    <row r="522" spans="1:3" x14ac:dyDescent="0.45">
      <c r="A522">
        <v>521</v>
      </c>
      <c r="B522">
        <v>1209</v>
      </c>
      <c r="C522">
        <v>1209</v>
      </c>
    </row>
    <row r="523" spans="1:3" x14ac:dyDescent="0.45">
      <c r="A523">
        <v>522</v>
      </c>
      <c r="B523">
        <v>1212</v>
      </c>
      <c r="C523">
        <v>1212</v>
      </c>
    </row>
    <row r="524" spans="1:3" x14ac:dyDescent="0.45">
      <c r="A524">
        <v>523</v>
      </c>
      <c r="B524">
        <v>1215</v>
      </c>
      <c r="C524">
        <v>1215</v>
      </c>
    </row>
    <row r="525" spans="1:3" x14ac:dyDescent="0.45">
      <c r="A525">
        <v>524</v>
      </c>
      <c r="B525">
        <v>1216</v>
      </c>
      <c r="C525">
        <v>1216</v>
      </c>
    </row>
    <row r="526" spans="1:3" x14ac:dyDescent="0.45">
      <c r="A526">
        <v>525</v>
      </c>
      <c r="B526">
        <v>1219</v>
      </c>
      <c r="C526">
        <v>1219</v>
      </c>
    </row>
    <row r="527" spans="1:3" x14ac:dyDescent="0.45">
      <c r="A527">
        <v>526</v>
      </c>
      <c r="B527">
        <v>1220</v>
      </c>
      <c r="C527">
        <v>1220</v>
      </c>
    </row>
    <row r="528" spans="1:3" x14ac:dyDescent="0.45">
      <c r="A528">
        <v>527</v>
      </c>
      <c r="B528">
        <v>1221</v>
      </c>
      <c r="C528">
        <v>1221</v>
      </c>
    </row>
    <row r="529" spans="1:3" x14ac:dyDescent="0.45">
      <c r="A529">
        <v>528</v>
      </c>
      <c r="B529">
        <v>1224</v>
      </c>
      <c r="C529">
        <v>1224</v>
      </c>
    </row>
    <row r="530" spans="1:3" x14ac:dyDescent="0.45">
      <c r="A530">
        <v>529</v>
      </c>
      <c r="B530">
        <v>1225</v>
      </c>
      <c r="C530">
        <v>1225</v>
      </c>
    </row>
    <row r="531" spans="1:3" x14ac:dyDescent="0.45">
      <c r="A531">
        <v>530</v>
      </c>
      <c r="B531">
        <v>1228</v>
      </c>
      <c r="C531">
        <v>1228</v>
      </c>
    </row>
    <row r="532" spans="1:3" x14ac:dyDescent="0.45">
      <c r="A532">
        <v>531</v>
      </c>
      <c r="B532">
        <v>1229</v>
      </c>
      <c r="C532">
        <v>1229</v>
      </c>
    </row>
    <row r="533" spans="1:3" x14ac:dyDescent="0.45">
      <c r="A533">
        <v>532</v>
      </c>
      <c r="B533">
        <v>1230</v>
      </c>
      <c r="C533">
        <v>1230</v>
      </c>
    </row>
    <row r="534" spans="1:3" x14ac:dyDescent="0.45">
      <c r="A534">
        <v>533</v>
      </c>
      <c r="B534">
        <v>1233</v>
      </c>
      <c r="C534">
        <v>1233</v>
      </c>
    </row>
    <row r="535" spans="1:3" x14ac:dyDescent="0.45">
      <c r="A535">
        <v>534</v>
      </c>
      <c r="B535">
        <v>1236</v>
      </c>
      <c r="C535">
        <v>1236</v>
      </c>
    </row>
    <row r="536" spans="1:3" x14ac:dyDescent="0.45">
      <c r="A536">
        <v>535</v>
      </c>
      <c r="B536">
        <v>1239</v>
      </c>
      <c r="C536">
        <v>1239</v>
      </c>
    </row>
    <row r="537" spans="1:3" x14ac:dyDescent="0.45">
      <c r="A537">
        <v>536</v>
      </c>
      <c r="B537">
        <v>1242</v>
      </c>
      <c r="C537">
        <v>1242</v>
      </c>
    </row>
    <row r="538" spans="1:3" x14ac:dyDescent="0.45">
      <c r="A538">
        <v>537</v>
      </c>
      <c r="B538">
        <v>1245</v>
      </c>
      <c r="C538">
        <v>1245</v>
      </c>
    </row>
    <row r="539" spans="1:3" x14ac:dyDescent="0.45">
      <c r="A539">
        <v>538</v>
      </c>
      <c r="B539">
        <v>1246</v>
      </c>
      <c r="C539">
        <v>1246</v>
      </c>
    </row>
    <row r="540" spans="1:3" x14ac:dyDescent="0.45">
      <c r="A540">
        <v>539</v>
      </c>
      <c r="B540">
        <v>1249</v>
      </c>
      <c r="C540">
        <v>1249</v>
      </c>
    </row>
    <row r="541" spans="1:3" x14ac:dyDescent="0.45">
      <c r="A541">
        <v>540</v>
      </c>
      <c r="B541">
        <v>1252</v>
      </c>
      <c r="C541">
        <v>1252</v>
      </c>
    </row>
    <row r="542" spans="1:3" x14ac:dyDescent="0.45">
      <c r="A542">
        <v>541</v>
      </c>
      <c r="B542">
        <v>1253</v>
      </c>
      <c r="C542">
        <v>1253</v>
      </c>
    </row>
    <row r="543" spans="1:3" x14ac:dyDescent="0.45">
      <c r="A543">
        <v>542</v>
      </c>
      <c r="B543">
        <v>1256</v>
      </c>
      <c r="C543">
        <v>1256</v>
      </c>
    </row>
    <row r="544" spans="1:3" x14ac:dyDescent="0.45">
      <c r="A544">
        <v>543</v>
      </c>
      <c r="B544">
        <v>1259</v>
      </c>
      <c r="C544">
        <v>1259</v>
      </c>
    </row>
    <row r="545" spans="1:3" x14ac:dyDescent="0.45">
      <c r="A545">
        <v>544</v>
      </c>
      <c r="B545">
        <v>1260</v>
      </c>
      <c r="C545">
        <v>1260</v>
      </c>
    </row>
    <row r="546" spans="1:3" x14ac:dyDescent="0.45">
      <c r="A546">
        <v>545</v>
      </c>
      <c r="B546">
        <v>1263</v>
      </c>
      <c r="C546">
        <v>1263</v>
      </c>
    </row>
    <row r="547" spans="1:3" x14ac:dyDescent="0.45">
      <c r="A547">
        <v>546</v>
      </c>
      <c r="B547">
        <v>1266</v>
      </c>
      <c r="C547">
        <v>1266</v>
      </c>
    </row>
    <row r="548" spans="1:3" x14ac:dyDescent="0.45">
      <c r="A548">
        <v>547</v>
      </c>
      <c r="B548">
        <v>1269</v>
      </c>
      <c r="C548">
        <v>1269</v>
      </c>
    </row>
    <row r="549" spans="1:3" x14ac:dyDescent="0.45">
      <c r="A549">
        <v>548</v>
      </c>
      <c r="B549">
        <v>1272</v>
      </c>
      <c r="C549">
        <v>1272</v>
      </c>
    </row>
    <row r="550" spans="1:3" x14ac:dyDescent="0.45">
      <c r="A550">
        <v>549</v>
      </c>
      <c r="B550">
        <v>1275</v>
      </c>
      <c r="C550">
        <v>1275</v>
      </c>
    </row>
    <row r="551" spans="1:3" x14ac:dyDescent="0.45">
      <c r="A551">
        <v>550</v>
      </c>
      <c r="B551">
        <v>1276</v>
      </c>
      <c r="C551">
        <v>1276</v>
      </c>
    </row>
    <row r="552" spans="1:3" x14ac:dyDescent="0.45">
      <c r="A552">
        <v>551</v>
      </c>
      <c r="B552">
        <v>1279</v>
      </c>
      <c r="C552">
        <v>1279</v>
      </c>
    </row>
    <row r="553" spans="1:3" x14ac:dyDescent="0.45">
      <c r="A553">
        <v>552</v>
      </c>
      <c r="B553">
        <v>1282</v>
      </c>
      <c r="C553">
        <v>1282</v>
      </c>
    </row>
    <row r="554" spans="1:3" x14ac:dyDescent="0.45">
      <c r="A554">
        <v>553</v>
      </c>
      <c r="B554">
        <v>1285</v>
      </c>
      <c r="C554">
        <v>1285</v>
      </c>
    </row>
    <row r="555" spans="1:3" x14ac:dyDescent="0.45">
      <c r="A555">
        <v>554</v>
      </c>
      <c r="B555">
        <v>1288</v>
      </c>
      <c r="C555">
        <v>1288</v>
      </c>
    </row>
    <row r="556" spans="1:3" x14ac:dyDescent="0.45">
      <c r="A556">
        <v>555</v>
      </c>
      <c r="B556">
        <v>1291</v>
      </c>
      <c r="C556">
        <v>1291</v>
      </c>
    </row>
    <row r="557" spans="1:3" x14ac:dyDescent="0.45">
      <c r="A557">
        <v>556</v>
      </c>
      <c r="B557">
        <v>1292</v>
      </c>
      <c r="C557">
        <v>1292</v>
      </c>
    </row>
    <row r="558" spans="1:3" x14ac:dyDescent="0.45">
      <c r="A558">
        <v>557</v>
      </c>
      <c r="B558">
        <v>1295</v>
      </c>
      <c r="C558">
        <v>1295</v>
      </c>
    </row>
    <row r="559" spans="1:3" x14ac:dyDescent="0.45">
      <c r="A559">
        <v>558</v>
      </c>
      <c r="B559">
        <v>1296</v>
      </c>
      <c r="C559">
        <v>1296</v>
      </c>
    </row>
    <row r="560" spans="1:3" x14ac:dyDescent="0.45">
      <c r="A560">
        <v>559</v>
      </c>
      <c r="B560">
        <v>1299</v>
      </c>
      <c r="C560">
        <v>1299</v>
      </c>
    </row>
    <row r="561" spans="1:3" x14ac:dyDescent="0.45">
      <c r="A561">
        <v>560</v>
      </c>
      <c r="B561">
        <v>1300</v>
      </c>
      <c r="C561">
        <v>1300</v>
      </c>
    </row>
    <row r="562" spans="1:3" x14ac:dyDescent="0.45">
      <c r="A562">
        <v>561</v>
      </c>
      <c r="B562">
        <v>1303</v>
      </c>
      <c r="C562">
        <v>1303</v>
      </c>
    </row>
    <row r="563" spans="1:3" x14ac:dyDescent="0.45">
      <c r="A563">
        <v>562</v>
      </c>
      <c r="B563">
        <v>1306</v>
      </c>
      <c r="C563">
        <v>1306</v>
      </c>
    </row>
    <row r="564" spans="1:3" x14ac:dyDescent="0.45">
      <c r="A564">
        <v>563</v>
      </c>
      <c r="B564">
        <v>1309</v>
      </c>
      <c r="C564">
        <v>1309</v>
      </c>
    </row>
    <row r="565" spans="1:3" x14ac:dyDescent="0.45">
      <c r="A565">
        <v>564</v>
      </c>
      <c r="B565">
        <v>1312</v>
      </c>
      <c r="C565">
        <v>1312</v>
      </c>
    </row>
    <row r="566" spans="1:3" x14ac:dyDescent="0.45">
      <c r="A566">
        <v>565</v>
      </c>
      <c r="B566">
        <v>1315</v>
      </c>
      <c r="C566">
        <v>1315</v>
      </c>
    </row>
    <row r="567" spans="1:3" x14ac:dyDescent="0.45">
      <c r="A567">
        <v>566</v>
      </c>
      <c r="B567">
        <v>1318</v>
      </c>
      <c r="C567">
        <v>1318</v>
      </c>
    </row>
    <row r="568" spans="1:3" x14ac:dyDescent="0.45">
      <c r="A568">
        <v>567</v>
      </c>
      <c r="B568">
        <v>1321</v>
      </c>
      <c r="C568">
        <v>1321</v>
      </c>
    </row>
    <row r="569" spans="1:3" x14ac:dyDescent="0.45">
      <c r="A569">
        <v>568</v>
      </c>
      <c r="B569">
        <v>1324</v>
      </c>
      <c r="C569">
        <v>1324</v>
      </c>
    </row>
    <row r="570" spans="1:3" x14ac:dyDescent="0.45">
      <c r="A570">
        <v>569</v>
      </c>
      <c r="B570">
        <v>1327</v>
      </c>
      <c r="C570">
        <v>1327</v>
      </c>
    </row>
    <row r="571" spans="1:3" x14ac:dyDescent="0.45">
      <c r="A571">
        <v>570</v>
      </c>
      <c r="B571">
        <v>1330</v>
      </c>
      <c r="C571">
        <v>1330</v>
      </c>
    </row>
    <row r="572" spans="1:3" x14ac:dyDescent="0.45">
      <c r="A572">
        <v>571</v>
      </c>
      <c r="B572">
        <v>1331</v>
      </c>
      <c r="C572">
        <v>1331</v>
      </c>
    </row>
    <row r="573" spans="1:3" x14ac:dyDescent="0.45">
      <c r="A573">
        <v>572</v>
      </c>
      <c r="B573">
        <v>1334</v>
      </c>
      <c r="C573">
        <v>1334</v>
      </c>
    </row>
    <row r="574" spans="1:3" x14ac:dyDescent="0.45">
      <c r="A574">
        <v>573</v>
      </c>
      <c r="B574">
        <v>1337</v>
      </c>
      <c r="C574">
        <v>1337</v>
      </c>
    </row>
    <row r="575" spans="1:3" x14ac:dyDescent="0.45">
      <c r="A575">
        <v>574</v>
      </c>
      <c r="B575">
        <v>1340</v>
      </c>
      <c r="C575">
        <v>1340</v>
      </c>
    </row>
    <row r="576" spans="1:3" x14ac:dyDescent="0.45">
      <c r="A576">
        <v>575</v>
      </c>
      <c r="B576">
        <v>1343</v>
      </c>
      <c r="C576">
        <v>1343</v>
      </c>
    </row>
    <row r="577" spans="1:3" x14ac:dyDescent="0.45">
      <c r="A577">
        <v>576</v>
      </c>
      <c r="B577">
        <v>1344</v>
      </c>
      <c r="C577">
        <v>1344</v>
      </c>
    </row>
    <row r="578" spans="1:3" x14ac:dyDescent="0.45">
      <c r="A578">
        <v>577</v>
      </c>
      <c r="B578">
        <v>1347</v>
      </c>
      <c r="C578">
        <v>1347</v>
      </c>
    </row>
    <row r="579" spans="1:3" x14ac:dyDescent="0.45">
      <c r="A579">
        <v>578</v>
      </c>
      <c r="B579">
        <v>1350</v>
      </c>
      <c r="C579">
        <v>1350</v>
      </c>
    </row>
    <row r="580" spans="1:3" x14ac:dyDescent="0.45">
      <c r="A580">
        <v>579</v>
      </c>
      <c r="B580">
        <v>1353</v>
      </c>
      <c r="C580">
        <v>1353</v>
      </c>
    </row>
    <row r="581" spans="1:3" x14ac:dyDescent="0.45">
      <c r="A581">
        <v>580</v>
      </c>
      <c r="B581">
        <v>1356</v>
      </c>
      <c r="C581">
        <v>1356</v>
      </c>
    </row>
    <row r="582" spans="1:3" x14ac:dyDescent="0.45">
      <c r="A582">
        <v>581</v>
      </c>
      <c r="B582">
        <v>1359</v>
      </c>
      <c r="C582">
        <v>1359</v>
      </c>
    </row>
    <row r="583" spans="1:3" x14ac:dyDescent="0.45">
      <c r="A583">
        <v>582</v>
      </c>
      <c r="B583">
        <v>1362</v>
      </c>
      <c r="C583">
        <v>1362</v>
      </c>
    </row>
    <row r="584" spans="1:3" x14ac:dyDescent="0.45">
      <c r="A584">
        <v>583</v>
      </c>
      <c r="B584">
        <v>1365</v>
      </c>
      <c r="C584">
        <v>1365</v>
      </c>
    </row>
    <row r="585" spans="1:3" x14ac:dyDescent="0.45">
      <c r="A585">
        <v>584</v>
      </c>
      <c r="B585">
        <v>1366</v>
      </c>
      <c r="C585">
        <v>1366</v>
      </c>
    </row>
    <row r="586" spans="1:3" x14ac:dyDescent="0.45">
      <c r="A586">
        <v>585</v>
      </c>
      <c r="B586">
        <v>1367</v>
      </c>
      <c r="C586">
        <v>1367</v>
      </c>
    </row>
    <row r="587" spans="1:3" x14ac:dyDescent="0.45">
      <c r="A587">
        <v>586</v>
      </c>
      <c r="B587">
        <v>1370</v>
      </c>
      <c r="C587">
        <v>1370</v>
      </c>
    </row>
    <row r="588" spans="1:3" x14ac:dyDescent="0.45">
      <c r="A588">
        <v>587</v>
      </c>
      <c r="B588">
        <v>1371</v>
      </c>
      <c r="C588">
        <v>1371</v>
      </c>
    </row>
    <row r="589" spans="1:3" x14ac:dyDescent="0.45">
      <c r="A589">
        <v>588</v>
      </c>
      <c r="B589">
        <v>1372</v>
      </c>
      <c r="C589">
        <v>1372</v>
      </c>
    </row>
    <row r="590" spans="1:3" x14ac:dyDescent="0.45">
      <c r="A590">
        <v>589</v>
      </c>
      <c r="B590">
        <v>1373</v>
      </c>
      <c r="C590">
        <v>1373</v>
      </c>
    </row>
    <row r="591" spans="1:3" x14ac:dyDescent="0.45">
      <c r="A591">
        <v>590</v>
      </c>
      <c r="B591">
        <v>1376</v>
      </c>
      <c r="C591">
        <v>1376</v>
      </c>
    </row>
    <row r="592" spans="1:3" x14ac:dyDescent="0.45">
      <c r="A592">
        <v>591</v>
      </c>
      <c r="B592">
        <v>1379</v>
      </c>
      <c r="C592">
        <v>1379</v>
      </c>
    </row>
    <row r="593" spans="1:3" x14ac:dyDescent="0.45">
      <c r="A593">
        <v>592</v>
      </c>
      <c r="B593">
        <v>1382</v>
      </c>
      <c r="C593">
        <v>1382</v>
      </c>
    </row>
    <row r="594" spans="1:3" x14ac:dyDescent="0.45">
      <c r="A594">
        <v>593</v>
      </c>
      <c r="B594">
        <v>1385</v>
      </c>
      <c r="C594">
        <v>1385</v>
      </c>
    </row>
    <row r="595" spans="1:3" x14ac:dyDescent="0.45">
      <c r="A595">
        <v>594</v>
      </c>
      <c r="B595">
        <v>1388</v>
      </c>
      <c r="C595">
        <v>1388</v>
      </c>
    </row>
    <row r="596" spans="1:3" x14ac:dyDescent="0.45">
      <c r="A596">
        <v>595</v>
      </c>
      <c r="B596">
        <v>1389</v>
      </c>
      <c r="C596">
        <v>1389</v>
      </c>
    </row>
    <row r="597" spans="1:3" x14ac:dyDescent="0.45">
      <c r="A597">
        <v>596</v>
      </c>
      <c r="B597">
        <v>1390</v>
      </c>
      <c r="C597">
        <v>1390</v>
      </c>
    </row>
    <row r="598" spans="1:3" x14ac:dyDescent="0.45">
      <c r="A598">
        <v>597</v>
      </c>
      <c r="B598">
        <v>1391</v>
      </c>
      <c r="C598">
        <v>1391</v>
      </c>
    </row>
    <row r="599" spans="1:3" x14ac:dyDescent="0.45">
      <c r="A599">
        <v>598</v>
      </c>
      <c r="B599">
        <v>1394</v>
      </c>
      <c r="C599">
        <v>1394</v>
      </c>
    </row>
    <row r="600" spans="1:3" x14ac:dyDescent="0.45">
      <c r="A600">
        <v>599</v>
      </c>
      <c r="B600">
        <v>1397</v>
      </c>
      <c r="C600">
        <v>1397</v>
      </c>
    </row>
    <row r="601" spans="1:3" x14ac:dyDescent="0.45">
      <c r="A601">
        <v>600</v>
      </c>
      <c r="B601">
        <v>1400</v>
      </c>
      <c r="C601">
        <v>1400</v>
      </c>
    </row>
    <row r="602" spans="1:3" x14ac:dyDescent="0.45">
      <c r="A602">
        <v>601</v>
      </c>
      <c r="B602">
        <v>1403</v>
      </c>
      <c r="C602">
        <v>1403</v>
      </c>
    </row>
    <row r="603" spans="1:3" x14ac:dyDescent="0.45">
      <c r="A603">
        <v>602</v>
      </c>
      <c r="B603">
        <v>1406</v>
      </c>
      <c r="C603">
        <v>1406</v>
      </c>
    </row>
    <row r="604" spans="1:3" x14ac:dyDescent="0.45">
      <c r="A604">
        <v>603</v>
      </c>
      <c r="B604">
        <v>1409</v>
      </c>
      <c r="C604">
        <v>1409</v>
      </c>
    </row>
    <row r="605" spans="1:3" x14ac:dyDescent="0.45">
      <c r="A605">
        <v>604</v>
      </c>
      <c r="B605">
        <v>1412</v>
      </c>
      <c r="C605">
        <v>1412</v>
      </c>
    </row>
    <row r="606" spans="1:3" x14ac:dyDescent="0.45">
      <c r="A606">
        <v>605</v>
      </c>
      <c r="B606">
        <v>1413</v>
      </c>
      <c r="C606">
        <v>1413</v>
      </c>
    </row>
    <row r="607" spans="1:3" x14ac:dyDescent="0.45">
      <c r="A607">
        <v>606</v>
      </c>
      <c r="B607">
        <v>1414</v>
      </c>
      <c r="C607">
        <v>1414</v>
      </c>
    </row>
    <row r="608" spans="1:3" x14ac:dyDescent="0.45">
      <c r="A608">
        <v>607</v>
      </c>
      <c r="B608">
        <v>1417</v>
      </c>
      <c r="C608">
        <v>1417</v>
      </c>
    </row>
    <row r="609" spans="1:3" x14ac:dyDescent="0.45">
      <c r="A609">
        <v>608</v>
      </c>
      <c r="B609">
        <v>1420</v>
      </c>
      <c r="C609">
        <v>1420</v>
      </c>
    </row>
    <row r="610" spans="1:3" x14ac:dyDescent="0.45">
      <c r="A610">
        <v>609</v>
      </c>
      <c r="B610">
        <v>1423</v>
      </c>
      <c r="C610">
        <v>1423</v>
      </c>
    </row>
    <row r="611" spans="1:3" x14ac:dyDescent="0.45">
      <c r="A611">
        <v>610</v>
      </c>
      <c r="B611">
        <v>1426</v>
      </c>
      <c r="C611">
        <v>1426</v>
      </c>
    </row>
    <row r="612" spans="1:3" x14ac:dyDescent="0.45">
      <c r="A612">
        <v>611</v>
      </c>
      <c r="B612">
        <v>1427</v>
      </c>
      <c r="C612">
        <v>1427</v>
      </c>
    </row>
    <row r="613" spans="1:3" x14ac:dyDescent="0.45">
      <c r="A613">
        <v>612</v>
      </c>
      <c r="B613">
        <v>1430</v>
      </c>
      <c r="C613">
        <v>1430</v>
      </c>
    </row>
    <row r="614" spans="1:3" x14ac:dyDescent="0.45">
      <c r="A614">
        <v>613</v>
      </c>
      <c r="B614">
        <v>1433</v>
      </c>
      <c r="C614">
        <v>1433</v>
      </c>
    </row>
    <row r="615" spans="1:3" x14ac:dyDescent="0.45">
      <c r="A615">
        <v>614</v>
      </c>
      <c r="B615">
        <v>1434</v>
      </c>
      <c r="C615">
        <v>1434</v>
      </c>
    </row>
    <row r="616" spans="1:3" x14ac:dyDescent="0.45">
      <c r="A616">
        <v>615</v>
      </c>
      <c r="B616">
        <v>1435</v>
      </c>
      <c r="C616">
        <v>1435</v>
      </c>
    </row>
    <row r="617" spans="1:3" x14ac:dyDescent="0.45">
      <c r="A617">
        <v>616</v>
      </c>
      <c r="B617">
        <v>1438</v>
      </c>
      <c r="C617">
        <v>1438</v>
      </c>
    </row>
    <row r="618" spans="1:3" x14ac:dyDescent="0.45">
      <c r="A618">
        <v>617</v>
      </c>
      <c r="B618">
        <v>1441</v>
      </c>
      <c r="C618">
        <v>1441</v>
      </c>
    </row>
    <row r="619" spans="1:3" x14ac:dyDescent="0.45">
      <c r="A619">
        <v>618</v>
      </c>
      <c r="B619">
        <v>1442</v>
      </c>
      <c r="C619">
        <v>1442</v>
      </c>
    </row>
    <row r="620" spans="1:3" x14ac:dyDescent="0.45">
      <c r="A620">
        <v>619</v>
      </c>
      <c r="B620">
        <v>1445</v>
      </c>
      <c r="C620">
        <v>1445</v>
      </c>
    </row>
    <row r="621" spans="1:3" x14ac:dyDescent="0.45">
      <c r="A621">
        <v>620</v>
      </c>
      <c r="B621">
        <v>1448</v>
      </c>
      <c r="C621">
        <v>1448</v>
      </c>
    </row>
    <row r="622" spans="1:3" x14ac:dyDescent="0.45">
      <c r="A622">
        <v>621</v>
      </c>
      <c r="B622">
        <v>1451</v>
      </c>
      <c r="C622">
        <v>1451</v>
      </c>
    </row>
    <row r="623" spans="1:3" x14ac:dyDescent="0.45">
      <c r="A623">
        <v>622</v>
      </c>
      <c r="B623">
        <v>1454</v>
      </c>
      <c r="C623">
        <v>1454</v>
      </c>
    </row>
    <row r="624" spans="1:3" x14ac:dyDescent="0.45">
      <c r="A624">
        <v>623</v>
      </c>
      <c r="B624">
        <v>1457</v>
      </c>
      <c r="C624">
        <v>1457</v>
      </c>
    </row>
    <row r="625" spans="1:3" x14ac:dyDescent="0.45">
      <c r="A625">
        <v>624</v>
      </c>
      <c r="B625">
        <v>1458</v>
      </c>
      <c r="C625">
        <v>1458</v>
      </c>
    </row>
    <row r="626" spans="1:3" x14ac:dyDescent="0.45">
      <c r="A626">
        <v>625</v>
      </c>
      <c r="B626">
        <v>1459</v>
      </c>
      <c r="C626">
        <v>1459</v>
      </c>
    </row>
    <row r="627" spans="1:3" x14ac:dyDescent="0.45">
      <c r="A627">
        <v>626</v>
      </c>
      <c r="B627">
        <v>1462</v>
      </c>
      <c r="C627">
        <v>1462</v>
      </c>
    </row>
    <row r="628" spans="1:3" x14ac:dyDescent="0.45">
      <c r="A628">
        <v>627</v>
      </c>
      <c r="B628">
        <v>1465</v>
      </c>
      <c r="C628">
        <v>1465</v>
      </c>
    </row>
    <row r="629" spans="1:3" x14ac:dyDescent="0.45">
      <c r="A629">
        <v>628</v>
      </c>
      <c r="B629">
        <v>1468</v>
      </c>
      <c r="C629">
        <v>1468</v>
      </c>
    </row>
    <row r="630" spans="1:3" x14ac:dyDescent="0.45">
      <c r="A630">
        <v>629</v>
      </c>
      <c r="B630">
        <v>1471</v>
      </c>
      <c r="C630">
        <v>1471</v>
      </c>
    </row>
    <row r="631" spans="1:3" x14ac:dyDescent="0.45">
      <c r="A631">
        <v>630</v>
      </c>
      <c r="B631">
        <v>1472</v>
      </c>
      <c r="C631">
        <v>1472</v>
      </c>
    </row>
    <row r="632" spans="1:3" x14ac:dyDescent="0.45">
      <c r="A632">
        <v>631</v>
      </c>
      <c r="B632">
        <v>1473</v>
      </c>
      <c r="C632">
        <v>1473</v>
      </c>
    </row>
    <row r="633" spans="1:3" x14ac:dyDescent="0.45">
      <c r="A633">
        <v>632</v>
      </c>
      <c r="B633">
        <v>1476</v>
      </c>
      <c r="C633">
        <v>1476</v>
      </c>
    </row>
    <row r="634" spans="1:3" x14ac:dyDescent="0.45">
      <c r="A634">
        <v>633</v>
      </c>
      <c r="B634">
        <v>1479</v>
      </c>
      <c r="C634">
        <v>1479</v>
      </c>
    </row>
    <row r="635" spans="1:3" x14ac:dyDescent="0.45">
      <c r="A635">
        <v>634</v>
      </c>
      <c r="B635">
        <v>1480</v>
      </c>
      <c r="C635">
        <v>1480</v>
      </c>
    </row>
    <row r="636" spans="1:3" x14ac:dyDescent="0.45">
      <c r="A636">
        <v>635</v>
      </c>
      <c r="B636">
        <v>1481</v>
      </c>
      <c r="C636">
        <v>1481</v>
      </c>
    </row>
    <row r="637" spans="1:3" x14ac:dyDescent="0.45">
      <c r="A637">
        <v>636</v>
      </c>
      <c r="B637">
        <v>1484</v>
      </c>
      <c r="C637">
        <v>1484</v>
      </c>
    </row>
    <row r="638" spans="1:3" x14ac:dyDescent="0.45">
      <c r="A638">
        <v>637</v>
      </c>
      <c r="B638">
        <v>1487</v>
      </c>
      <c r="C638">
        <v>1487</v>
      </c>
    </row>
    <row r="639" spans="1:3" x14ac:dyDescent="0.45">
      <c r="A639">
        <v>638</v>
      </c>
      <c r="B639">
        <v>1488</v>
      </c>
      <c r="C639">
        <v>1488</v>
      </c>
    </row>
    <row r="640" spans="1:3" x14ac:dyDescent="0.45">
      <c r="A640">
        <v>639</v>
      </c>
      <c r="B640">
        <v>1489</v>
      </c>
      <c r="C640">
        <v>1489</v>
      </c>
    </row>
    <row r="641" spans="1:3" x14ac:dyDescent="0.45">
      <c r="A641">
        <v>640</v>
      </c>
      <c r="B641">
        <v>1492</v>
      </c>
      <c r="C641">
        <v>1492</v>
      </c>
    </row>
    <row r="642" spans="1:3" x14ac:dyDescent="0.45">
      <c r="A642">
        <v>641</v>
      </c>
      <c r="B642">
        <v>1495</v>
      </c>
      <c r="C642">
        <v>1495</v>
      </c>
    </row>
    <row r="643" spans="1:3" x14ac:dyDescent="0.45">
      <c r="A643">
        <v>642</v>
      </c>
      <c r="B643">
        <v>1498</v>
      </c>
      <c r="C643">
        <v>1498</v>
      </c>
    </row>
    <row r="644" spans="1:3" x14ac:dyDescent="0.45">
      <c r="A644">
        <v>643</v>
      </c>
      <c r="B644">
        <v>1501</v>
      </c>
      <c r="C644">
        <v>1501</v>
      </c>
    </row>
    <row r="645" spans="1:3" x14ac:dyDescent="0.45">
      <c r="A645">
        <v>644</v>
      </c>
      <c r="B645">
        <v>1502</v>
      </c>
      <c r="C645">
        <v>1502</v>
      </c>
    </row>
    <row r="646" spans="1:3" x14ac:dyDescent="0.45">
      <c r="A646">
        <v>645</v>
      </c>
      <c r="B646">
        <v>1505</v>
      </c>
      <c r="C646">
        <v>1505</v>
      </c>
    </row>
    <row r="647" spans="1:3" x14ac:dyDescent="0.45">
      <c r="A647">
        <v>646</v>
      </c>
      <c r="B647">
        <v>1508</v>
      </c>
      <c r="C647">
        <v>1508</v>
      </c>
    </row>
    <row r="648" spans="1:3" x14ac:dyDescent="0.45">
      <c r="A648">
        <v>647</v>
      </c>
      <c r="B648">
        <v>1511</v>
      </c>
      <c r="C648">
        <v>1511</v>
      </c>
    </row>
    <row r="649" spans="1:3" x14ac:dyDescent="0.45">
      <c r="A649">
        <v>648</v>
      </c>
      <c r="B649">
        <v>1512</v>
      </c>
      <c r="C649">
        <v>1512</v>
      </c>
    </row>
    <row r="650" spans="1:3" x14ac:dyDescent="0.45">
      <c r="A650">
        <v>649</v>
      </c>
      <c r="B650">
        <v>1515</v>
      </c>
      <c r="C650">
        <v>1515</v>
      </c>
    </row>
    <row r="651" spans="1:3" x14ac:dyDescent="0.45">
      <c r="A651">
        <v>650</v>
      </c>
      <c r="B651">
        <v>1516</v>
      </c>
      <c r="C651">
        <v>1516</v>
      </c>
    </row>
    <row r="652" spans="1:3" x14ac:dyDescent="0.45">
      <c r="A652">
        <v>651</v>
      </c>
      <c r="B652">
        <v>1519</v>
      </c>
      <c r="C652">
        <v>1519</v>
      </c>
    </row>
    <row r="653" spans="1:3" x14ac:dyDescent="0.45">
      <c r="A653">
        <v>652</v>
      </c>
      <c r="B653">
        <v>1522</v>
      </c>
      <c r="C653">
        <v>1522</v>
      </c>
    </row>
    <row r="654" spans="1:3" x14ac:dyDescent="0.45">
      <c r="A654">
        <v>653</v>
      </c>
      <c r="B654">
        <v>1525</v>
      </c>
      <c r="C654">
        <v>1525</v>
      </c>
    </row>
    <row r="655" spans="1:3" x14ac:dyDescent="0.45">
      <c r="A655">
        <v>654</v>
      </c>
      <c r="B655">
        <v>1528</v>
      </c>
      <c r="C655">
        <v>1528</v>
      </c>
    </row>
    <row r="656" spans="1:3" x14ac:dyDescent="0.45">
      <c r="A656">
        <v>655</v>
      </c>
      <c r="B656">
        <v>1531</v>
      </c>
      <c r="C656">
        <v>1531</v>
      </c>
    </row>
    <row r="657" spans="1:3" x14ac:dyDescent="0.45">
      <c r="A657">
        <v>656</v>
      </c>
      <c r="B657">
        <v>1534</v>
      </c>
      <c r="C657">
        <v>1534</v>
      </c>
    </row>
    <row r="658" spans="1:3" x14ac:dyDescent="0.45">
      <c r="A658">
        <v>657</v>
      </c>
      <c r="B658">
        <v>1535</v>
      </c>
      <c r="C658">
        <v>1535</v>
      </c>
    </row>
    <row r="659" spans="1:3" x14ac:dyDescent="0.45">
      <c r="A659">
        <v>658</v>
      </c>
      <c r="B659">
        <v>1538</v>
      </c>
      <c r="C659">
        <v>1538</v>
      </c>
    </row>
    <row r="660" spans="1:3" x14ac:dyDescent="0.45">
      <c r="A660">
        <v>659</v>
      </c>
      <c r="B660">
        <v>1541</v>
      </c>
      <c r="C660">
        <v>1541</v>
      </c>
    </row>
    <row r="661" spans="1:3" x14ac:dyDescent="0.45">
      <c r="A661">
        <v>660</v>
      </c>
      <c r="B661">
        <v>1544</v>
      </c>
      <c r="C661">
        <v>1544</v>
      </c>
    </row>
    <row r="662" spans="1:3" x14ac:dyDescent="0.45">
      <c r="A662">
        <v>661</v>
      </c>
      <c r="B662">
        <v>1547</v>
      </c>
      <c r="C662">
        <v>1547</v>
      </c>
    </row>
    <row r="663" spans="1:3" x14ac:dyDescent="0.45">
      <c r="A663">
        <v>662</v>
      </c>
      <c r="B663">
        <v>1550</v>
      </c>
      <c r="C663">
        <v>1550</v>
      </c>
    </row>
    <row r="664" spans="1:3" x14ac:dyDescent="0.45">
      <c r="A664">
        <v>663</v>
      </c>
      <c r="B664">
        <v>1553</v>
      </c>
      <c r="C664">
        <v>1553</v>
      </c>
    </row>
    <row r="665" spans="1:3" x14ac:dyDescent="0.45">
      <c r="A665">
        <v>664</v>
      </c>
      <c r="B665">
        <v>1554</v>
      </c>
      <c r="C665">
        <v>1554</v>
      </c>
    </row>
    <row r="666" spans="1:3" x14ac:dyDescent="0.45">
      <c r="A666">
        <v>665</v>
      </c>
      <c r="B666">
        <v>1557</v>
      </c>
      <c r="C666">
        <v>1557</v>
      </c>
    </row>
    <row r="667" spans="1:3" x14ac:dyDescent="0.45">
      <c r="A667">
        <v>666</v>
      </c>
      <c r="B667">
        <v>1558</v>
      </c>
      <c r="C667">
        <v>1558</v>
      </c>
    </row>
    <row r="668" spans="1:3" x14ac:dyDescent="0.45">
      <c r="A668">
        <v>667</v>
      </c>
      <c r="B668">
        <v>1561</v>
      </c>
      <c r="C668">
        <v>1561</v>
      </c>
    </row>
    <row r="669" spans="1:3" x14ac:dyDescent="0.45">
      <c r="A669">
        <v>668</v>
      </c>
      <c r="B669">
        <v>1564</v>
      </c>
      <c r="C669">
        <v>1564</v>
      </c>
    </row>
    <row r="670" spans="1:3" x14ac:dyDescent="0.45">
      <c r="A670">
        <v>669</v>
      </c>
      <c r="B670">
        <v>1565</v>
      </c>
      <c r="C670">
        <v>1565</v>
      </c>
    </row>
    <row r="671" spans="1:3" x14ac:dyDescent="0.45">
      <c r="A671">
        <v>670</v>
      </c>
      <c r="B671">
        <v>1568</v>
      </c>
      <c r="C671">
        <v>1568</v>
      </c>
    </row>
    <row r="672" spans="1:3" x14ac:dyDescent="0.45">
      <c r="A672">
        <v>671</v>
      </c>
      <c r="B672">
        <v>1571</v>
      </c>
      <c r="C672">
        <v>1571</v>
      </c>
    </row>
    <row r="673" spans="1:3" x14ac:dyDescent="0.45">
      <c r="A673">
        <v>672</v>
      </c>
      <c r="B673">
        <v>1574</v>
      </c>
      <c r="C673">
        <v>1574</v>
      </c>
    </row>
    <row r="674" spans="1:3" x14ac:dyDescent="0.45">
      <c r="A674">
        <v>673</v>
      </c>
      <c r="B674">
        <v>1577</v>
      </c>
      <c r="C674">
        <v>1577</v>
      </c>
    </row>
    <row r="675" spans="1:3" x14ac:dyDescent="0.45">
      <c r="A675">
        <v>674</v>
      </c>
      <c r="B675">
        <v>1578</v>
      </c>
      <c r="C675">
        <v>1578</v>
      </c>
    </row>
    <row r="676" spans="1:3" x14ac:dyDescent="0.45">
      <c r="A676">
        <v>675</v>
      </c>
      <c r="B676">
        <v>1579</v>
      </c>
      <c r="C676">
        <v>1579</v>
      </c>
    </row>
    <row r="677" spans="1:3" x14ac:dyDescent="0.45">
      <c r="A677">
        <v>676</v>
      </c>
      <c r="B677">
        <v>1582</v>
      </c>
      <c r="C677">
        <v>1582</v>
      </c>
    </row>
    <row r="678" spans="1:3" x14ac:dyDescent="0.45">
      <c r="A678">
        <v>677</v>
      </c>
      <c r="B678">
        <v>1585</v>
      </c>
      <c r="C678">
        <v>1585</v>
      </c>
    </row>
    <row r="679" spans="1:3" x14ac:dyDescent="0.45">
      <c r="A679">
        <v>678</v>
      </c>
      <c r="B679">
        <v>1588</v>
      </c>
      <c r="C679">
        <v>1588</v>
      </c>
    </row>
    <row r="680" spans="1:3" x14ac:dyDescent="0.45">
      <c r="A680">
        <v>679</v>
      </c>
      <c r="B680">
        <v>1591</v>
      </c>
      <c r="C680">
        <v>1591</v>
      </c>
    </row>
    <row r="681" spans="1:3" x14ac:dyDescent="0.45">
      <c r="A681">
        <v>680</v>
      </c>
      <c r="B681">
        <v>1594</v>
      </c>
      <c r="C681">
        <v>1594</v>
      </c>
    </row>
    <row r="682" spans="1:3" x14ac:dyDescent="0.45">
      <c r="A682">
        <v>681</v>
      </c>
      <c r="B682">
        <v>1595</v>
      </c>
      <c r="C682">
        <v>1595</v>
      </c>
    </row>
    <row r="683" spans="1:3" x14ac:dyDescent="0.45">
      <c r="A683">
        <v>682</v>
      </c>
      <c r="B683">
        <v>1596</v>
      </c>
      <c r="C683">
        <v>1596</v>
      </c>
    </row>
    <row r="684" spans="1:3" x14ac:dyDescent="0.45">
      <c r="A684">
        <v>683</v>
      </c>
      <c r="B684">
        <v>1599</v>
      </c>
      <c r="C684">
        <v>1599</v>
      </c>
    </row>
    <row r="685" spans="1:3" x14ac:dyDescent="0.45">
      <c r="A685">
        <v>684</v>
      </c>
      <c r="B685">
        <v>1602</v>
      </c>
      <c r="C685">
        <v>1602</v>
      </c>
    </row>
    <row r="686" spans="1:3" x14ac:dyDescent="0.45">
      <c r="A686">
        <v>685</v>
      </c>
      <c r="B686">
        <v>1605</v>
      </c>
      <c r="C686">
        <v>1605</v>
      </c>
    </row>
    <row r="687" spans="1:3" x14ac:dyDescent="0.45">
      <c r="A687">
        <v>686</v>
      </c>
      <c r="B687">
        <v>1608</v>
      </c>
      <c r="C687">
        <v>1608</v>
      </c>
    </row>
    <row r="688" spans="1:3" x14ac:dyDescent="0.45">
      <c r="A688">
        <v>687</v>
      </c>
      <c r="B688">
        <v>1609</v>
      </c>
      <c r="C688">
        <v>1609</v>
      </c>
    </row>
    <row r="689" spans="1:3" x14ac:dyDescent="0.45">
      <c r="A689">
        <v>688</v>
      </c>
      <c r="B689">
        <v>1612</v>
      </c>
      <c r="C689">
        <v>1612</v>
      </c>
    </row>
    <row r="690" spans="1:3" x14ac:dyDescent="0.45">
      <c r="A690">
        <v>689</v>
      </c>
      <c r="B690">
        <v>1615</v>
      </c>
      <c r="C690">
        <v>1615</v>
      </c>
    </row>
    <row r="691" spans="1:3" x14ac:dyDescent="0.45">
      <c r="A691">
        <v>690</v>
      </c>
      <c r="B691">
        <v>1618</v>
      </c>
      <c r="C691">
        <v>1618</v>
      </c>
    </row>
    <row r="692" spans="1:3" x14ac:dyDescent="0.45">
      <c r="A692">
        <v>691</v>
      </c>
      <c r="B692">
        <v>1621</v>
      </c>
      <c r="C692">
        <v>1621</v>
      </c>
    </row>
    <row r="693" spans="1:3" x14ac:dyDescent="0.45">
      <c r="A693">
        <v>692</v>
      </c>
      <c r="B693">
        <v>1624</v>
      </c>
      <c r="C693">
        <v>1624</v>
      </c>
    </row>
    <row r="694" spans="1:3" x14ac:dyDescent="0.45">
      <c r="A694">
        <v>693</v>
      </c>
      <c r="B694">
        <v>1627</v>
      </c>
      <c r="C694">
        <v>1627</v>
      </c>
    </row>
    <row r="695" spans="1:3" x14ac:dyDescent="0.45">
      <c r="A695">
        <v>694</v>
      </c>
      <c r="B695">
        <v>1630</v>
      </c>
      <c r="C695">
        <v>1630</v>
      </c>
    </row>
    <row r="696" spans="1:3" x14ac:dyDescent="0.45">
      <c r="A696">
        <v>695</v>
      </c>
      <c r="B696">
        <v>1631</v>
      </c>
      <c r="C696">
        <v>1631</v>
      </c>
    </row>
    <row r="697" spans="1:3" x14ac:dyDescent="0.45">
      <c r="A697">
        <v>696</v>
      </c>
      <c r="B697">
        <v>1632</v>
      </c>
      <c r="C697">
        <v>1632</v>
      </c>
    </row>
    <row r="698" spans="1:3" x14ac:dyDescent="0.45">
      <c r="A698">
        <v>697</v>
      </c>
      <c r="B698">
        <v>1635</v>
      </c>
      <c r="C698">
        <v>1635</v>
      </c>
    </row>
    <row r="699" spans="1:3" x14ac:dyDescent="0.45">
      <c r="A699">
        <v>698</v>
      </c>
      <c r="B699">
        <v>1638</v>
      </c>
      <c r="C699">
        <v>1638</v>
      </c>
    </row>
    <row r="700" spans="1:3" x14ac:dyDescent="0.45">
      <c r="A700">
        <v>699</v>
      </c>
      <c r="B700">
        <v>1641</v>
      </c>
      <c r="C700">
        <v>1641</v>
      </c>
    </row>
    <row r="701" spans="1:3" x14ac:dyDescent="0.45">
      <c r="A701">
        <v>700</v>
      </c>
      <c r="B701">
        <v>1644</v>
      </c>
      <c r="C701">
        <v>1644</v>
      </c>
    </row>
    <row r="702" spans="1:3" x14ac:dyDescent="0.45">
      <c r="A702">
        <v>701</v>
      </c>
      <c r="B702">
        <v>1645</v>
      </c>
      <c r="C702">
        <v>1645</v>
      </c>
    </row>
    <row r="703" spans="1:3" x14ac:dyDescent="0.45">
      <c r="A703">
        <v>702</v>
      </c>
      <c r="B703">
        <v>1648</v>
      </c>
      <c r="C703">
        <v>1648</v>
      </c>
    </row>
    <row r="704" spans="1:3" x14ac:dyDescent="0.45">
      <c r="A704">
        <v>703</v>
      </c>
      <c r="B704">
        <v>1649</v>
      </c>
      <c r="C704">
        <v>1649</v>
      </c>
    </row>
    <row r="705" spans="1:3" x14ac:dyDescent="0.45">
      <c r="A705">
        <v>704</v>
      </c>
      <c r="B705">
        <v>1652</v>
      </c>
      <c r="C705">
        <v>1652</v>
      </c>
    </row>
    <row r="706" spans="1:3" x14ac:dyDescent="0.45">
      <c r="A706">
        <v>705</v>
      </c>
      <c r="B706">
        <v>1655</v>
      </c>
      <c r="C706">
        <v>1655</v>
      </c>
    </row>
    <row r="707" spans="1:3" x14ac:dyDescent="0.45">
      <c r="A707">
        <v>706</v>
      </c>
      <c r="B707">
        <v>1658</v>
      </c>
      <c r="C707">
        <v>1658</v>
      </c>
    </row>
    <row r="708" spans="1:3" x14ac:dyDescent="0.45">
      <c r="A708">
        <v>707</v>
      </c>
      <c r="B708">
        <v>1661</v>
      </c>
      <c r="C708">
        <v>1661</v>
      </c>
    </row>
    <row r="709" spans="1:3" x14ac:dyDescent="0.45">
      <c r="A709">
        <v>708</v>
      </c>
      <c r="B709">
        <v>1662</v>
      </c>
      <c r="C709">
        <v>1662</v>
      </c>
    </row>
    <row r="710" spans="1:3" x14ac:dyDescent="0.45">
      <c r="A710">
        <v>709</v>
      </c>
      <c r="B710">
        <v>1663</v>
      </c>
      <c r="C710">
        <v>1663</v>
      </c>
    </row>
    <row r="711" spans="1:3" x14ac:dyDescent="0.45">
      <c r="A711">
        <v>710</v>
      </c>
      <c r="B711">
        <v>1664</v>
      </c>
      <c r="C711">
        <v>1664</v>
      </c>
    </row>
    <row r="712" spans="1:3" x14ac:dyDescent="0.45">
      <c r="A712">
        <v>711</v>
      </c>
      <c r="B712">
        <v>1665</v>
      </c>
      <c r="C712">
        <v>1665</v>
      </c>
    </row>
    <row r="713" spans="1:3" x14ac:dyDescent="0.45">
      <c r="A713">
        <v>712</v>
      </c>
      <c r="B713">
        <v>1668</v>
      </c>
      <c r="C713">
        <v>1668</v>
      </c>
    </row>
    <row r="714" spans="1:3" x14ac:dyDescent="0.45">
      <c r="A714">
        <v>713</v>
      </c>
      <c r="B714">
        <v>1671</v>
      </c>
      <c r="C714">
        <v>1671</v>
      </c>
    </row>
    <row r="715" spans="1:3" x14ac:dyDescent="0.45">
      <c r="A715">
        <v>714</v>
      </c>
      <c r="B715">
        <v>1672</v>
      </c>
      <c r="C715">
        <v>1672</v>
      </c>
    </row>
    <row r="716" spans="1:3" x14ac:dyDescent="0.45">
      <c r="A716">
        <v>715</v>
      </c>
      <c r="B716">
        <v>1675</v>
      </c>
      <c r="C716">
        <v>1675</v>
      </c>
    </row>
    <row r="717" spans="1:3" x14ac:dyDescent="0.45">
      <c r="A717">
        <v>716</v>
      </c>
      <c r="B717">
        <v>1678</v>
      </c>
      <c r="C717">
        <v>1678</v>
      </c>
    </row>
    <row r="718" spans="1:3" x14ac:dyDescent="0.45">
      <c r="A718">
        <v>717</v>
      </c>
      <c r="B718">
        <v>1681</v>
      </c>
      <c r="C718">
        <v>1681</v>
      </c>
    </row>
    <row r="719" spans="1:3" x14ac:dyDescent="0.45">
      <c r="A719">
        <v>718</v>
      </c>
      <c r="B719">
        <v>1684</v>
      </c>
      <c r="C719">
        <v>1684</v>
      </c>
    </row>
    <row r="720" spans="1:3" x14ac:dyDescent="0.45">
      <c r="A720">
        <v>719</v>
      </c>
      <c r="B720">
        <v>1687</v>
      </c>
      <c r="C720">
        <v>1687</v>
      </c>
    </row>
    <row r="721" spans="1:3" x14ac:dyDescent="0.45">
      <c r="A721">
        <v>720</v>
      </c>
      <c r="B721">
        <v>1688</v>
      </c>
      <c r="C721">
        <v>1688</v>
      </c>
    </row>
    <row r="722" spans="1:3" x14ac:dyDescent="0.45">
      <c r="A722">
        <v>721</v>
      </c>
      <c r="B722">
        <v>1691</v>
      </c>
      <c r="C722">
        <v>1691</v>
      </c>
    </row>
    <row r="723" spans="1:3" x14ac:dyDescent="0.45">
      <c r="A723">
        <v>722</v>
      </c>
      <c r="B723">
        <v>1694</v>
      </c>
      <c r="C723">
        <v>1694</v>
      </c>
    </row>
    <row r="724" spans="1:3" x14ac:dyDescent="0.45">
      <c r="A724">
        <v>723</v>
      </c>
      <c r="B724">
        <v>1695</v>
      </c>
      <c r="C724">
        <v>1695</v>
      </c>
    </row>
    <row r="725" spans="1:3" x14ac:dyDescent="0.45">
      <c r="A725">
        <v>724</v>
      </c>
      <c r="B725">
        <v>1696</v>
      </c>
      <c r="C725">
        <v>1696</v>
      </c>
    </row>
    <row r="726" spans="1:3" x14ac:dyDescent="0.45">
      <c r="A726">
        <v>725</v>
      </c>
      <c r="B726">
        <v>1699</v>
      </c>
      <c r="C726">
        <v>1699</v>
      </c>
    </row>
    <row r="727" spans="1:3" x14ac:dyDescent="0.45">
      <c r="A727">
        <v>726</v>
      </c>
      <c r="B727">
        <v>1702</v>
      </c>
      <c r="C727">
        <v>1702</v>
      </c>
    </row>
    <row r="728" spans="1:3" x14ac:dyDescent="0.45">
      <c r="A728">
        <v>727</v>
      </c>
      <c r="B728">
        <v>1705</v>
      </c>
      <c r="C728">
        <v>1705</v>
      </c>
    </row>
    <row r="729" spans="1:3" x14ac:dyDescent="0.45">
      <c r="A729">
        <v>728</v>
      </c>
      <c r="B729">
        <v>1708</v>
      </c>
      <c r="C729">
        <v>1708</v>
      </c>
    </row>
    <row r="730" spans="1:3" x14ac:dyDescent="0.45">
      <c r="A730">
        <v>729</v>
      </c>
      <c r="B730">
        <v>1711</v>
      </c>
      <c r="C730">
        <v>1711</v>
      </c>
    </row>
    <row r="731" spans="1:3" x14ac:dyDescent="0.45">
      <c r="A731">
        <v>730</v>
      </c>
      <c r="B731">
        <v>1712</v>
      </c>
      <c r="C731">
        <v>1712</v>
      </c>
    </row>
    <row r="732" spans="1:3" x14ac:dyDescent="0.45">
      <c r="A732">
        <v>731</v>
      </c>
      <c r="B732">
        <v>1715</v>
      </c>
      <c r="C732">
        <v>1715</v>
      </c>
    </row>
    <row r="733" spans="1:3" x14ac:dyDescent="0.45">
      <c r="A733">
        <v>732</v>
      </c>
      <c r="B733">
        <v>1718</v>
      </c>
      <c r="C733">
        <v>1718</v>
      </c>
    </row>
    <row r="734" spans="1:3" x14ac:dyDescent="0.45">
      <c r="A734">
        <v>733</v>
      </c>
      <c r="B734">
        <v>1719</v>
      </c>
      <c r="C734">
        <v>1719</v>
      </c>
    </row>
    <row r="735" spans="1:3" x14ac:dyDescent="0.45">
      <c r="A735">
        <v>734</v>
      </c>
      <c r="B735">
        <v>1722</v>
      </c>
      <c r="C735">
        <v>1722</v>
      </c>
    </row>
    <row r="736" spans="1:3" x14ac:dyDescent="0.45">
      <c r="A736">
        <v>735</v>
      </c>
      <c r="B736">
        <v>1723</v>
      </c>
      <c r="C736">
        <v>1723</v>
      </c>
    </row>
    <row r="737" spans="1:3" x14ac:dyDescent="0.45">
      <c r="A737">
        <v>736</v>
      </c>
      <c r="B737">
        <v>1726</v>
      </c>
      <c r="C737">
        <v>1726</v>
      </c>
    </row>
    <row r="738" spans="1:3" x14ac:dyDescent="0.45">
      <c r="A738">
        <v>737</v>
      </c>
      <c r="B738">
        <v>1729</v>
      </c>
      <c r="C738">
        <v>1729</v>
      </c>
    </row>
    <row r="739" spans="1:3" x14ac:dyDescent="0.45">
      <c r="A739">
        <v>738</v>
      </c>
      <c r="B739">
        <v>1732</v>
      </c>
      <c r="C739">
        <v>1732</v>
      </c>
    </row>
    <row r="740" spans="1:3" x14ac:dyDescent="0.45">
      <c r="A740">
        <v>739</v>
      </c>
      <c r="B740">
        <v>1735</v>
      </c>
      <c r="C740">
        <v>1735</v>
      </c>
    </row>
    <row r="741" spans="1:3" x14ac:dyDescent="0.45">
      <c r="A741">
        <v>740</v>
      </c>
      <c r="B741">
        <v>1738</v>
      </c>
      <c r="C741">
        <v>1738</v>
      </c>
    </row>
    <row r="742" spans="1:3" x14ac:dyDescent="0.45">
      <c r="A742">
        <v>741</v>
      </c>
      <c r="B742">
        <v>1739</v>
      </c>
      <c r="C742">
        <v>1739</v>
      </c>
    </row>
    <row r="743" spans="1:3" x14ac:dyDescent="0.45">
      <c r="A743">
        <v>742</v>
      </c>
      <c r="B743">
        <v>1740</v>
      </c>
      <c r="C743">
        <v>1740</v>
      </c>
    </row>
    <row r="744" spans="1:3" x14ac:dyDescent="0.45">
      <c r="A744">
        <v>743</v>
      </c>
      <c r="B744">
        <v>1741</v>
      </c>
      <c r="C744">
        <v>1741</v>
      </c>
    </row>
    <row r="745" spans="1:3" x14ac:dyDescent="0.45">
      <c r="A745">
        <v>744</v>
      </c>
      <c r="B745">
        <v>1744</v>
      </c>
      <c r="C745">
        <v>1744</v>
      </c>
    </row>
    <row r="746" spans="1:3" x14ac:dyDescent="0.45">
      <c r="A746">
        <v>745</v>
      </c>
      <c r="B746">
        <v>1745</v>
      </c>
      <c r="C746">
        <v>1745</v>
      </c>
    </row>
    <row r="747" spans="1:3" x14ac:dyDescent="0.45">
      <c r="A747">
        <v>746</v>
      </c>
      <c r="B747">
        <v>1748</v>
      </c>
      <c r="C747">
        <v>1748</v>
      </c>
    </row>
    <row r="748" spans="1:3" x14ac:dyDescent="0.45">
      <c r="A748">
        <v>747</v>
      </c>
      <c r="B748">
        <v>1751</v>
      </c>
      <c r="C748">
        <v>1751</v>
      </c>
    </row>
    <row r="749" spans="1:3" x14ac:dyDescent="0.45">
      <c r="A749">
        <v>748</v>
      </c>
      <c r="B749">
        <v>1754</v>
      </c>
      <c r="C749">
        <v>1754</v>
      </c>
    </row>
    <row r="750" spans="1:3" x14ac:dyDescent="0.45">
      <c r="A750">
        <v>749</v>
      </c>
      <c r="B750">
        <v>1757</v>
      </c>
      <c r="C750">
        <v>1757</v>
      </c>
    </row>
    <row r="751" spans="1:3" x14ac:dyDescent="0.45">
      <c r="A751">
        <v>750</v>
      </c>
      <c r="B751">
        <v>1758</v>
      </c>
      <c r="C751">
        <v>1758</v>
      </c>
    </row>
    <row r="752" spans="1:3" x14ac:dyDescent="0.45">
      <c r="A752">
        <v>751</v>
      </c>
      <c r="B752">
        <v>1761</v>
      </c>
      <c r="C752">
        <v>1761</v>
      </c>
    </row>
    <row r="753" spans="1:3" x14ac:dyDescent="0.45">
      <c r="A753">
        <v>752</v>
      </c>
      <c r="B753">
        <v>1764</v>
      </c>
      <c r="C753">
        <v>1764</v>
      </c>
    </row>
    <row r="754" spans="1:3" x14ac:dyDescent="0.45">
      <c r="A754">
        <v>753</v>
      </c>
      <c r="B754">
        <v>1765</v>
      </c>
      <c r="C754">
        <v>1765</v>
      </c>
    </row>
    <row r="755" spans="1:3" x14ac:dyDescent="0.45">
      <c r="A755">
        <v>754</v>
      </c>
      <c r="B755">
        <v>1768</v>
      </c>
      <c r="C755">
        <v>1768</v>
      </c>
    </row>
    <row r="756" spans="1:3" x14ac:dyDescent="0.45">
      <c r="A756">
        <v>755</v>
      </c>
      <c r="B756">
        <v>1769</v>
      </c>
      <c r="C756">
        <v>1769</v>
      </c>
    </row>
    <row r="757" spans="1:3" x14ac:dyDescent="0.45">
      <c r="A757">
        <v>756</v>
      </c>
      <c r="B757">
        <v>1772</v>
      </c>
      <c r="C757">
        <v>1772</v>
      </c>
    </row>
    <row r="758" spans="1:3" x14ac:dyDescent="0.45">
      <c r="A758">
        <v>757</v>
      </c>
      <c r="B758">
        <v>1775</v>
      </c>
      <c r="C758">
        <v>1775</v>
      </c>
    </row>
    <row r="759" spans="1:3" x14ac:dyDescent="0.45">
      <c r="A759">
        <v>758</v>
      </c>
      <c r="B759">
        <v>1778</v>
      </c>
      <c r="C759">
        <v>1778</v>
      </c>
    </row>
    <row r="760" spans="1:3" x14ac:dyDescent="0.45">
      <c r="A760">
        <v>759</v>
      </c>
      <c r="B760">
        <v>1781</v>
      </c>
      <c r="C760">
        <v>1781</v>
      </c>
    </row>
    <row r="761" spans="1:3" x14ac:dyDescent="0.45">
      <c r="A761">
        <v>760</v>
      </c>
      <c r="B761">
        <v>1784</v>
      </c>
      <c r="C761">
        <v>1784</v>
      </c>
    </row>
    <row r="762" spans="1:3" x14ac:dyDescent="0.45">
      <c r="A762">
        <v>761</v>
      </c>
      <c r="B762">
        <v>1787</v>
      </c>
      <c r="C762">
        <v>1787</v>
      </c>
    </row>
    <row r="763" spans="1:3" x14ac:dyDescent="0.45">
      <c r="A763">
        <v>762</v>
      </c>
      <c r="B763">
        <v>1790</v>
      </c>
      <c r="C763">
        <v>1790</v>
      </c>
    </row>
    <row r="764" spans="1:3" x14ac:dyDescent="0.45">
      <c r="A764">
        <v>763</v>
      </c>
      <c r="B764">
        <v>1791</v>
      </c>
      <c r="C764">
        <v>1791</v>
      </c>
    </row>
    <row r="765" spans="1:3" x14ac:dyDescent="0.45">
      <c r="A765">
        <v>764</v>
      </c>
      <c r="B765">
        <v>1794</v>
      </c>
      <c r="C765">
        <v>1794</v>
      </c>
    </row>
    <row r="766" spans="1:3" x14ac:dyDescent="0.45">
      <c r="A766">
        <v>765</v>
      </c>
      <c r="B766">
        <v>1797</v>
      </c>
      <c r="C766">
        <v>1797</v>
      </c>
    </row>
    <row r="767" spans="1:3" x14ac:dyDescent="0.45">
      <c r="A767">
        <v>766</v>
      </c>
      <c r="B767">
        <v>1800</v>
      </c>
      <c r="C767">
        <v>1800</v>
      </c>
    </row>
    <row r="768" spans="1:3" x14ac:dyDescent="0.45">
      <c r="A768">
        <v>767</v>
      </c>
      <c r="B768">
        <v>1801</v>
      </c>
      <c r="C768">
        <v>1801</v>
      </c>
    </row>
    <row r="769" spans="1:3" x14ac:dyDescent="0.45">
      <c r="A769">
        <v>768</v>
      </c>
      <c r="B769">
        <v>1804</v>
      </c>
      <c r="C769">
        <v>1804</v>
      </c>
    </row>
    <row r="770" spans="1:3" x14ac:dyDescent="0.45">
      <c r="A770">
        <v>769</v>
      </c>
      <c r="B770">
        <v>1807</v>
      </c>
      <c r="C770">
        <v>1807</v>
      </c>
    </row>
    <row r="771" spans="1:3" x14ac:dyDescent="0.45">
      <c r="A771">
        <v>770</v>
      </c>
      <c r="B771">
        <v>1810</v>
      </c>
      <c r="C771">
        <v>1810</v>
      </c>
    </row>
    <row r="772" spans="1:3" x14ac:dyDescent="0.45">
      <c r="A772">
        <v>771</v>
      </c>
      <c r="B772">
        <v>1813</v>
      </c>
      <c r="C772">
        <v>1813</v>
      </c>
    </row>
    <row r="773" spans="1:3" x14ac:dyDescent="0.45">
      <c r="A773">
        <v>772</v>
      </c>
      <c r="B773">
        <v>1816</v>
      </c>
      <c r="C773">
        <v>1816</v>
      </c>
    </row>
    <row r="774" spans="1:3" x14ac:dyDescent="0.45">
      <c r="A774">
        <v>773</v>
      </c>
      <c r="B774">
        <v>1819</v>
      </c>
      <c r="C774">
        <v>1819</v>
      </c>
    </row>
    <row r="775" spans="1:3" x14ac:dyDescent="0.45">
      <c r="A775">
        <v>774</v>
      </c>
      <c r="B775">
        <v>1822</v>
      </c>
      <c r="C775">
        <v>1822</v>
      </c>
    </row>
    <row r="776" spans="1:3" x14ac:dyDescent="0.45">
      <c r="A776">
        <v>775</v>
      </c>
      <c r="B776">
        <v>1825</v>
      </c>
      <c r="C776">
        <v>1825</v>
      </c>
    </row>
    <row r="777" spans="1:3" x14ac:dyDescent="0.45">
      <c r="A777">
        <v>776</v>
      </c>
      <c r="B777">
        <v>1828</v>
      </c>
      <c r="C777">
        <v>1828</v>
      </c>
    </row>
    <row r="778" spans="1:3" x14ac:dyDescent="0.45">
      <c r="A778">
        <v>777</v>
      </c>
      <c r="B778">
        <v>1831</v>
      </c>
      <c r="C778">
        <v>1831</v>
      </c>
    </row>
    <row r="779" spans="1:3" x14ac:dyDescent="0.45">
      <c r="A779">
        <v>778</v>
      </c>
      <c r="B779">
        <v>1834</v>
      </c>
      <c r="C779">
        <v>1834</v>
      </c>
    </row>
    <row r="780" spans="1:3" x14ac:dyDescent="0.45">
      <c r="A780">
        <v>779</v>
      </c>
      <c r="B780">
        <v>1837</v>
      </c>
      <c r="C780">
        <v>1837</v>
      </c>
    </row>
    <row r="781" spans="1:3" x14ac:dyDescent="0.45">
      <c r="A781">
        <v>780</v>
      </c>
      <c r="B781">
        <v>1838</v>
      </c>
      <c r="C781">
        <v>1838</v>
      </c>
    </row>
    <row r="782" spans="1:3" x14ac:dyDescent="0.45">
      <c r="A782">
        <v>781</v>
      </c>
      <c r="B782">
        <v>1841</v>
      </c>
      <c r="C782">
        <v>1841</v>
      </c>
    </row>
    <row r="783" spans="1:3" x14ac:dyDescent="0.45">
      <c r="A783">
        <v>782</v>
      </c>
      <c r="B783">
        <v>1844</v>
      </c>
      <c r="C783">
        <v>1844</v>
      </c>
    </row>
    <row r="784" spans="1:3" x14ac:dyDescent="0.45">
      <c r="A784">
        <v>783</v>
      </c>
      <c r="B784">
        <v>1847</v>
      </c>
      <c r="C784">
        <v>1847</v>
      </c>
    </row>
    <row r="785" spans="1:3" x14ac:dyDescent="0.45">
      <c r="A785">
        <v>784</v>
      </c>
      <c r="B785">
        <v>1848</v>
      </c>
      <c r="C785">
        <v>1848</v>
      </c>
    </row>
    <row r="786" spans="1:3" x14ac:dyDescent="0.45">
      <c r="A786">
        <v>785</v>
      </c>
      <c r="B786">
        <v>1851</v>
      </c>
      <c r="C786">
        <v>1851</v>
      </c>
    </row>
    <row r="787" spans="1:3" x14ac:dyDescent="0.45">
      <c r="A787">
        <v>786</v>
      </c>
      <c r="B787">
        <v>1854</v>
      </c>
      <c r="C787">
        <v>1854</v>
      </c>
    </row>
    <row r="788" spans="1:3" x14ac:dyDescent="0.45">
      <c r="A788">
        <v>787</v>
      </c>
      <c r="B788">
        <v>1857</v>
      </c>
      <c r="C788">
        <v>1857</v>
      </c>
    </row>
    <row r="789" spans="1:3" x14ac:dyDescent="0.45">
      <c r="A789">
        <v>788</v>
      </c>
      <c r="B789">
        <v>1860</v>
      </c>
      <c r="C789">
        <v>1860</v>
      </c>
    </row>
    <row r="790" spans="1:3" x14ac:dyDescent="0.45">
      <c r="A790">
        <v>789</v>
      </c>
      <c r="B790">
        <v>1863</v>
      </c>
      <c r="C790">
        <v>1863</v>
      </c>
    </row>
    <row r="791" spans="1:3" x14ac:dyDescent="0.45">
      <c r="A791">
        <v>790</v>
      </c>
      <c r="B791">
        <v>1866</v>
      </c>
      <c r="C791">
        <v>1866</v>
      </c>
    </row>
    <row r="792" spans="1:3" x14ac:dyDescent="0.45">
      <c r="A792">
        <v>791</v>
      </c>
      <c r="B792">
        <v>1869</v>
      </c>
      <c r="C792">
        <v>1869</v>
      </c>
    </row>
    <row r="793" spans="1:3" x14ac:dyDescent="0.45">
      <c r="A793">
        <v>792</v>
      </c>
      <c r="B793">
        <v>1872</v>
      </c>
      <c r="C793">
        <v>1872</v>
      </c>
    </row>
    <row r="794" spans="1:3" x14ac:dyDescent="0.45">
      <c r="A794">
        <v>793</v>
      </c>
      <c r="B794">
        <v>1875</v>
      </c>
      <c r="C794">
        <v>1875</v>
      </c>
    </row>
    <row r="795" spans="1:3" x14ac:dyDescent="0.45">
      <c r="A795">
        <v>794</v>
      </c>
      <c r="B795">
        <v>1878</v>
      </c>
      <c r="C795">
        <v>1878</v>
      </c>
    </row>
    <row r="796" spans="1:3" x14ac:dyDescent="0.45">
      <c r="A796">
        <v>795</v>
      </c>
      <c r="B796">
        <v>1881</v>
      </c>
      <c r="C796">
        <v>1881</v>
      </c>
    </row>
    <row r="797" spans="1:3" x14ac:dyDescent="0.45">
      <c r="A797">
        <v>796</v>
      </c>
      <c r="B797">
        <v>1884</v>
      </c>
      <c r="C797">
        <v>1884</v>
      </c>
    </row>
    <row r="798" spans="1:3" x14ac:dyDescent="0.45">
      <c r="A798">
        <v>797</v>
      </c>
      <c r="B798">
        <v>1885</v>
      </c>
      <c r="C798">
        <v>1885</v>
      </c>
    </row>
    <row r="799" spans="1:3" x14ac:dyDescent="0.45">
      <c r="A799">
        <v>798</v>
      </c>
      <c r="B799">
        <v>1888</v>
      </c>
      <c r="C799">
        <v>1888</v>
      </c>
    </row>
    <row r="800" spans="1:3" x14ac:dyDescent="0.45">
      <c r="A800">
        <v>799</v>
      </c>
      <c r="B800">
        <v>1891</v>
      </c>
      <c r="C800">
        <v>1891</v>
      </c>
    </row>
    <row r="801" spans="1:3" x14ac:dyDescent="0.45">
      <c r="A801">
        <v>800</v>
      </c>
      <c r="B801">
        <v>1894</v>
      </c>
      <c r="C801">
        <v>1894</v>
      </c>
    </row>
    <row r="802" spans="1:3" x14ac:dyDescent="0.45">
      <c r="A802">
        <v>801</v>
      </c>
      <c r="B802">
        <v>1895</v>
      </c>
      <c r="C802">
        <v>1895</v>
      </c>
    </row>
    <row r="803" spans="1:3" x14ac:dyDescent="0.45">
      <c r="A803">
        <v>802</v>
      </c>
      <c r="B803">
        <v>1896</v>
      </c>
      <c r="C803">
        <v>1896</v>
      </c>
    </row>
    <row r="804" spans="1:3" x14ac:dyDescent="0.45">
      <c r="A804">
        <v>803</v>
      </c>
      <c r="B804">
        <v>1899</v>
      </c>
      <c r="C804">
        <v>1899</v>
      </c>
    </row>
    <row r="805" spans="1:3" x14ac:dyDescent="0.45">
      <c r="A805">
        <v>804</v>
      </c>
      <c r="B805">
        <v>1902</v>
      </c>
      <c r="C805">
        <v>1902</v>
      </c>
    </row>
    <row r="806" spans="1:3" x14ac:dyDescent="0.45">
      <c r="A806">
        <v>805</v>
      </c>
      <c r="B806">
        <v>1905</v>
      </c>
      <c r="C806">
        <v>1905</v>
      </c>
    </row>
    <row r="807" spans="1:3" x14ac:dyDescent="0.45">
      <c r="A807">
        <v>806</v>
      </c>
      <c r="B807">
        <v>1908</v>
      </c>
      <c r="C807">
        <v>1908</v>
      </c>
    </row>
    <row r="808" spans="1:3" x14ac:dyDescent="0.45">
      <c r="A808">
        <v>807</v>
      </c>
      <c r="B808">
        <v>1909</v>
      </c>
      <c r="C808">
        <v>1909</v>
      </c>
    </row>
    <row r="809" spans="1:3" x14ac:dyDescent="0.45">
      <c r="A809">
        <v>808</v>
      </c>
      <c r="B809">
        <v>1912</v>
      </c>
      <c r="C809">
        <v>1912</v>
      </c>
    </row>
    <row r="810" spans="1:3" x14ac:dyDescent="0.45">
      <c r="A810">
        <v>809</v>
      </c>
      <c r="B810">
        <v>1913</v>
      </c>
      <c r="C810">
        <v>1913</v>
      </c>
    </row>
    <row r="811" spans="1:3" x14ac:dyDescent="0.45">
      <c r="A811">
        <v>810</v>
      </c>
      <c r="B811">
        <v>1916</v>
      </c>
      <c r="C811">
        <v>1916</v>
      </c>
    </row>
    <row r="812" spans="1:3" x14ac:dyDescent="0.45">
      <c r="A812">
        <v>811</v>
      </c>
      <c r="B812">
        <v>1919</v>
      </c>
      <c r="C812">
        <v>1919</v>
      </c>
    </row>
    <row r="813" spans="1:3" x14ac:dyDescent="0.45">
      <c r="A813">
        <v>812</v>
      </c>
      <c r="B813">
        <v>1920</v>
      </c>
      <c r="C813">
        <v>1920</v>
      </c>
    </row>
    <row r="814" spans="1:3" x14ac:dyDescent="0.45">
      <c r="A814">
        <v>813</v>
      </c>
      <c r="B814">
        <v>1923</v>
      </c>
      <c r="C814">
        <v>1923</v>
      </c>
    </row>
    <row r="815" spans="1:3" x14ac:dyDescent="0.45">
      <c r="A815">
        <v>814</v>
      </c>
      <c r="B815">
        <v>1926</v>
      </c>
      <c r="C815">
        <v>1926</v>
      </c>
    </row>
    <row r="816" spans="1:3" x14ac:dyDescent="0.45">
      <c r="A816">
        <v>815</v>
      </c>
      <c r="B816">
        <v>1927</v>
      </c>
      <c r="C816">
        <v>1927</v>
      </c>
    </row>
    <row r="817" spans="1:3" x14ac:dyDescent="0.45">
      <c r="A817">
        <v>816</v>
      </c>
      <c r="B817">
        <v>1928</v>
      </c>
      <c r="C817">
        <v>1928</v>
      </c>
    </row>
    <row r="818" spans="1:3" x14ac:dyDescent="0.45">
      <c r="A818">
        <v>817</v>
      </c>
      <c r="B818">
        <v>1931</v>
      </c>
      <c r="C818">
        <v>1931</v>
      </c>
    </row>
    <row r="819" spans="1:3" x14ac:dyDescent="0.45">
      <c r="A819">
        <v>818</v>
      </c>
      <c r="B819">
        <v>1932</v>
      </c>
      <c r="C819">
        <v>1932</v>
      </c>
    </row>
    <row r="820" spans="1:3" x14ac:dyDescent="0.45">
      <c r="A820">
        <v>819</v>
      </c>
      <c r="B820">
        <v>1935</v>
      </c>
      <c r="C820">
        <v>1935</v>
      </c>
    </row>
    <row r="821" spans="1:3" x14ac:dyDescent="0.45">
      <c r="A821">
        <v>820</v>
      </c>
      <c r="B821">
        <v>1936</v>
      </c>
      <c r="C821">
        <v>1936</v>
      </c>
    </row>
    <row r="822" spans="1:3" x14ac:dyDescent="0.45">
      <c r="A822">
        <v>821</v>
      </c>
      <c r="B822">
        <v>1939</v>
      </c>
      <c r="C822">
        <v>1939</v>
      </c>
    </row>
    <row r="823" spans="1:3" x14ac:dyDescent="0.45">
      <c r="A823">
        <v>822</v>
      </c>
      <c r="B823">
        <v>1942</v>
      </c>
      <c r="C823">
        <v>1942</v>
      </c>
    </row>
    <row r="824" spans="1:3" x14ac:dyDescent="0.45">
      <c r="A824">
        <v>823</v>
      </c>
      <c r="B824">
        <v>1945</v>
      </c>
      <c r="C824">
        <v>1945</v>
      </c>
    </row>
    <row r="825" spans="1:3" x14ac:dyDescent="0.45">
      <c r="A825">
        <v>824</v>
      </c>
      <c r="B825">
        <v>1946</v>
      </c>
      <c r="C825">
        <v>1946</v>
      </c>
    </row>
    <row r="826" spans="1:3" x14ac:dyDescent="0.45">
      <c r="A826">
        <v>825</v>
      </c>
      <c r="B826">
        <v>1949</v>
      </c>
      <c r="C826">
        <v>1949</v>
      </c>
    </row>
    <row r="827" spans="1:3" x14ac:dyDescent="0.45">
      <c r="A827">
        <v>826</v>
      </c>
      <c r="B827">
        <v>1952</v>
      </c>
      <c r="C827">
        <v>1952</v>
      </c>
    </row>
    <row r="828" spans="1:3" x14ac:dyDescent="0.45">
      <c r="A828">
        <v>827</v>
      </c>
      <c r="B828">
        <v>1955</v>
      </c>
      <c r="C828">
        <v>1955</v>
      </c>
    </row>
    <row r="829" spans="1:3" x14ac:dyDescent="0.45">
      <c r="A829">
        <v>828</v>
      </c>
      <c r="B829">
        <v>1958</v>
      </c>
      <c r="C829">
        <v>1958</v>
      </c>
    </row>
    <row r="830" spans="1:3" x14ac:dyDescent="0.45">
      <c r="A830">
        <v>829</v>
      </c>
      <c r="B830">
        <v>1959</v>
      </c>
      <c r="C830">
        <v>1959</v>
      </c>
    </row>
    <row r="831" spans="1:3" x14ac:dyDescent="0.45">
      <c r="A831">
        <v>830</v>
      </c>
      <c r="B831">
        <v>1962</v>
      </c>
      <c r="C831">
        <v>1962</v>
      </c>
    </row>
    <row r="832" spans="1:3" x14ac:dyDescent="0.45">
      <c r="A832">
        <v>831</v>
      </c>
      <c r="B832">
        <v>1965</v>
      </c>
      <c r="C832">
        <v>1965</v>
      </c>
    </row>
    <row r="833" spans="1:3" x14ac:dyDescent="0.45">
      <c r="A833">
        <v>832</v>
      </c>
      <c r="B833">
        <v>1968</v>
      </c>
      <c r="C833">
        <v>1968</v>
      </c>
    </row>
    <row r="834" spans="1:3" x14ac:dyDescent="0.45">
      <c r="A834">
        <v>833</v>
      </c>
      <c r="B834">
        <v>1971</v>
      </c>
      <c r="C834">
        <v>1971</v>
      </c>
    </row>
    <row r="835" spans="1:3" x14ac:dyDescent="0.45">
      <c r="A835">
        <v>834</v>
      </c>
      <c r="B835">
        <v>1972</v>
      </c>
      <c r="C835">
        <v>1972</v>
      </c>
    </row>
    <row r="836" spans="1:3" x14ac:dyDescent="0.45">
      <c r="A836">
        <v>835</v>
      </c>
      <c r="B836">
        <v>1973</v>
      </c>
      <c r="C836">
        <v>1973</v>
      </c>
    </row>
    <row r="837" spans="1:3" x14ac:dyDescent="0.45">
      <c r="A837">
        <v>836</v>
      </c>
      <c r="B837">
        <v>1976</v>
      </c>
      <c r="C837">
        <v>1976</v>
      </c>
    </row>
    <row r="838" spans="1:3" x14ac:dyDescent="0.45">
      <c r="A838">
        <v>837</v>
      </c>
      <c r="B838">
        <v>1979</v>
      </c>
      <c r="C838">
        <v>1979</v>
      </c>
    </row>
    <row r="839" spans="1:3" x14ac:dyDescent="0.45">
      <c r="A839">
        <v>838</v>
      </c>
      <c r="B839">
        <v>1980</v>
      </c>
      <c r="C839">
        <v>1980</v>
      </c>
    </row>
    <row r="840" spans="1:3" x14ac:dyDescent="0.45">
      <c r="A840">
        <v>839</v>
      </c>
      <c r="B840">
        <v>1983</v>
      </c>
      <c r="C840">
        <v>1983</v>
      </c>
    </row>
    <row r="841" spans="1:3" x14ac:dyDescent="0.45">
      <c r="A841">
        <v>840</v>
      </c>
      <c r="B841">
        <v>1986</v>
      </c>
      <c r="C841">
        <v>1986</v>
      </c>
    </row>
    <row r="842" spans="1:3" x14ac:dyDescent="0.45">
      <c r="A842">
        <v>841</v>
      </c>
      <c r="B842">
        <v>1989</v>
      </c>
      <c r="C842">
        <v>1989</v>
      </c>
    </row>
    <row r="843" spans="1:3" x14ac:dyDescent="0.45">
      <c r="A843">
        <v>842</v>
      </c>
      <c r="B843">
        <v>1990</v>
      </c>
      <c r="C843">
        <v>1990</v>
      </c>
    </row>
    <row r="844" spans="1:3" x14ac:dyDescent="0.45">
      <c r="A844">
        <v>843</v>
      </c>
      <c r="B844">
        <v>1991</v>
      </c>
      <c r="C844">
        <v>1991</v>
      </c>
    </row>
    <row r="845" spans="1:3" x14ac:dyDescent="0.45">
      <c r="A845">
        <v>844</v>
      </c>
      <c r="B845">
        <v>1994</v>
      </c>
      <c r="C845">
        <v>1994</v>
      </c>
    </row>
    <row r="846" spans="1:3" x14ac:dyDescent="0.45">
      <c r="A846">
        <v>845</v>
      </c>
      <c r="B846">
        <v>1997</v>
      </c>
      <c r="C846">
        <v>1997</v>
      </c>
    </row>
    <row r="847" spans="1:3" x14ac:dyDescent="0.45">
      <c r="A847">
        <v>846</v>
      </c>
      <c r="B847">
        <v>1998</v>
      </c>
      <c r="C847">
        <v>1998</v>
      </c>
    </row>
    <row r="848" spans="1:3" x14ac:dyDescent="0.45">
      <c r="A848">
        <v>847</v>
      </c>
      <c r="B848">
        <v>1999</v>
      </c>
      <c r="C848">
        <v>1999</v>
      </c>
    </row>
    <row r="849" spans="1:3" x14ac:dyDescent="0.45">
      <c r="A849">
        <v>848</v>
      </c>
      <c r="B849">
        <v>2000</v>
      </c>
      <c r="C849">
        <v>2000</v>
      </c>
    </row>
    <row r="850" spans="1:3" x14ac:dyDescent="0.45">
      <c r="A850">
        <v>849</v>
      </c>
      <c r="B850">
        <v>2001</v>
      </c>
      <c r="C850">
        <v>2001</v>
      </c>
    </row>
    <row r="851" spans="1:3" x14ac:dyDescent="0.45">
      <c r="A851">
        <v>850</v>
      </c>
      <c r="B851">
        <v>2002</v>
      </c>
      <c r="C851">
        <v>2002</v>
      </c>
    </row>
    <row r="852" spans="1:3" x14ac:dyDescent="0.45">
      <c r="A852">
        <v>851</v>
      </c>
      <c r="B852">
        <v>2005</v>
      </c>
      <c r="C852">
        <v>2005</v>
      </c>
    </row>
    <row r="853" spans="1:3" x14ac:dyDescent="0.45">
      <c r="A853">
        <v>852</v>
      </c>
      <c r="B853">
        <v>2006</v>
      </c>
      <c r="C853">
        <v>2006</v>
      </c>
    </row>
    <row r="854" spans="1:3" x14ac:dyDescent="0.45">
      <c r="A854">
        <v>853</v>
      </c>
      <c r="B854">
        <v>2007</v>
      </c>
      <c r="C854">
        <v>2007</v>
      </c>
    </row>
    <row r="855" spans="1:3" x14ac:dyDescent="0.45">
      <c r="A855">
        <v>854</v>
      </c>
      <c r="B855">
        <v>2010</v>
      </c>
      <c r="C855">
        <v>2010</v>
      </c>
    </row>
    <row r="856" spans="1:3" x14ac:dyDescent="0.45">
      <c r="A856">
        <v>855</v>
      </c>
      <c r="B856">
        <v>2013</v>
      </c>
      <c r="C856">
        <v>2013</v>
      </c>
    </row>
    <row r="857" spans="1:3" x14ac:dyDescent="0.45">
      <c r="A857">
        <v>856</v>
      </c>
      <c r="B857">
        <v>2016</v>
      </c>
      <c r="C857">
        <v>2016</v>
      </c>
    </row>
    <row r="858" spans="1:3" x14ac:dyDescent="0.45">
      <c r="A858">
        <v>857</v>
      </c>
      <c r="B858">
        <v>2017</v>
      </c>
      <c r="C858">
        <v>2017</v>
      </c>
    </row>
    <row r="859" spans="1:3" x14ac:dyDescent="0.45">
      <c r="A859">
        <v>858</v>
      </c>
      <c r="B859">
        <v>2020</v>
      </c>
      <c r="C859">
        <v>2020</v>
      </c>
    </row>
    <row r="860" spans="1:3" x14ac:dyDescent="0.45">
      <c r="A860">
        <v>859</v>
      </c>
      <c r="B860">
        <v>2023</v>
      </c>
      <c r="C860">
        <v>2023</v>
      </c>
    </row>
    <row r="861" spans="1:3" x14ac:dyDescent="0.45">
      <c r="A861">
        <v>860</v>
      </c>
      <c r="B861">
        <v>2026</v>
      </c>
      <c r="C861">
        <v>2026</v>
      </c>
    </row>
    <row r="862" spans="1:3" x14ac:dyDescent="0.45">
      <c r="A862">
        <v>861</v>
      </c>
      <c r="B862">
        <v>2029</v>
      </c>
      <c r="C862">
        <v>2029</v>
      </c>
    </row>
    <row r="863" spans="1:3" x14ac:dyDescent="0.45">
      <c r="A863">
        <v>862</v>
      </c>
      <c r="B863">
        <v>2032</v>
      </c>
      <c r="C863">
        <v>2032</v>
      </c>
    </row>
    <row r="864" spans="1:3" x14ac:dyDescent="0.45">
      <c r="A864">
        <v>863</v>
      </c>
      <c r="B864">
        <v>2035</v>
      </c>
      <c r="C864">
        <v>2035</v>
      </c>
    </row>
    <row r="865" spans="1:3" x14ac:dyDescent="0.45">
      <c r="A865">
        <v>864</v>
      </c>
      <c r="B865">
        <v>2038</v>
      </c>
      <c r="C865">
        <v>2038</v>
      </c>
    </row>
    <row r="866" spans="1:3" x14ac:dyDescent="0.45">
      <c r="A866">
        <v>865</v>
      </c>
      <c r="B866">
        <v>2039</v>
      </c>
      <c r="C866">
        <v>2039</v>
      </c>
    </row>
    <row r="867" spans="1:3" x14ac:dyDescent="0.45">
      <c r="A867">
        <v>866</v>
      </c>
      <c r="B867">
        <v>2042</v>
      </c>
      <c r="C867">
        <v>2042</v>
      </c>
    </row>
    <row r="868" spans="1:3" x14ac:dyDescent="0.45">
      <c r="A868">
        <v>867</v>
      </c>
      <c r="B868">
        <v>2045</v>
      </c>
      <c r="C868">
        <v>2045</v>
      </c>
    </row>
    <row r="869" spans="1:3" x14ac:dyDescent="0.45">
      <c r="A869">
        <v>868</v>
      </c>
      <c r="B869">
        <v>2046</v>
      </c>
      <c r="C869">
        <v>2046</v>
      </c>
    </row>
    <row r="870" spans="1:3" x14ac:dyDescent="0.45">
      <c r="A870">
        <v>869</v>
      </c>
      <c r="B870">
        <v>2049</v>
      </c>
      <c r="C870">
        <v>2049</v>
      </c>
    </row>
    <row r="871" spans="1:3" x14ac:dyDescent="0.45">
      <c r="A871">
        <v>870</v>
      </c>
      <c r="B871">
        <v>2052</v>
      </c>
      <c r="C871">
        <v>2052</v>
      </c>
    </row>
    <row r="872" spans="1:3" x14ac:dyDescent="0.45">
      <c r="A872">
        <v>871</v>
      </c>
      <c r="B872">
        <v>2055</v>
      </c>
      <c r="C872">
        <v>2055</v>
      </c>
    </row>
    <row r="873" spans="1:3" x14ac:dyDescent="0.45">
      <c r="A873">
        <v>872</v>
      </c>
      <c r="B873">
        <v>2056</v>
      </c>
      <c r="C873">
        <v>2056</v>
      </c>
    </row>
    <row r="874" spans="1:3" x14ac:dyDescent="0.45">
      <c r="A874">
        <v>873</v>
      </c>
      <c r="B874">
        <v>2059</v>
      </c>
      <c r="C874">
        <v>2059</v>
      </c>
    </row>
    <row r="875" spans="1:3" x14ac:dyDescent="0.45">
      <c r="A875">
        <v>874</v>
      </c>
      <c r="B875">
        <v>2062</v>
      </c>
      <c r="C875">
        <v>2062</v>
      </c>
    </row>
    <row r="876" spans="1:3" x14ac:dyDescent="0.45">
      <c r="A876">
        <v>875</v>
      </c>
      <c r="B876">
        <v>2065</v>
      </c>
      <c r="C876">
        <v>2065</v>
      </c>
    </row>
    <row r="877" spans="1:3" x14ac:dyDescent="0.45">
      <c r="A877">
        <v>876</v>
      </c>
      <c r="B877">
        <v>2068</v>
      </c>
      <c r="C877">
        <v>2068</v>
      </c>
    </row>
    <row r="878" spans="1:3" x14ac:dyDescent="0.45">
      <c r="A878">
        <v>877</v>
      </c>
      <c r="B878">
        <v>2071</v>
      </c>
      <c r="C878">
        <v>2071</v>
      </c>
    </row>
    <row r="879" spans="1:3" x14ac:dyDescent="0.45">
      <c r="A879">
        <v>878</v>
      </c>
      <c r="B879">
        <v>2074</v>
      </c>
      <c r="C879">
        <v>2074</v>
      </c>
    </row>
    <row r="880" spans="1:3" x14ac:dyDescent="0.45">
      <c r="A880">
        <v>879</v>
      </c>
      <c r="B880">
        <v>2077</v>
      </c>
      <c r="C880">
        <v>2077</v>
      </c>
    </row>
    <row r="881" spans="1:3" x14ac:dyDescent="0.45">
      <c r="A881">
        <v>880</v>
      </c>
      <c r="B881">
        <v>2078</v>
      </c>
      <c r="C881">
        <v>2078</v>
      </c>
    </row>
    <row r="882" spans="1:3" x14ac:dyDescent="0.45">
      <c r="A882">
        <v>881</v>
      </c>
      <c r="B882">
        <v>2079</v>
      </c>
      <c r="C882">
        <v>2079</v>
      </c>
    </row>
    <row r="883" spans="1:3" x14ac:dyDescent="0.45">
      <c r="A883">
        <v>882</v>
      </c>
      <c r="B883">
        <v>2080</v>
      </c>
      <c r="C883">
        <v>2080</v>
      </c>
    </row>
    <row r="884" spans="1:3" x14ac:dyDescent="0.45">
      <c r="A884">
        <v>883</v>
      </c>
      <c r="B884">
        <v>2083</v>
      </c>
      <c r="C884">
        <v>2083</v>
      </c>
    </row>
    <row r="885" spans="1:3" x14ac:dyDescent="0.45">
      <c r="A885">
        <v>884</v>
      </c>
      <c r="B885">
        <v>2084</v>
      </c>
      <c r="C885">
        <v>2084</v>
      </c>
    </row>
    <row r="886" spans="1:3" x14ac:dyDescent="0.45">
      <c r="A886">
        <v>885</v>
      </c>
      <c r="B886">
        <v>2087</v>
      </c>
      <c r="C886">
        <v>2087</v>
      </c>
    </row>
    <row r="887" spans="1:3" x14ac:dyDescent="0.45">
      <c r="A887">
        <v>886</v>
      </c>
      <c r="B887">
        <v>2090</v>
      </c>
      <c r="C887">
        <v>2090</v>
      </c>
    </row>
    <row r="888" spans="1:3" x14ac:dyDescent="0.45">
      <c r="A888">
        <v>887</v>
      </c>
      <c r="B888">
        <v>2091</v>
      </c>
      <c r="C888">
        <v>2091</v>
      </c>
    </row>
    <row r="889" spans="1:3" x14ac:dyDescent="0.45">
      <c r="A889">
        <v>888</v>
      </c>
      <c r="B889">
        <v>2094</v>
      </c>
      <c r="C889">
        <v>2094</v>
      </c>
    </row>
    <row r="890" spans="1:3" x14ac:dyDescent="0.45">
      <c r="A890">
        <v>889</v>
      </c>
      <c r="B890">
        <v>2097</v>
      </c>
      <c r="C890">
        <v>2097</v>
      </c>
    </row>
    <row r="891" spans="1:3" x14ac:dyDescent="0.45">
      <c r="A891">
        <v>890</v>
      </c>
      <c r="B891">
        <v>2100</v>
      </c>
      <c r="C891">
        <v>2100</v>
      </c>
    </row>
    <row r="892" spans="1:3" x14ac:dyDescent="0.45">
      <c r="A892">
        <v>891</v>
      </c>
      <c r="B892">
        <v>2101</v>
      </c>
      <c r="C892">
        <v>2101</v>
      </c>
    </row>
    <row r="893" spans="1:3" x14ac:dyDescent="0.45">
      <c r="A893">
        <v>892</v>
      </c>
      <c r="B893">
        <v>2104</v>
      </c>
      <c r="C893">
        <v>2104</v>
      </c>
    </row>
    <row r="894" spans="1:3" x14ac:dyDescent="0.45">
      <c r="A894">
        <v>893</v>
      </c>
      <c r="B894">
        <v>2107</v>
      </c>
      <c r="C894">
        <v>2107</v>
      </c>
    </row>
    <row r="895" spans="1:3" x14ac:dyDescent="0.45">
      <c r="A895">
        <v>894</v>
      </c>
      <c r="B895">
        <v>2108</v>
      </c>
      <c r="C895">
        <v>2108</v>
      </c>
    </row>
    <row r="896" spans="1:3" x14ac:dyDescent="0.45">
      <c r="A896">
        <v>895</v>
      </c>
      <c r="B896">
        <v>2111</v>
      </c>
      <c r="C896">
        <v>2111</v>
      </c>
    </row>
    <row r="897" spans="1:3" x14ac:dyDescent="0.45">
      <c r="A897">
        <v>896</v>
      </c>
      <c r="B897">
        <v>2114</v>
      </c>
      <c r="C897">
        <v>2114</v>
      </c>
    </row>
    <row r="898" spans="1:3" x14ac:dyDescent="0.45">
      <c r="A898">
        <v>897</v>
      </c>
      <c r="B898">
        <v>2117</v>
      </c>
      <c r="C898">
        <v>2117</v>
      </c>
    </row>
    <row r="899" spans="1:3" x14ac:dyDescent="0.45">
      <c r="A899">
        <v>898</v>
      </c>
      <c r="B899">
        <v>2118</v>
      </c>
      <c r="C899">
        <v>2118</v>
      </c>
    </row>
    <row r="900" spans="1:3" x14ac:dyDescent="0.45">
      <c r="A900">
        <v>899</v>
      </c>
      <c r="B900">
        <v>2121</v>
      </c>
      <c r="C900">
        <v>2121</v>
      </c>
    </row>
    <row r="901" spans="1:3" x14ac:dyDescent="0.45">
      <c r="A901">
        <v>900</v>
      </c>
      <c r="B901">
        <v>2122</v>
      </c>
      <c r="C901">
        <v>2122</v>
      </c>
    </row>
    <row r="902" spans="1:3" x14ac:dyDescent="0.45">
      <c r="A902">
        <v>901</v>
      </c>
      <c r="B902">
        <v>2125</v>
      </c>
      <c r="C902">
        <v>2125</v>
      </c>
    </row>
    <row r="903" spans="1:3" x14ac:dyDescent="0.45">
      <c r="A903">
        <v>902</v>
      </c>
      <c r="B903">
        <v>2128</v>
      </c>
      <c r="C903">
        <v>2128</v>
      </c>
    </row>
    <row r="904" spans="1:3" x14ac:dyDescent="0.45">
      <c r="A904">
        <v>903</v>
      </c>
      <c r="B904">
        <v>2131</v>
      </c>
      <c r="C904">
        <v>2131</v>
      </c>
    </row>
    <row r="905" spans="1:3" x14ac:dyDescent="0.45">
      <c r="A905">
        <v>904</v>
      </c>
      <c r="B905">
        <v>2132</v>
      </c>
      <c r="C905">
        <v>2132</v>
      </c>
    </row>
    <row r="906" spans="1:3" x14ac:dyDescent="0.45">
      <c r="A906">
        <v>905</v>
      </c>
      <c r="B906">
        <v>2135</v>
      </c>
      <c r="C906">
        <v>2135</v>
      </c>
    </row>
    <row r="907" spans="1:3" x14ac:dyDescent="0.45">
      <c r="A907">
        <v>906</v>
      </c>
      <c r="B907">
        <v>2138</v>
      </c>
      <c r="C907">
        <v>2138</v>
      </c>
    </row>
    <row r="908" spans="1:3" x14ac:dyDescent="0.45">
      <c r="A908">
        <v>907</v>
      </c>
      <c r="B908">
        <v>2141</v>
      </c>
      <c r="C908">
        <v>2141</v>
      </c>
    </row>
    <row r="909" spans="1:3" x14ac:dyDescent="0.45">
      <c r="A909">
        <v>908</v>
      </c>
      <c r="B909">
        <v>2142</v>
      </c>
      <c r="C909">
        <v>2142</v>
      </c>
    </row>
    <row r="910" spans="1:3" x14ac:dyDescent="0.45">
      <c r="A910">
        <v>909</v>
      </c>
      <c r="B910">
        <v>2145</v>
      </c>
      <c r="C910">
        <v>2145</v>
      </c>
    </row>
    <row r="911" spans="1:3" x14ac:dyDescent="0.45">
      <c r="A911">
        <v>910</v>
      </c>
      <c r="B911">
        <v>2148</v>
      </c>
      <c r="C911">
        <v>2148</v>
      </c>
    </row>
    <row r="912" spans="1:3" x14ac:dyDescent="0.45">
      <c r="A912">
        <v>911</v>
      </c>
      <c r="B912">
        <v>2149</v>
      </c>
      <c r="C912">
        <v>2149</v>
      </c>
    </row>
    <row r="913" spans="1:3" x14ac:dyDescent="0.45">
      <c r="A913">
        <v>912</v>
      </c>
      <c r="B913">
        <v>2152</v>
      </c>
      <c r="C913">
        <v>2152</v>
      </c>
    </row>
    <row r="914" spans="1:3" x14ac:dyDescent="0.45">
      <c r="A914">
        <v>913</v>
      </c>
      <c r="B914">
        <v>2155</v>
      </c>
      <c r="C914">
        <v>2155</v>
      </c>
    </row>
    <row r="915" spans="1:3" x14ac:dyDescent="0.45">
      <c r="A915">
        <v>914</v>
      </c>
      <c r="B915">
        <v>2156</v>
      </c>
      <c r="C915">
        <v>2156</v>
      </c>
    </row>
    <row r="916" spans="1:3" x14ac:dyDescent="0.45">
      <c r="A916">
        <v>915</v>
      </c>
      <c r="B916">
        <v>2159</v>
      </c>
      <c r="C916">
        <v>2159</v>
      </c>
    </row>
    <row r="917" spans="1:3" x14ac:dyDescent="0.45">
      <c r="A917">
        <v>916</v>
      </c>
      <c r="B917">
        <v>2162</v>
      </c>
      <c r="C917">
        <v>2162</v>
      </c>
    </row>
    <row r="918" spans="1:3" x14ac:dyDescent="0.45">
      <c r="A918">
        <v>917</v>
      </c>
      <c r="B918">
        <v>2163</v>
      </c>
      <c r="C918">
        <v>2163</v>
      </c>
    </row>
    <row r="919" spans="1:3" x14ac:dyDescent="0.45">
      <c r="A919">
        <v>918</v>
      </c>
      <c r="B919">
        <v>2164</v>
      </c>
      <c r="C919">
        <v>2164</v>
      </c>
    </row>
    <row r="920" spans="1:3" x14ac:dyDescent="0.45">
      <c r="A920">
        <v>919</v>
      </c>
      <c r="B920">
        <v>2165</v>
      </c>
      <c r="C920">
        <v>2165</v>
      </c>
    </row>
    <row r="921" spans="1:3" x14ac:dyDescent="0.45">
      <c r="A921">
        <v>920</v>
      </c>
      <c r="B921">
        <v>2168</v>
      </c>
      <c r="C921">
        <v>2168</v>
      </c>
    </row>
    <row r="922" spans="1:3" x14ac:dyDescent="0.45">
      <c r="A922">
        <v>921</v>
      </c>
      <c r="B922">
        <v>2171</v>
      </c>
      <c r="C922">
        <v>2171</v>
      </c>
    </row>
    <row r="923" spans="1:3" x14ac:dyDescent="0.45">
      <c r="A923">
        <v>922</v>
      </c>
      <c r="B923">
        <v>2172</v>
      </c>
      <c r="C923">
        <v>2172</v>
      </c>
    </row>
    <row r="924" spans="1:3" x14ac:dyDescent="0.45">
      <c r="A924">
        <v>923</v>
      </c>
      <c r="B924">
        <v>2175</v>
      </c>
      <c r="C924">
        <v>2175</v>
      </c>
    </row>
    <row r="925" spans="1:3" x14ac:dyDescent="0.45">
      <c r="A925">
        <v>924</v>
      </c>
      <c r="B925">
        <v>2176</v>
      </c>
      <c r="C925">
        <v>2176</v>
      </c>
    </row>
    <row r="926" spans="1:3" x14ac:dyDescent="0.45">
      <c r="A926">
        <v>925</v>
      </c>
      <c r="B926">
        <v>2179</v>
      </c>
      <c r="C926">
        <v>2179</v>
      </c>
    </row>
    <row r="927" spans="1:3" x14ac:dyDescent="0.45">
      <c r="A927">
        <v>926</v>
      </c>
      <c r="B927">
        <v>2182</v>
      </c>
      <c r="C927">
        <v>2182</v>
      </c>
    </row>
    <row r="928" spans="1:3" x14ac:dyDescent="0.45">
      <c r="A928">
        <v>927</v>
      </c>
      <c r="B928">
        <v>2183</v>
      </c>
      <c r="C928">
        <v>2183</v>
      </c>
    </row>
    <row r="929" spans="1:3" x14ac:dyDescent="0.45">
      <c r="A929">
        <v>928</v>
      </c>
      <c r="B929">
        <v>2184</v>
      </c>
      <c r="C929">
        <v>2184</v>
      </c>
    </row>
    <row r="930" spans="1:3" x14ac:dyDescent="0.45">
      <c r="A930">
        <v>929</v>
      </c>
      <c r="B930">
        <v>2187</v>
      </c>
      <c r="C930">
        <v>2187</v>
      </c>
    </row>
    <row r="931" spans="1:3" x14ac:dyDescent="0.45">
      <c r="A931">
        <v>930</v>
      </c>
      <c r="B931">
        <v>2190</v>
      </c>
      <c r="C931">
        <v>2190</v>
      </c>
    </row>
    <row r="932" spans="1:3" x14ac:dyDescent="0.45">
      <c r="A932">
        <v>931</v>
      </c>
      <c r="B932">
        <v>2193</v>
      </c>
      <c r="C932">
        <v>2193</v>
      </c>
    </row>
    <row r="933" spans="1:3" x14ac:dyDescent="0.45">
      <c r="A933">
        <v>932</v>
      </c>
      <c r="B933">
        <v>2196</v>
      </c>
      <c r="C933">
        <v>2196</v>
      </c>
    </row>
    <row r="934" spans="1:3" x14ac:dyDescent="0.45">
      <c r="A934">
        <v>933</v>
      </c>
      <c r="B934">
        <v>2199</v>
      </c>
      <c r="C934">
        <v>2199</v>
      </c>
    </row>
    <row r="935" spans="1:3" x14ac:dyDescent="0.45">
      <c r="A935">
        <v>934</v>
      </c>
      <c r="B935">
        <v>2202</v>
      </c>
      <c r="C935">
        <v>2202</v>
      </c>
    </row>
    <row r="936" spans="1:3" x14ac:dyDescent="0.45">
      <c r="A936">
        <v>935</v>
      </c>
      <c r="B936">
        <v>2205</v>
      </c>
      <c r="C936">
        <v>2205</v>
      </c>
    </row>
    <row r="937" spans="1:3" x14ac:dyDescent="0.45">
      <c r="A937">
        <v>936</v>
      </c>
      <c r="B937">
        <v>2208</v>
      </c>
      <c r="C937">
        <v>2208</v>
      </c>
    </row>
    <row r="938" spans="1:3" x14ac:dyDescent="0.45">
      <c r="A938">
        <v>937</v>
      </c>
      <c r="B938">
        <v>2211</v>
      </c>
      <c r="C938">
        <v>2211</v>
      </c>
    </row>
    <row r="939" spans="1:3" x14ac:dyDescent="0.45">
      <c r="A939">
        <v>938</v>
      </c>
      <c r="B939">
        <v>2212</v>
      </c>
      <c r="C939">
        <v>2212</v>
      </c>
    </row>
    <row r="940" spans="1:3" x14ac:dyDescent="0.45">
      <c r="A940">
        <v>939</v>
      </c>
      <c r="B940">
        <v>2215</v>
      </c>
      <c r="C940">
        <v>2215</v>
      </c>
    </row>
    <row r="941" spans="1:3" x14ac:dyDescent="0.45">
      <c r="A941">
        <v>940</v>
      </c>
      <c r="B941">
        <v>2216</v>
      </c>
      <c r="C941">
        <v>2216</v>
      </c>
    </row>
    <row r="942" spans="1:3" x14ac:dyDescent="0.45">
      <c r="A942">
        <v>941</v>
      </c>
      <c r="B942">
        <v>2217</v>
      </c>
      <c r="C942">
        <v>2217</v>
      </c>
    </row>
    <row r="943" spans="1:3" x14ac:dyDescent="0.45">
      <c r="A943">
        <v>942</v>
      </c>
      <c r="B943">
        <v>2220</v>
      </c>
      <c r="C943">
        <v>2220</v>
      </c>
    </row>
    <row r="944" spans="1:3" x14ac:dyDescent="0.45">
      <c r="A944">
        <v>943</v>
      </c>
      <c r="B944">
        <v>2221</v>
      </c>
      <c r="C944">
        <v>2221</v>
      </c>
    </row>
    <row r="945" spans="1:3" x14ac:dyDescent="0.45">
      <c r="A945">
        <v>944</v>
      </c>
      <c r="B945">
        <v>2222</v>
      </c>
      <c r="C945">
        <v>2222</v>
      </c>
    </row>
    <row r="946" spans="1:3" x14ac:dyDescent="0.45">
      <c r="A946">
        <v>945</v>
      </c>
      <c r="B946">
        <v>2225</v>
      </c>
      <c r="C946">
        <v>2225</v>
      </c>
    </row>
    <row r="947" spans="1:3" x14ac:dyDescent="0.45">
      <c r="A947">
        <v>946</v>
      </c>
      <c r="B947">
        <v>2228</v>
      </c>
      <c r="C947">
        <v>2228</v>
      </c>
    </row>
    <row r="948" spans="1:3" x14ac:dyDescent="0.45">
      <c r="A948">
        <v>947</v>
      </c>
      <c r="B948">
        <v>2229</v>
      </c>
      <c r="C948">
        <v>2229</v>
      </c>
    </row>
    <row r="949" spans="1:3" x14ac:dyDescent="0.45">
      <c r="A949">
        <v>948</v>
      </c>
      <c r="B949">
        <v>2232</v>
      </c>
      <c r="C949">
        <v>2232</v>
      </c>
    </row>
    <row r="950" spans="1:3" x14ac:dyDescent="0.45">
      <c r="A950">
        <v>949</v>
      </c>
      <c r="B950">
        <v>2235</v>
      </c>
      <c r="C950">
        <v>2235</v>
      </c>
    </row>
    <row r="951" spans="1:3" x14ac:dyDescent="0.45">
      <c r="A951">
        <v>950</v>
      </c>
      <c r="B951">
        <v>2238</v>
      </c>
      <c r="C951">
        <v>2238</v>
      </c>
    </row>
    <row r="952" spans="1:3" x14ac:dyDescent="0.45">
      <c r="A952">
        <v>951</v>
      </c>
      <c r="B952">
        <v>2239</v>
      </c>
      <c r="C952">
        <v>2239</v>
      </c>
    </row>
    <row r="953" spans="1:3" x14ac:dyDescent="0.45">
      <c r="A953">
        <v>952</v>
      </c>
      <c r="B953">
        <v>2242</v>
      </c>
      <c r="C953">
        <v>2242</v>
      </c>
    </row>
    <row r="954" spans="1:3" x14ac:dyDescent="0.45">
      <c r="A954">
        <v>953</v>
      </c>
      <c r="B954">
        <v>2245</v>
      </c>
      <c r="C954">
        <v>2245</v>
      </c>
    </row>
    <row r="955" spans="1:3" x14ac:dyDescent="0.45">
      <c r="A955">
        <v>954</v>
      </c>
      <c r="B955">
        <v>2248</v>
      </c>
      <c r="C955">
        <v>2248</v>
      </c>
    </row>
    <row r="956" spans="1:3" x14ac:dyDescent="0.45">
      <c r="A956">
        <v>955</v>
      </c>
      <c r="B956">
        <v>2251</v>
      </c>
      <c r="C956">
        <v>2251</v>
      </c>
    </row>
    <row r="957" spans="1:3" x14ac:dyDescent="0.45">
      <c r="A957">
        <v>956</v>
      </c>
      <c r="B957">
        <v>2252</v>
      </c>
      <c r="C957">
        <v>2252</v>
      </c>
    </row>
    <row r="958" spans="1:3" x14ac:dyDescent="0.45">
      <c r="A958">
        <v>957</v>
      </c>
      <c r="B958">
        <v>2255</v>
      </c>
      <c r="C958">
        <v>2255</v>
      </c>
    </row>
    <row r="959" spans="1:3" x14ac:dyDescent="0.45">
      <c r="A959">
        <v>958</v>
      </c>
      <c r="B959">
        <v>2256</v>
      </c>
      <c r="C959">
        <v>2256</v>
      </c>
    </row>
    <row r="960" spans="1:3" x14ac:dyDescent="0.45">
      <c r="A960">
        <v>959</v>
      </c>
      <c r="B960">
        <v>2257</v>
      </c>
      <c r="C960">
        <v>2257</v>
      </c>
    </row>
    <row r="961" spans="1:3" x14ac:dyDescent="0.45">
      <c r="A961">
        <v>960</v>
      </c>
      <c r="B961">
        <v>2260</v>
      </c>
      <c r="C961">
        <v>2260</v>
      </c>
    </row>
    <row r="962" spans="1:3" x14ac:dyDescent="0.45">
      <c r="A962">
        <v>961</v>
      </c>
      <c r="B962">
        <v>2263</v>
      </c>
      <c r="C962">
        <v>2263</v>
      </c>
    </row>
    <row r="963" spans="1:3" x14ac:dyDescent="0.45">
      <c r="A963">
        <v>962</v>
      </c>
      <c r="B963">
        <v>2264</v>
      </c>
      <c r="C963">
        <v>2264</v>
      </c>
    </row>
    <row r="964" spans="1:3" x14ac:dyDescent="0.45">
      <c r="A964">
        <v>963</v>
      </c>
      <c r="B964">
        <v>2265</v>
      </c>
      <c r="C964">
        <v>2265</v>
      </c>
    </row>
    <row r="965" spans="1:3" x14ac:dyDescent="0.45">
      <c r="A965">
        <v>964</v>
      </c>
      <c r="B965">
        <v>2268</v>
      </c>
      <c r="C965">
        <v>2268</v>
      </c>
    </row>
    <row r="966" spans="1:3" x14ac:dyDescent="0.45">
      <c r="A966">
        <v>965</v>
      </c>
      <c r="B966">
        <v>2271</v>
      </c>
      <c r="C966">
        <v>2271</v>
      </c>
    </row>
    <row r="967" spans="1:3" x14ac:dyDescent="0.45">
      <c r="A967">
        <v>966</v>
      </c>
      <c r="B967">
        <v>2274</v>
      </c>
      <c r="C967">
        <v>2274</v>
      </c>
    </row>
    <row r="968" spans="1:3" x14ac:dyDescent="0.45">
      <c r="A968">
        <v>967</v>
      </c>
      <c r="B968">
        <v>2277</v>
      </c>
      <c r="C968">
        <v>2277</v>
      </c>
    </row>
    <row r="969" spans="1:3" x14ac:dyDescent="0.45">
      <c r="A969">
        <v>968</v>
      </c>
      <c r="B969">
        <v>2278</v>
      </c>
      <c r="C969">
        <v>2278</v>
      </c>
    </row>
    <row r="970" spans="1:3" x14ac:dyDescent="0.45">
      <c r="A970">
        <v>969</v>
      </c>
      <c r="B970">
        <v>2281</v>
      </c>
      <c r="C970">
        <v>2281</v>
      </c>
    </row>
    <row r="971" spans="1:3" x14ac:dyDescent="0.45">
      <c r="A971">
        <v>970</v>
      </c>
      <c r="B971">
        <v>2282</v>
      </c>
      <c r="C971">
        <v>2282</v>
      </c>
    </row>
    <row r="972" spans="1:3" x14ac:dyDescent="0.45">
      <c r="A972">
        <v>971</v>
      </c>
      <c r="B972">
        <v>2285</v>
      </c>
      <c r="C972">
        <v>2285</v>
      </c>
    </row>
    <row r="973" spans="1:3" x14ac:dyDescent="0.45">
      <c r="A973">
        <v>972</v>
      </c>
      <c r="B973">
        <v>2286</v>
      </c>
      <c r="C973">
        <v>2286</v>
      </c>
    </row>
    <row r="974" spans="1:3" x14ac:dyDescent="0.45">
      <c r="A974">
        <v>973</v>
      </c>
      <c r="B974">
        <v>2287</v>
      </c>
      <c r="C974">
        <v>2287</v>
      </c>
    </row>
    <row r="975" spans="1:3" x14ac:dyDescent="0.45">
      <c r="A975">
        <v>974</v>
      </c>
      <c r="B975">
        <v>2290</v>
      </c>
      <c r="C975">
        <v>2290</v>
      </c>
    </row>
    <row r="976" spans="1:3" x14ac:dyDescent="0.45">
      <c r="A976">
        <v>975</v>
      </c>
      <c r="B976">
        <v>2293</v>
      </c>
      <c r="C976">
        <v>2293</v>
      </c>
    </row>
    <row r="977" spans="1:3" x14ac:dyDescent="0.45">
      <c r="A977">
        <v>976</v>
      </c>
      <c r="B977">
        <v>2296</v>
      </c>
      <c r="C977">
        <v>2296</v>
      </c>
    </row>
    <row r="978" spans="1:3" x14ac:dyDescent="0.45">
      <c r="A978">
        <v>977</v>
      </c>
      <c r="B978">
        <v>2299</v>
      </c>
      <c r="C978">
        <v>2299</v>
      </c>
    </row>
    <row r="979" spans="1:3" x14ac:dyDescent="0.45">
      <c r="A979">
        <v>978</v>
      </c>
      <c r="B979">
        <v>2302</v>
      </c>
      <c r="C979">
        <v>2302</v>
      </c>
    </row>
    <row r="980" spans="1:3" x14ac:dyDescent="0.45">
      <c r="A980">
        <v>979</v>
      </c>
      <c r="B980">
        <v>2305</v>
      </c>
      <c r="C980">
        <v>2305</v>
      </c>
    </row>
    <row r="981" spans="1:3" x14ac:dyDescent="0.45">
      <c r="A981">
        <v>980</v>
      </c>
      <c r="B981">
        <v>2308</v>
      </c>
      <c r="C981">
        <v>2308</v>
      </c>
    </row>
    <row r="982" spans="1:3" x14ac:dyDescent="0.45">
      <c r="A982">
        <v>981</v>
      </c>
      <c r="B982">
        <v>2311</v>
      </c>
      <c r="C982">
        <v>2311</v>
      </c>
    </row>
    <row r="983" spans="1:3" x14ac:dyDescent="0.45">
      <c r="A983">
        <v>982</v>
      </c>
      <c r="B983">
        <v>2314</v>
      </c>
      <c r="C983">
        <v>2314</v>
      </c>
    </row>
    <row r="984" spans="1:3" x14ac:dyDescent="0.45">
      <c r="A984">
        <v>983</v>
      </c>
      <c r="B984">
        <v>2317</v>
      </c>
      <c r="C984">
        <v>2317</v>
      </c>
    </row>
    <row r="985" spans="1:3" x14ac:dyDescent="0.45">
      <c r="A985">
        <v>984</v>
      </c>
      <c r="B985">
        <v>2318</v>
      </c>
      <c r="C985">
        <v>2318</v>
      </c>
    </row>
    <row r="986" spans="1:3" x14ac:dyDescent="0.45">
      <c r="A986">
        <v>985</v>
      </c>
      <c r="B986">
        <v>2319</v>
      </c>
      <c r="C986">
        <v>2319</v>
      </c>
    </row>
    <row r="987" spans="1:3" x14ac:dyDescent="0.45">
      <c r="A987">
        <v>986</v>
      </c>
      <c r="B987">
        <v>2322</v>
      </c>
      <c r="C987">
        <v>2322</v>
      </c>
    </row>
    <row r="988" spans="1:3" x14ac:dyDescent="0.45">
      <c r="A988">
        <v>987</v>
      </c>
      <c r="B988">
        <v>2323</v>
      </c>
      <c r="C988">
        <v>2323</v>
      </c>
    </row>
    <row r="989" spans="1:3" x14ac:dyDescent="0.45">
      <c r="A989">
        <v>988</v>
      </c>
      <c r="B989">
        <v>2326</v>
      </c>
      <c r="C989">
        <v>2326</v>
      </c>
    </row>
    <row r="990" spans="1:3" x14ac:dyDescent="0.45">
      <c r="A990">
        <v>989</v>
      </c>
      <c r="B990">
        <v>2329</v>
      </c>
      <c r="C990">
        <v>2329</v>
      </c>
    </row>
    <row r="991" spans="1:3" x14ac:dyDescent="0.45">
      <c r="A991">
        <v>990</v>
      </c>
      <c r="B991">
        <v>2332</v>
      </c>
      <c r="C991">
        <v>2332</v>
      </c>
    </row>
    <row r="992" spans="1:3" x14ac:dyDescent="0.45">
      <c r="A992">
        <v>991</v>
      </c>
      <c r="B992">
        <v>2335</v>
      </c>
      <c r="C992">
        <v>2335</v>
      </c>
    </row>
    <row r="993" spans="1:3" x14ac:dyDescent="0.45">
      <c r="A993">
        <v>992</v>
      </c>
      <c r="B993">
        <v>2338</v>
      </c>
      <c r="C993">
        <v>2338</v>
      </c>
    </row>
    <row r="994" spans="1:3" x14ac:dyDescent="0.45">
      <c r="A994">
        <v>993</v>
      </c>
      <c r="B994">
        <v>2341</v>
      </c>
      <c r="C994">
        <v>2341</v>
      </c>
    </row>
    <row r="995" spans="1:3" x14ac:dyDescent="0.45">
      <c r="A995">
        <v>994</v>
      </c>
      <c r="B995">
        <v>2344</v>
      </c>
      <c r="C995">
        <v>2344</v>
      </c>
    </row>
    <row r="996" spans="1:3" x14ac:dyDescent="0.45">
      <c r="A996">
        <v>995</v>
      </c>
      <c r="B996">
        <v>2347</v>
      </c>
      <c r="C996">
        <v>2347</v>
      </c>
    </row>
    <row r="997" spans="1:3" x14ac:dyDescent="0.45">
      <c r="A997">
        <v>996</v>
      </c>
      <c r="B997">
        <v>2350</v>
      </c>
      <c r="C997">
        <v>2350</v>
      </c>
    </row>
    <row r="998" spans="1:3" x14ac:dyDescent="0.45">
      <c r="A998">
        <v>997</v>
      </c>
      <c r="B998">
        <v>2353</v>
      </c>
      <c r="C998">
        <v>2353</v>
      </c>
    </row>
    <row r="999" spans="1:3" x14ac:dyDescent="0.45">
      <c r="A999">
        <v>998</v>
      </c>
      <c r="B999">
        <v>2354</v>
      </c>
      <c r="C999">
        <v>2354</v>
      </c>
    </row>
    <row r="1000" spans="1:3" x14ac:dyDescent="0.45">
      <c r="A1000">
        <v>999</v>
      </c>
      <c r="B1000">
        <v>2357</v>
      </c>
      <c r="C1000">
        <v>2357</v>
      </c>
    </row>
    <row r="1001" spans="1:3" x14ac:dyDescent="0.45">
      <c r="A1001">
        <v>1000</v>
      </c>
      <c r="B1001">
        <v>2360</v>
      </c>
      <c r="C1001">
        <v>2360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1930-14B3-432F-87C8-411555FAB7DC}">
  <dimension ref="A1:C1001"/>
  <sheetViews>
    <sheetView workbookViewId="0">
      <selection activeCell="K30" sqref="K30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8</v>
      </c>
      <c r="C2">
        <v>0</v>
      </c>
    </row>
    <row r="3" spans="1:3" x14ac:dyDescent="0.45">
      <c r="A3">
        <v>2</v>
      </c>
      <c r="B3">
        <v>16</v>
      </c>
      <c r="C3">
        <v>0</v>
      </c>
    </row>
    <row r="4" spans="1:3" x14ac:dyDescent="0.45">
      <c r="A4">
        <v>3</v>
      </c>
      <c r="B4">
        <v>24</v>
      </c>
      <c r="C4">
        <v>0</v>
      </c>
    </row>
    <row r="5" spans="1:3" x14ac:dyDescent="0.45">
      <c r="A5">
        <v>4</v>
      </c>
      <c r="B5">
        <v>32</v>
      </c>
      <c r="C5">
        <v>0</v>
      </c>
    </row>
    <row r="6" spans="1:3" x14ac:dyDescent="0.45">
      <c r="A6">
        <v>5</v>
      </c>
      <c r="B6">
        <v>40</v>
      </c>
      <c r="C6">
        <v>0</v>
      </c>
    </row>
    <row r="7" spans="1:3" x14ac:dyDescent="0.45">
      <c r="A7">
        <v>6</v>
      </c>
      <c r="B7">
        <v>48</v>
      </c>
      <c r="C7">
        <v>0</v>
      </c>
    </row>
    <row r="8" spans="1:3" x14ac:dyDescent="0.45">
      <c r="A8">
        <v>7</v>
      </c>
      <c r="B8">
        <v>56</v>
      </c>
      <c r="C8">
        <v>0</v>
      </c>
    </row>
    <row r="9" spans="1:3" x14ac:dyDescent="0.45">
      <c r="A9">
        <v>8</v>
      </c>
      <c r="B9">
        <v>64</v>
      </c>
      <c r="C9">
        <v>0</v>
      </c>
    </row>
    <row r="10" spans="1:3" x14ac:dyDescent="0.45">
      <c r="A10">
        <v>9</v>
      </c>
      <c r="B10">
        <v>72</v>
      </c>
      <c r="C10">
        <v>0</v>
      </c>
    </row>
    <row r="11" spans="1:3" x14ac:dyDescent="0.45">
      <c r="A11">
        <v>10</v>
      </c>
      <c r="B11">
        <v>80</v>
      </c>
      <c r="C11">
        <v>0</v>
      </c>
    </row>
    <row r="12" spans="1:3" x14ac:dyDescent="0.45">
      <c r="A12">
        <v>11</v>
      </c>
      <c r="B12">
        <v>88</v>
      </c>
      <c r="C12">
        <v>0</v>
      </c>
    </row>
    <row r="13" spans="1:3" x14ac:dyDescent="0.45">
      <c r="A13">
        <v>12</v>
      </c>
      <c r="B13">
        <v>96</v>
      </c>
      <c r="C13">
        <v>0</v>
      </c>
    </row>
    <row r="14" spans="1:3" x14ac:dyDescent="0.45">
      <c r="A14">
        <v>13</v>
      </c>
      <c r="B14">
        <v>104</v>
      </c>
      <c r="C14">
        <v>0</v>
      </c>
    </row>
    <row r="15" spans="1:3" x14ac:dyDescent="0.45">
      <c r="A15">
        <v>14</v>
      </c>
      <c r="B15">
        <v>112</v>
      </c>
      <c r="C15">
        <v>0</v>
      </c>
    </row>
    <row r="16" spans="1:3" x14ac:dyDescent="0.45">
      <c r="A16">
        <v>15</v>
      </c>
      <c r="B16">
        <v>120</v>
      </c>
      <c r="C16">
        <v>0</v>
      </c>
    </row>
    <row r="17" spans="1:3" x14ac:dyDescent="0.45">
      <c r="A17">
        <v>16</v>
      </c>
      <c r="B17">
        <v>128</v>
      </c>
      <c r="C17">
        <v>0</v>
      </c>
    </row>
    <row r="18" spans="1:3" x14ac:dyDescent="0.45">
      <c r="A18">
        <v>17</v>
      </c>
      <c r="B18">
        <v>136</v>
      </c>
      <c r="C18">
        <v>0</v>
      </c>
    </row>
    <row r="19" spans="1:3" x14ac:dyDescent="0.45">
      <c r="A19">
        <v>18</v>
      </c>
      <c r="B19">
        <v>144</v>
      </c>
      <c r="C19">
        <v>0</v>
      </c>
    </row>
    <row r="20" spans="1:3" x14ac:dyDescent="0.45">
      <c r="A20">
        <v>19</v>
      </c>
      <c r="B20">
        <v>152</v>
      </c>
      <c r="C20">
        <v>0</v>
      </c>
    </row>
    <row r="21" spans="1:3" x14ac:dyDescent="0.45">
      <c r="A21">
        <v>20</v>
      </c>
      <c r="B21">
        <v>160</v>
      </c>
      <c r="C21">
        <v>0</v>
      </c>
    </row>
    <row r="22" spans="1:3" x14ac:dyDescent="0.45">
      <c r="A22">
        <v>21</v>
      </c>
      <c r="B22">
        <v>168</v>
      </c>
      <c r="C22">
        <v>0</v>
      </c>
    </row>
    <row r="23" spans="1:3" x14ac:dyDescent="0.45">
      <c r="A23">
        <v>22</v>
      </c>
      <c r="B23">
        <v>176</v>
      </c>
      <c r="C23">
        <v>0</v>
      </c>
    </row>
    <row r="24" spans="1:3" x14ac:dyDescent="0.45">
      <c r="A24">
        <v>23</v>
      </c>
      <c r="B24">
        <v>184</v>
      </c>
      <c r="C24">
        <v>0</v>
      </c>
    </row>
    <row r="25" spans="1:3" x14ac:dyDescent="0.45">
      <c r="A25">
        <v>24</v>
      </c>
      <c r="B25">
        <v>192</v>
      </c>
      <c r="C25">
        <v>0</v>
      </c>
    </row>
    <row r="26" spans="1:3" x14ac:dyDescent="0.45">
      <c r="A26">
        <v>25</v>
      </c>
      <c r="B26">
        <v>200</v>
      </c>
      <c r="C26">
        <v>0</v>
      </c>
    </row>
    <row r="27" spans="1:3" x14ac:dyDescent="0.45">
      <c r="A27">
        <v>26</v>
      </c>
      <c r="B27">
        <v>208</v>
      </c>
      <c r="C27">
        <v>0</v>
      </c>
    </row>
    <row r="28" spans="1:3" x14ac:dyDescent="0.45">
      <c r="A28">
        <v>27</v>
      </c>
      <c r="B28">
        <v>216</v>
      </c>
      <c r="C28">
        <v>0</v>
      </c>
    </row>
    <row r="29" spans="1:3" x14ac:dyDescent="0.45">
      <c r="A29">
        <v>28</v>
      </c>
      <c r="B29">
        <v>224</v>
      </c>
      <c r="C29">
        <v>0</v>
      </c>
    </row>
    <row r="30" spans="1:3" x14ac:dyDescent="0.45">
      <c r="A30">
        <v>29</v>
      </c>
      <c r="B30">
        <v>232</v>
      </c>
      <c r="C30">
        <v>0</v>
      </c>
    </row>
    <row r="31" spans="1:3" x14ac:dyDescent="0.45">
      <c r="A31">
        <v>30</v>
      </c>
      <c r="B31">
        <v>240</v>
      </c>
      <c r="C31">
        <v>0</v>
      </c>
    </row>
    <row r="32" spans="1:3" x14ac:dyDescent="0.45">
      <c r="A32">
        <v>31</v>
      </c>
      <c r="B32">
        <v>248</v>
      </c>
      <c r="C32">
        <v>0</v>
      </c>
    </row>
    <row r="33" spans="1:3" x14ac:dyDescent="0.45">
      <c r="A33">
        <v>32</v>
      </c>
      <c r="B33">
        <v>256</v>
      </c>
      <c r="C33">
        <v>0</v>
      </c>
    </row>
    <row r="34" spans="1:3" x14ac:dyDescent="0.45">
      <c r="A34">
        <v>33</v>
      </c>
      <c r="B34">
        <v>264</v>
      </c>
      <c r="C34">
        <v>0</v>
      </c>
    </row>
    <row r="35" spans="1:3" x14ac:dyDescent="0.45">
      <c r="A35">
        <v>34</v>
      </c>
      <c r="B35">
        <v>272</v>
      </c>
      <c r="C35">
        <v>0</v>
      </c>
    </row>
    <row r="36" spans="1:3" x14ac:dyDescent="0.45">
      <c r="A36">
        <v>35</v>
      </c>
      <c r="B36">
        <v>280</v>
      </c>
      <c r="C36">
        <v>0</v>
      </c>
    </row>
    <row r="37" spans="1:3" x14ac:dyDescent="0.45">
      <c r="A37">
        <v>36</v>
      </c>
      <c r="B37">
        <v>288</v>
      </c>
      <c r="C37">
        <v>0</v>
      </c>
    </row>
    <row r="38" spans="1:3" x14ac:dyDescent="0.45">
      <c r="A38">
        <v>37</v>
      </c>
      <c r="B38">
        <v>296</v>
      </c>
      <c r="C38">
        <v>0</v>
      </c>
    </row>
    <row r="39" spans="1:3" x14ac:dyDescent="0.45">
      <c r="A39">
        <v>38</v>
      </c>
      <c r="B39">
        <v>304</v>
      </c>
      <c r="C39">
        <v>0</v>
      </c>
    </row>
    <row r="40" spans="1:3" x14ac:dyDescent="0.45">
      <c r="A40">
        <v>39</v>
      </c>
      <c r="B40">
        <v>312</v>
      </c>
      <c r="C40">
        <v>0</v>
      </c>
    </row>
    <row r="41" spans="1:3" x14ac:dyDescent="0.45">
      <c r="A41">
        <v>40</v>
      </c>
      <c r="B41">
        <v>320</v>
      </c>
      <c r="C41">
        <v>0</v>
      </c>
    </row>
    <row r="42" spans="1:3" x14ac:dyDescent="0.45">
      <c r="A42">
        <v>41</v>
      </c>
      <c r="B42">
        <v>328</v>
      </c>
      <c r="C42">
        <v>0</v>
      </c>
    </row>
    <row r="43" spans="1:3" x14ac:dyDescent="0.45">
      <c r="A43">
        <v>42</v>
      </c>
      <c r="B43">
        <v>336</v>
      </c>
      <c r="C43">
        <v>0</v>
      </c>
    </row>
    <row r="44" spans="1:3" x14ac:dyDescent="0.45">
      <c r="A44">
        <v>43</v>
      </c>
      <c r="B44">
        <v>344</v>
      </c>
      <c r="C44">
        <v>0</v>
      </c>
    </row>
    <row r="45" spans="1:3" x14ac:dyDescent="0.45">
      <c r="A45">
        <v>44</v>
      </c>
      <c r="B45">
        <v>352</v>
      </c>
      <c r="C45">
        <v>0</v>
      </c>
    </row>
    <row r="46" spans="1:3" x14ac:dyDescent="0.45">
      <c r="A46">
        <v>45</v>
      </c>
      <c r="B46">
        <v>360</v>
      </c>
      <c r="C46">
        <v>0</v>
      </c>
    </row>
    <row r="47" spans="1:3" x14ac:dyDescent="0.45">
      <c r="A47">
        <v>46</v>
      </c>
      <c r="B47">
        <v>368</v>
      </c>
      <c r="C47">
        <v>0</v>
      </c>
    </row>
    <row r="48" spans="1:3" x14ac:dyDescent="0.45">
      <c r="A48">
        <v>47</v>
      </c>
      <c r="B48">
        <v>376</v>
      </c>
      <c r="C48">
        <v>0</v>
      </c>
    </row>
    <row r="49" spans="1:3" x14ac:dyDescent="0.45">
      <c r="A49">
        <v>48</v>
      </c>
      <c r="B49">
        <v>384</v>
      </c>
      <c r="C49">
        <v>0</v>
      </c>
    </row>
    <row r="50" spans="1:3" x14ac:dyDescent="0.45">
      <c r="A50">
        <v>49</v>
      </c>
      <c r="B50">
        <v>392</v>
      </c>
      <c r="C50">
        <v>0</v>
      </c>
    </row>
    <row r="51" spans="1:3" x14ac:dyDescent="0.45">
      <c r="A51">
        <v>50</v>
      </c>
      <c r="B51">
        <v>400</v>
      </c>
      <c r="C51">
        <v>0</v>
      </c>
    </row>
    <row r="52" spans="1:3" x14ac:dyDescent="0.45">
      <c r="A52">
        <v>51</v>
      </c>
      <c r="B52">
        <v>408</v>
      </c>
      <c r="C52">
        <v>0</v>
      </c>
    </row>
    <row r="53" spans="1:3" x14ac:dyDescent="0.45">
      <c r="A53">
        <v>52</v>
      </c>
      <c r="B53">
        <v>416</v>
      </c>
      <c r="C53">
        <v>0</v>
      </c>
    </row>
    <row r="54" spans="1:3" x14ac:dyDescent="0.45">
      <c r="A54">
        <v>53</v>
      </c>
      <c r="B54">
        <v>424</v>
      </c>
      <c r="C54">
        <v>0</v>
      </c>
    </row>
    <row r="55" spans="1:3" x14ac:dyDescent="0.45">
      <c r="A55">
        <v>54</v>
      </c>
      <c r="B55">
        <v>432</v>
      </c>
      <c r="C55">
        <v>0</v>
      </c>
    </row>
    <row r="56" spans="1:3" x14ac:dyDescent="0.45">
      <c r="A56">
        <v>55</v>
      </c>
      <c r="B56">
        <v>440</v>
      </c>
      <c r="C56">
        <v>0</v>
      </c>
    </row>
    <row r="57" spans="1:3" x14ac:dyDescent="0.45">
      <c r="A57">
        <v>56</v>
      </c>
      <c r="B57">
        <v>448</v>
      </c>
      <c r="C57">
        <v>0</v>
      </c>
    </row>
    <row r="58" spans="1:3" x14ac:dyDescent="0.45">
      <c r="A58">
        <v>57</v>
      </c>
      <c r="B58">
        <v>456</v>
      </c>
      <c r="C58">
        <v>0</v>
      </c>
    </row>
    <row r="59" spans="1:3" x14ac:dyDescent="0.45">
      <c r="A59">
        <v>58</v>
      </c>
      <c r="B59">
        <v>464</v>
      </c>
      <c r="C59">
        <v>0</v>
      </c>
    </row>
    <row r="60" spans="1:3" x14ac:dyDescent="0.45">
      <c r="A60">
        <v>59</v>
      </c>
      <c r="B60">
        <v>472</v>
      </c>
      <c r="C60">
        <v>0</v>
      </c>
    </row>
    <row r="61" spans="1:3" x14ac:dyDescent="0.45">
      <c r="A61">
        <v>60</v>
      </c>
      <c r="B61">
        <v>480</v>
      </c>
      <c r="C61">
        <v>0</v>
      </c>
    </row>
    <row r="62" spans="1:3" x14ac:dyDescent="0.45">
      <c r="A62">
        <v>61</v>
      </c>
      <c r="B62">
        <v>488</v>
      </c>
      <c r="C62">
        <v>0</v>
      </c>
    </row>
    <row r="63" spans="1:3" x14ac:dyDescent="0.45">
      <c r="A63">
        <v>62</v>
      </c>
      <c r="B63">
        <v>496</v>
      </c>
      <c r="C63">
        <v>0</v>
      </c>
    </row>
    <row r="64" spans="1:3" x14ac:dyDescent="0.45">
      <c r="A64">
        <v>63</v>
      </c>
      <c r="B64">
        <v>504</v>
      </c>
      <c r="C64">
        <v>0</v>
      </c>
    </row>
    <row r="65" spans="1:3" x14ac:dyDescent="0.45">
      <c r="A65">
        <v>64</v>
      </c>
      <c r="B65">
        <v>512</v>
      </c>
      <c r="C65">
        <v>0</v>
      </c>
    </row>
    <row r="66" spans="1:3" x14ac:dyDescent="0.45">
      <c r="A66">
        <v>65</v>
      </c>
      <c r="B66">
        <v>520</v>
      </c>
      <c r="C66">
        <v>0</v>
      </c>
    </row>
    <row r="67" spans="1:3" x14ac:dyDescent="0.45">
      <c r="A67">
        <v>66</v>
      </c>
      <c r="B67">
        <v>528</v>
      </c>
      <c r="C67">
        <v>0</v>
      </c>
    </row>
    <row r="68" spans="1:3" x14ac:dyDescent="0.45">
      <c r="A68">
        <v>67</v>
      </c>
      <c r="B68">
        <v>536</v>
      </c>
      <c r="C68">
        <v>0</v>
      </c>
    </row>
    <row r="69" spans="1:3" x14ac:dyDescent="0.45">
      <c r="A69">
        <v>68</v>
      </c>
      <c r="B69">
        <v>544</v>
      </c>
      <c r="C69">
        <v>0</v>
      </c>
    </row>
    <row r="70" spans="1:3" x14ac:dyDescent="0.45">
      <c r="A70">
        <v>69</v>
      </c>
      <c r="B70">
        <v>552</v>
      </c>
      <c r="C70">
        <v>0</v>
      </c>
    </row>
    <row r="71" spans="1:3" x14ac:dyDescent="0.45">
      <c r="A71">
        <v>70</v>
      </c>
      <c r="B71">
        <v>560</v>
      </c>
      <c r="C71">
        <v>0</v>
      </c>
    </row>
    <row r="72" spans="1:3" x14ac:dyDescent="0.45">
      <c r="A72">
        <v>71</v>
      </c>
      <c r="B72">
        <v>568</v>
      </c>
      <c r="C72">
        <v>0</v>
      </c>
    </row>
    <row r="73" spans="1:3" x14ac:dyDescent="0.45">
      <c r="A73">
        <v>72</v>
      </c>
      <c r="B73">
        <v>576</v>
      </c>
      <c r="C73">
        <v>0</v>
      </c>
    </row>
    <row r="74" spans="1:3" x14ac:dyDescent="0.45">
      <c r="A74">
        <v>73</v>
      </c>
      <c r="B74">
        <v>584</v>
      </c>
      <c r="C74">
        <v>0</v>
      </c>
    </row>
    <row r="75" spans="1:3" x14ac:dyDescent="0.45">
      <c r="A75">
        <v>74</v>
      </c>
      <c r="B75">
        <v>592</v>
      </c>
      <c r="C75">
        <v>0</v>
      </c>
    </row>
    <row r="76" spans="1:3" x14ac:dyDescent="0.45">
      <c r="A76">
        <v>75</v>
      </c>
      <c r="B76">
        <v>600</v>
      </c>
      <c r="C76">
        <v>0</v>
      </c>
    </row>
    <row r="77" spans="1:3" x14ac:dyDescent="0.45">
      <c r="A77">
        <v>76</v>
      </c>
      <c r="B77">
        <v>608</v>
      </c>
      <c r="C77">
        <v>0</v>
      </c>
    </row>
    <row r="78" spans="1:3" x14ac:dyDescent="0.45">
      <c r="A78">
        <v>77</v>
      </c>
      <c r="B78">
        <v>616</v>
      </c>
      <c r="C78">
        <v>0</v>
      </c>
    </row>
    <row r="79" spans="1:3" x14ac:dyDescent="0.45">
      <c r="A79">
        <v>78</v>
      </c>
      <c r="B79">
        <v>624</v>
      </c>
      <c r="C79">
        <v>0</v>
      </c>
    </row>
    <row r="80" spans="1:3" x14ac:dyDescent="0.45">
      <c r="A80">
        <v>79</v>
      </c>
      <c r="B80">
        <v>632</v>
      </c>
      <c r="C80">
        <v>0</v>
      </c>
    </row>
    <row r="81" spans="1:3" x14ac:dyDescent="0.45">
      <c r="A81">
        <v>80</v>
      </c>
      <c r="B81">
        <v>640</v>
      </c>
      <c r="C81">
        <v>0</v>
      </c>
    </row>
    <row r="82" spans="1:3" x14ac:dyDescent="0.45">
      <c r="A82">
        <v>81</v>
      </c>
      <c r="B82">
        <v>648</v>
      </c>
      <c r="C82">
        <v>0</v>
      </c>
    </row>
    <row r="83" spans="1:3" x14ac:dyDescent="0.45">
      <c r="A83">
        <v>82</v>
      </c>
      <c r="B83">
        <v>656</v>
      </c>
      <c r="C83">
        <v>0</v>
      </c>
    </row>
    <row r="84" spans="1:3" x14ac:dyDescent="0.45">
      <c r="A84">
        <v>83</v>
      </c>
      <c r="B84">
        <v>664</v>
      </c>
      <c r="C84">
        <v>0</v>
      </c>
    </row>
    <row r="85" spans="1:3" x14ac:dyDescent="0.45">
      <c r="A85">
        <v>84</v>
      </c>
      <c r="B85">
        <v>672</v>
      </c>
      <c r="C85">
        <v>0</v>
      </c>
    </row>
    <row r="86" spans="1:3" x14ac:dyDescent="0.45">
      <c r="A86">
        <v>85</v>
      </c>
      <c r="B86">
        <v>680</v>
      </c>
      <c r="C86">
        <v>0</v>
      </c>
    </row>
    <row r="87" spans="1:3" x14ac:dyDescent="0.45">
      <c r="A87">
        <v>86</v>
      </c>
      <c r="B87">
        <v>688</v>
      </c>
      <c r="C87">
        <v>0</v>
      </c>
    </row>
    <row r="88" spans="1:3" x14ac:dyDescent="0.45">
      <c r="A88">
        <v>87</v>
      </c>
      <c r="B88">
        <v>696</v>
      </c>
      <c r="C88">
        <v>0</v>
      </c>
    </row>
    <row r="89" spans="1:3" x14ac:dyDescent="0.45">
      <c r="A89">
        <v>88</v>
      </c>
      <c r="B89">
        <v>704</v>
      </c>
      <c r="C89">
        <v>0</v>
      </c>
    </row>
    <row r="90" spans="1:3" x14ac:dyDescent="0.45">
      <c r="A90">
        <v>89</v>
      </c>
      <c r="B90">
        <v>712</v>
      </c>
      <c r="C90">
        <v>0</v>
      </c>
    </row>
    <row r="91" spans="1:3" x14ac:dyDescent="0.45">
      <c r="A91">
        <v>90</v>
      </c>
      <c r="B91">
        <v>720</v>
      </c>
      <c r="C91">
        <v>0</v>
      </c>
    </row>
    <row r="92" spans="1:3" x14ac:dyDescent="0.45">
      <c r="A92">
        <v>91</v>
      </c>
      <c r="B92">
        <v>728</v>
      </c>
      <c r="C92">
        <v>0</v>
      </c>
    </row>
    <row r="93" spans="1:3" x14ac:dyDescent="0.45">
      <c r="A93">
        <v>92</v>
      </c>
      <c r="B93">
        <v>736</v>
      </c>
      <c r="C93">
        <v>0</v>
      </c>
    </row>
    <row r="94" spans="1:3" x14ac:dyDescent="0.45">
      <c r="A94">
        <v>93</v>
      </c>
      <c r="B94">
        <v>744</v>
      </c>
      <c r="C94">
        <v>0</v>
      </c>
    </row>
    <row r="95" spans="1:3" x14ac:dyDescent="0.45">
      <c r="A95">
        <v>94</v>
      </c>
      <c r="B95">
        <v>752</v>
      </c>
      <c r="C95">
        <v>0</v>
      </c>
    </row>
    <row r="96" spans="1:3" x14ac:dyDescent="0.45">
      <c r="A96">
        <v>95</v>
      </c>
      <c r="B96">
        <v>760</v>
      </c>
      <c r="C96">
        <v>0</v>
      </c>
    </row>
    <row r="97" spans="1:3" x14ac:dyDescent="0.45">
      <c r="A97">
        <v>96</v>
      </c>
      <c r="B97">
        <v>768</v>
      </c>
      <c r="C97">
        <v>0</v>
      </c>
    </row>
    <row r="98" spans="1:3" x14ac:dyDescent="0.45">
      <c r="A98">
        <v>97</v>
      </c>
      <c r="B98">
        <v>776</v>
      </c>
      <c r="C98">
        <v>0</v>
      </c>
    </row>
    <row r="99" spans="1:3" x14ac:dyDescent="0.45">
      <c r="A99">
        <v>98</v>
      </c>
      <c r="B99">
        <v>784</v>
      </c>
      <c r="C99">
        <v>0</v>
      </c>
    </row>
    <row r="100" spans="1:3" x14ac:dyDescent="0.45">
      <c r="A100">
        <v>99</v>
      </c>
      <c r="B100">
        <v>792</v>
      </c>
      <c r="C100">
        <v>0</v>
      </c>
    </row>
    <row r="101" spans="1:3" x14ac:dyDescent="0.45">
      <c r="A101">
        <v>100</v>
      </c>
      <c r="B101">
        <v>800</v>
      </c>
      <c r="C101">
        <v>0</v>
      </c>
    </row>
    <row r="102" spans="1:3" x14ac:dyDescent="0.45">
      <c r="A102">
        <v>101</v>
      </c>
      <c r="B102">
        <v>808</v>
      </c>
      <c r="C102">
        <v>0</v>
      </c>
    </row>
    <row r="103" spans="1:3" x14ac:dyDescent="0.45">
      <c r="A103">
        <v>102</v>
      </c>
      <c r="B103">
        <v>816</v>
      </c>
      <c r="C103">
        <v>0</v>
      </c>
    </row>
    <row r="104" spans="1:3" x14ac:dyDescent="0.45">
      <c r="A104">
        <v>103</v>
      </c>
      <c r="B104">
        <v>824</v>
      </c>
      <c r="C104">
        <v>0</v>
      </c>
    </row>
    <row r="105" spans="1:3" x14ac:dyDescent="0.45">
      <c r="A105">
        <v>104</v>
      </c>
      <c r="B105">
        <v>832</v>
      </c>
      <c r="C105">
        <v>0</v>
      </c>
    </row>
    <row r="106" spans="1:3" x14ac:dyDescent="0.45">
      <c r="A106">
        <v>105</v>
      </c>
      <c r="B106">
        <v>840</v>
      </c>
      <c r="C106">
        <v>0</v>
      </c>
    </row>
    <row r="107" spans="1:3" x14ac:dyDescent="0.45">
      <c r="A107">
        <v>106</v>
      </c>
      <c r="B107">
        <v>848</v>
      </c>
      <c r="C107">
        <v>0</v>
      </c>
    </row>
    <row r="108" spans="1:3" x14ac:dyDescent="0.45">
      <c r="A108">
        <v>107</v>
      </c>
      <c r="B108">
        <v>856</v>
      </c>
      <c r="C108">
        <v>0</v>
      </c>
    </row>
    <row r="109" spans="1:3" x14ac:dyDescent="0.45">
      <c r="A109">
        <v>108</v>
      </c>
      <c r="B109">
        <v>864</v>
      </c>
      <c r="C109">
        <v>0</v>
      </c>
    </row>
    <row r="110" spans="1:3" x14ac:dyDescent="0.45">
      <c r="A110">
        <v>109</v>
      </c>
      <c r="B110">
        <v>872</v>
      </c>
      <c r="C110">
        <v>0</v>
      </c>
    </row>
    <row r="111" spans="1:3" x14ac:dyDescent="0.45">
      <c r="A111">
        <v>110</v>
      </c>
      <c r="B111">
        <v>880</v>
      </c>
      <c r="C111">
        <v>0</v>
      </c>
    </row>
    <row r="112" spans="1:3" x14ac:dyDescent="0.45">
      <c r="A112">
        <v>111</v>
      </c>
      <c r="B112">
        <v>888</v>
      </c>
      <c r="C112">
        <v>0</v>
      </c>
    </row>
    <row r="113" spans="1:3" x14ac:dyDescent="0.45">
      <c r="A113">
        <v>112</v>
      </c>
      <c r="B113">
        <v>896</v>
      </c>
      <c r="C113">
        <v>0</v>
      </c>
    </row>
    <row r="114" spans="1:3" x14ac:dyDescent="0.45">
      <c r="A114">
        <v>113</v>
      </c>
      <c r="B114">
        <v>904</v>
      </c>
      <c r="C114">
        <v>0</v>
      </c>
    </row>
    <row r="115" spans="1:3" x14ac:dyDescent="0.45">
      <c r="A115">
        <v>114</v>
      </c>
      <c r="B115">
        <v>912</v>
      </c>
      <c r="C115">
        <v>0</v>
      </c>
    </row>
    <row r="116" spans="1:3" x14ac:dyDescent="0.45">
      <c r="A116">
        <v>115</v>
      </c>
      <c r="B116">
        <v>920</v>
      </c>
      <c r="C116">
        <v>0</v>
      </c>
    </row>
    <row r="117" spans="1:3" x14ac:dyDescent="0.45">
      <c r="A117">
        <v>116</v>
      </c>
      <c r="B117">
        <v>928</v>
      </c>
      <c r="C117">
        <v>0</v>
      </c>
    </row>
    <row r="118" spans="1:3" x14ac:dyDescent="0.45">
      <c r="A118">
        <v>117</v>
      </c>
      <c r="B118">
        <v>936</v>
      </c>
      <c r="C118">
        <v>0</v>
      </c>
    </row>
    <row r="119" spans="1:3" x14ac:dyDescent="0.45">
      <c r="A119">
        <v>118</v>
      </c>
      <c r="B119">
        <v>944</v>
      </c>
      <c r="C119">
        <v>0</v>
      </c>
    </row>
    <row r="120" spans="1:3" x14ac:dyDescent="0.45">
      <c r="A120">
        <v>119</v>
      </c>
      <c r="B120">
        <v>952</v>
      </c>
      <c r="C120">
        <v>0</v>
      </c>
    </row>
    <row r="121" spans="1:3" x14ac:dyDescent="0.45">
      <c r="A121">
        <v>120</v>
      </c>
      <c r="B121">
        <v>960</v>
      </c>
      <c r="C121">
        <v>0</v>
      </c>
    </row>
    <row r="122" spans="1:3" x14ac:dyDescent="0.45">
      <c r="A122">
        <v>121</v>
      </c>
      <c r="B122">
        <v>968</v>
      </c>
      <c r="C122">
        <v>0</v>
      </c>
    </row>
    <row r="123" spans="1:3" x14ac:dyDescent="0.45">
      <c r="A123">
        <v>122</v>
      </c>
      <c r="B123">
        <v>976</v>
      </c>
      <c r="C123">
        <v>0</v>
      </c>
    </row>
    <row r="124" spans="1:3" x14ac:dyDescent="0.45">
      <c r="A124">
        <v>123</v>
      </c>
      <c r="B124">
        <v>984</v>
      </c>
      <c r="C124">
        <v>0</v>
      </c>
    </row>
    <row r="125" spans="1:3" x14ac:dyDescent="0.45">
      <c r="A125">
        <v>124</v>
      </c>
      <c r="B125">
        <v>992</v>
      </c>
      <c r="C125">
        <v>0</v>
      </c>
    </row>
    <row r="126" spans="1:3" x14ac:dyDescent="0.45">
      <c r="A126">
        <v>125</v>
      </c>
      <c r="B126">
        <v>1000</v>
      </c>
      <c r="C126">
        <v>0</v>
      </c>
    </row>
    <row r="127" spans="1:3" x14ac:dyDescent="0.45">
      <c r="A127">
        <v>126</v>
      </c>
      <c r="B127">
        <v>1008</v>
      </c>
      <c r="C127">
        <v>0</v>
      </c>
    </row>
    <row r="128" spans="1:3" x14ac:dyDescent="0.45">
      <c r="A128">
        <v>127</v>
      </c>
      <c r="B128">
        <v>1016</v>
      </c>
      <c r="C128">
        <v>0</v>
      </c>
    </row>
    <row r="129" spans="1:3" x14ac:dyDescent="0.45">
      <c r="A129">
        <v>128</v>
      </c>
      <c r="B129">
        <v>1024</v>
      </c>
      <c r="C129">
        <v>0</v>
      </c>
    </row>
    <row r="130" spans="1:3" x14ac:dyDescent="0.45">
      <c r="A130">
        <v>129</v>
      </c>
      <c r="B130">
        <v>1032</v>
      </c>
      <c r="C130">
        <v>0</v>
      </c>
    </row>
    <row r="131" spans="1:3" x14ac:dyDescent="0.45">
      <c r="A131">
        <v>130</v>
      </c>
      <c r="B131">
        <v>1040</v>
      </c>
      <c r="C131">
        <v>0</v>
      </c>
    </row>
    <row r="132" spans="1:3" x14ac:dyDescent="0.45">
      <c r="A132">
        <v>131</v>
      </c>
      <c r="B132">
        <v>1048</v>
      </c>
      <c r="C132">
        <v>0</v>
      </c>
    </row>
    <row r="133" spans="1:3" x14ac:dyDescent="0.45">
      <c r="A133">
        <v>132</v>
      </c>
      <c r="B133">
        <v>1056</v>
      </c>
      <c r="C133">
        <v>0</v>
      </c>
    </row>
    <row r="134" spans="1:3" x14ac:dyDescent="0.45">
      <c r="A134">
        <v>133</v>
      </c>
      <c r="B134">
        <v>1064</v>
      </c>
      <c r="C134">
        <v>0</v>
      </c>
    </row>
    <row r="135" spans="1:3" x14ac:dyDescent="0.45">
      <c r="A135">
        <v>134</v>
      </c>
      <c r="B135">
        <v>1072</v>
      </c>
      <c r="C135">
        <v>0</v>
      </c>
    </row>
    <row r="136" spans="1:3" x14ac:dyDescent="0.45">
      <c r="A136">
        <v>135</v>
      </c>
      <c r="B136">
        <v>1080</v>
      </c>
      <c r="C136">
        <v>0</v>
      </c>
    </row>
    <row r="137" spans="1:3" x14ac:dyDescent="0.45">
      <c r="A137">
        <v>136</v>
      </c>
      <c r="B137">
        <v>1088</v>
      </c>
      <c r="C137">
        <v>0</v>
      </c>
    </row>
    <row r="138" spans="1:3" x14ac:dyDescent="0.45">
      <c r="A138">
        <v>137</v>
      </c>
      <c r="B138">
        <v>1096</v>
      </c>
      <c r="C138">
        <v>0</v>
      </c>
    </row>
    <row r="139" spans="1:3" x14ac:dyDescent="0.45">
      <c r="A139">
        <v>138</v>
      </c>
      <c r="B139">
        <v>1104</v>
      </c>
      <c r="C139">
        <v>0</v>
      </c>
    </row>
    <row r="140" spans="1:3" x14ac:dyDescent="0.45">
      <c r="A140">
        <v>139</v>
      </c>
      <c r="B140">
        <v>1112</v>
      </c>
      <c r="C140">
        <v>0</v>
      </c>
    </row>
    <row r="141" spans="1:3" x14ac:dyDescent="0.45">
      <c r="A141">
        <v>140</v>
      </c>
      <c r="B141">
        <v>1120</v>
      </c>
      <c r="C141">
        <v>0</v>
      </c>
    </row>
    <row r="142" spans="1:3" x14ac:dyDescent="0.45">
      <c r="A142">
        <v>141</v>
      </c>
      <c r="B142">
        <v>1128</v>
      </c>
      <c r="C142">
        <v>0</v>
      </c>
    </row>
    <row r="143" spans="1:3" x14ac:dyDescent="0.45">
      <c r="A143">
        <v>142</v>
      </c>
      <c r="B143">
        <v>1136</v>
      </c>
      <c r="C143">
        <v>0</v>
      </c>
    </row>
    <row r="144" spans="1:3" x14ac:dyDescent="0.45">
      <c r="A144">
        <v>143</v>
      </c>
      <c r="B144">
        <v>1144</v>
      </c>
      <c r="C144">
        <v>0</v>
      </c>
    </row>
    <row r="145" spans="1:3" x14ac:dyDescent="0.45">
      <c r="A145">
        <v>144</v>
      </c>
      <c r="B145">
        <v>1152</v>
      </c>
      <c r="C145">
        <v>0</v>
      </c>
    </row>
    <row r="146" spans="1:3" x14ac:dyDescent="0.45">
      <c r="A146">
        <v>145</v>
      </c>
      <c r="B146">
        <v>1160</v>
      </c>
      <c r="C146">
        <v>0</v>
      </c>
    </row>
    <row r="147" spans="1:3" x14ac:dyDescent="0.45">
      <c r="A147">
        <v>146</v>
      </c>
      <c r="B147">
        <v>1168</v>
      </c>
      <c r="C147">
        <v>0</v>
      </c>
    </row>
    <row r="148" spans="1:3" x14ac:dyDescent="0.45">
      <c r="A148">
        <v>147</v>
      </c>
      <c r="B148">
        <v>1176</v>
      </c>
      <c r="C148">
        <v>0</v>
      </c>
    </row>
    <row r="149" spans="1:3" x14ac:dyDescent="0.45">
      <c r="A149">
        <v>148</v>
      </c>
      <c r="B149">
        <v>1184</v>
      </c>
      <c r="C149">
        <v>0</v>
      </c>
    </row>
    <row r="150" spans="1:3" x14ac:dyDescent="0.45">
      <c r="A150">
        <v>149</v>
      </c>
      <c r="B150">
        <v>1192</v>
      </c>
      <c r="C150">
        <v>0</v>
      </c>
    </row>
    <row r="151" spans="1:3" x14ac:dyDescent="0.45">
      <c r="A151">
        <v>150</v>
      </c>
      <c r="B151">
        <v>1200</v>
      </c>
      <c r="C151">
        <v>0</v>
      </c>
    </row>
    <row r="152" spans="1:3" x14ac:dyDescent="0.45">
      <c r="A152">
        <v>151</v>
      </c>
      <c r="B152">
        <v>1208</v>
      </c>
      <c r="C152">
        <v>0</v>
      </c>
    </row>
    <row r="153" spans="1:3" x14ac:dyDescent="0.45">
      <c r="A153">
        <v>152</v>
      </c>
      <c r="B153">
        <v>1216</v>
      </c>
      <c r="C153">
        <v>0</v>
      </c>
    </row>
    <row r="154" spans="1:3" x14ac:dyDescent="0.45">
      <c r="A154">
        <v>153</v>
      </c>
      <c r="B154">
        <v>1224</v>
      </c>
      <c r="C154">
        <v>0</v>
      </c>
    </row>
    <row r="155" spans="1:3" x14ac:dyDescent="0.45">
      <c r="A155">
        <v>154</v>
      </c>
      <c r="B155">
        <v>1232</v>
      </c>
      <c r="C155">
        <v>0</v>
      </c>
    </row>
    <row r="156" spans="1:3" x14ac:dyDescent="0.45">
      <c r="A156">
        <v>155</v>
      </c>
      <c r="B156">
        <v>1240</v>
      </c>
      <c r="C156">
        <v>0</v>
      </c>
    </row>
    <row r="157" spans="1:3" x14ac:dyDescent="0.45">
      <c r="A157">
        <v>156</v>
      </c>
      <c r="B157">
        <v>1248</v>
      </c>
      <c r="C157">
        <v>0</v>
      </c>
    </row>
    <row r="158" spans="1:3" x14ac:dyDescent="0.45">
      <c r="A158">
        <v>157</v>
      </c>
      <c r="B158">
        <v>1256</v>
      </c>
      <c r="C158">
        <v>0</v>
      </c>
    </row>
    <row r="159" spans="1:3" x14ac:dyDescent="0.45">
      <c r="A159">
        <v>158</v>
      </c>
      <c r="B159">
        <v>1264</v>
      </c>
      <c r="C159">
        <v>0</v>
      </c>
    </row>
    <row r="160" spans="1:3" x14ac:dyDescent="0.45">
      <c r="A160">
        <v>159</v>
      </c>
      <c r="B160">
        <v>1272</v>
      </c>
      <c r="C160">
        <v>0</v>
      </c>
    </row>
    <row r="161" spans="1:3" x14ac:dyDescent="0.45">
      <c r="A161">
        <v>160</v>
      </c>
      <c r="B161">
        <v>1280</v>
      </c>
      <c r="C161">
        <v>0</v>
      </c>
    </row>
    <row r="162" spans="1:3" x14ac:dyDescent="0.45">
      <c r="A162">
        <v>161</v>
      </c>
      <c r="B162">
        <v>1288</v>
      </c>
      <c r="C162">
        <v>0</v>
      </c>
    </row>
    <row r="163" spans="1:3" x14ac:dyDescent="0.45">
      <c r="A163">
        <v>162</v>
      </c>
      <c r="B163">
        <v>1296</v>
      </c>
      <c r="C163">
        <v>0</v>
      </c>
    </row>
    <row r="164" spans="1:3" x14ac:dyDescent="0.45">
      <c r="A164">
        <v>163</v>
      </c>
      <c r="B164">
        <v>1304</v>
      </c>
      <c r="C164">
        <v>0</v>
      </c>
    </row>
    <row r="165" spans="1:3" x14ac:dyDescent="0.45">
      <c r="A165">
        <v>164</v>
      </c>
      <c r="B165">
        <v>1312</v>
      </c>
      <c r="C165">
        <v>0</v>
      </c>
    </row>
    <row r="166" spans="1:3" x14ac:dyDescent="0.45">
      <c r="A166">
        <v>165</v>
      </c>
      <c r="B166">
        <v>1320</v>
      </c>
      <c r="C166">
        <v>0</v>
      </c>
    </row>
    <row r="167" spans="1:3" x14ac:dyDescent="0.45">
      <c r="A167">
        <v>166</v>
      </c>
      <c r="B167">
        <v>1328</v>
      </c>
      <c r="C167">
        <v>0</v>
      </c>
    </row>
    <row r="168" spans="1:3" x14ac:dyDescent="0.45">
      <c r="A168">
        <v>167</v>
      </c>
      <c r="B168">
        <v>1336</v>
      </c>
      <c r="C168">
        <v>0</v>
      </c>
    </row>
    <row r="169" spans="1:3" x14ac:dyDescent="0.45">
      <c r="A169">
        <v>168</v>
      </c>
      <c r="B169">
        <v>1344</v>
      </c>
      <c r="C169">
        <v>0</v>
      </c>
    </row>
    <row r="170" spans="1:3" x14ac:dyDescent="0.45">
      <c r="A170">
        <v>169</v>
      </c>
      <c r="B170">
        <v>1352</v>
      </c>
      <c r="C170">
        <v>0</v>
      </c>
    </row>
    <row r="171" spans="1:3" x14ac:dyDescent="0.45">
      <c r="A171">
        <v>170</v>
      </c>
      <c r="B171">
        <v>1360</v>
      </c>
      <c r="C171">
        <v>0</v>
      </c>
    </row>
    <row r="172" spans="1:3" x14ac:dyDescent="0.45">
      <c r="A172">
        <v>171</v>
      </c>
      <c r="B172">
        <v>1368</v>
      </c>
      <c r="C172">
        <v>0</v>
      </c>
    </row>
    <row r="173" spans="1:3" x14ac:dyDescent="0.45">
      <c r="A173">
        <v>172</v>
      </c>
      <c r="B173">
        <v>1376</v>
      </c>
      <c r="C173">
        <v>0</v>
      </c>
    </row>
    <row r="174" spans="1:3" x14ac:dyDescent="0.45">
      <c r="A174">
        <v>173</v>
      </c>
      <c r="B174">
        <v>1384</v>
      </c>
      <c r="C174">
        <v>0</v>
      </c>
    </row>
    <row r="175" spans="1:3" x14ac:dyDescent="0.45">
      <c r="A175">
        <v>174</v>
      </c>
      <c r="B175">
        <v>1392</v>
      </c>
      <c r="C175">
        <v>0</v>
      </c>
    </row>
    <row r="176" spans="1:3" x14ac:dyDescent="0.45">
      <c r="A176">
        <v>175</v>
      </c>
      <c r="B176">
        <v>1400</v>
      </c>
      <c r="C176">
        <v>0</v>
      </c>
    </row>
    <row r="177" spans="1:3" x14ac:dyDescent="0.45">
      <c r="A177">
        <v>176</v>
      </c>
      <c r="B177">
        <v>1408</v>
      </c>
      <c r="C177">
        <v>0</v>
      </c>
    </row>
    <row r="178" spans="1:3" x14ac:dyDescent="0.45">
      <c r="A178">
        <v>177</v>
      </c>
      <c r="B178">
        <v>1416</v>
      </c>
      <c r="C178">
        <v>0</v>
      </c>
    </row>
    <row r="179" spans="1:3" x14ac:dyDescent="0.45">
      <c r="A179">
        <v>178</v>
      </c>
      <c r="B179">
        <v>1424</v>
      </c>
      <c r="C179">
        <v>0</v>
      </c>
    </row>
    <row r="180" spans="1:3" x14ac:dyDescent="0.45">
      <c r="A180">
        <v>179</v>
      </c>
      <c r="B180">
        <v>1432</v>
      </c>
      <c r="C180">
        <v>0</v>
      </c>
    </row>
    <row r="181" spans="1:3" x14ac:dyDescent="0.45">
      <c r="A181">
        <v>180</v>
      </c>
      <c r="B181">
        <v>1440</v>
      </c>
      <c r="C181">
        <v>0</v>
      </c>
    </row>
    <row r="182" spans="1:3" x14ac:dyDescent="0.45">
      <c r="A182">
        <v>181</v>
      </c>
      <c r="B182">
        <v>1448</v>
      </c>
      <c r="C182">
        <v>0</v>
      </c>
    </row>
    <row r="183" spans="1:3" x14ac:dyDescent="0.45">
      <c r="A183">
        <v>182</v>
      </c>
      <c r="B183">
        <v>1456</v>
      </c>
      <c r="C183">
        <v>0</v>
      </c>
    </row>
    <row r="184" spans="1:3" x14ac:dyDescent="0.45">
      <c r="A184">
        <v>183</v>
      </c>
      <c r="B184">
        <v>1464</v>
      </c>
      <c r="C184">
        <v>0</v>
      </c>
    </row>
    <row r="185" spans="1:3" x14ac:dyDescent="0.45">
      <c r="A185">
        <v>184</v>
      </c>
      <c r="B185">
        <v>1472</v>
      </c>
      <c r="C185">
        <v>0</v>
      </c>
    </row>
    <row r="186" spans="1:3" x14ac:dyDescent="0.45">
      <c r="A186">
        <v>185</v>
      </c>
      <c r="B186">
        <v>1480</v>
      </c>
      <c r="C186">
        <v>0</v>
      </c>
    </row>
    <row r="187" spans="1:3" x14ac:dyDescent="0.45">
      <c r="A187">
        <v>186</v>
      </c>
      <c r="B187">
        <v>1488</v>
      </c>
      <c r="C187">
        <v>0</v>
      </c>
    </row>
    <row r="188" spans="1:3" x14ac:dyDescent="0.45">
      <c r="A188">
        <v>187</v>
      </c>
      <c r="B188">
        <v>1496</v>
      </c>
      <c r="C188">
        <v>0</v>
      </c>
    </row>
    <row r="189" spans="1:3" x14ac:dyDescent="0.45">
      <c r="A189">
        <v>188</v>
      </c>
      <c r="B189">
        <v>1504</v>
      </c>
      <c r="C189">
        <v>0</v>
      </c>
    </row>
    <row r="190" spans="1:3" x14ac:dyDescent="0.45">
      <c r="A190">
        <v>189</v>
      </c>
      <c r="B190">
        <v>1512</v>
      </c>
      <c r="C190">
        <v>0</v>
      </c>
    </row>
    <row r="191" spans="1:3" x14ac:dyDescent="0.45">
      <c r="A191">
        <v>190</v>
      </c>
      <c r="B191">
        <v>1520</v>
      </c>
      <c r="C191">
        <v>0</v>
      </c>
    </row>
    <row r="192" spans="1:3" x14ac:dyDescent="0.45">
      <c r="A192">
        <v>191</v>
      </c>
      <c r="B192">
        <v>1528</v>
      </c>
      <c r="C192">
        <v>0</v>
      </c>
    </row>
    <row r="193" spans="1:3" x14ac:dyDescent="0.45">
      <c r="A193">
        <v>192</v>
      </c>
      <c r="B193">
        <v>1536</v>
      </c>
      <c r="C193">
        <v>0</v>
      </c>
    </row>
    <row r="194" spans="1:3" x14ac:dyDescent="0.45">
      <c r="A194">
        <v>193</v>
      </c>
      <c r="B194">
        <v>1544</v>
      </c>
      <c r="C194">
        <v>0</v>
      </c>
    </row>
    <row r="195" spans="1:3" x14ac:dyDescent="0.45">
      <c r="A195">
        <v>194</v>
      </c>
      <c r="B195">
        <v>1552</v>
      </c>
      <c r="C195">
        <v>0</v>
      </c>
    </row>
    <row r="196" spans="1:3" x14ac:dyDescent="0.45">
      <c r="A196">
        <v>195</v>
      </c>
      <c r="B196">
        <v>1560</v>
      </c>
      <c r="C196">
        <v>0</v>
      </c>
    </row>
    <row r="197" spans="1:3" x14ac:dyDescent="0.45">
      <c r="A197">
        <v>196</v>
      </c>
      <c r="B197">
        <v>1568</v>
      </c>
      <c r="C197">
        <v>0</v>
      </c>
    </row>
    <row r="198" spans="1:3" x14ac:dyDescent="0.45">
      <c r="A198">
        <v>197</v>
      </c>
      <c r="B198">
        <v>1576</v>
      </c>
      <c r="C198">
        <v>0</v>
      </c>
    </row>
    <row r="199" spans="1:3" x14ac:dyDescent="0.45">
      <c r="A199">
        <v>198</v>
      </c>
      <c r="B199">
        <v>1584</v>
      </c>
      <c r="C199">
        <v>0</v>
      </c>
    </row>
    <row r="200" spans="1:3" x14ac:dyDescent="0.45">
      <c r="A200">
        <v>199</v>
      </c>
      <c r="B200">
        <v>1592</v>
      </c>
      <c r="C200">
        <v>0</v>
      </c>
    </row>
    <row r="201" spans="1:3" x14ac:dyDescent="0.45">
      <c r="A201">
        <v>200</v>
      </c>
      <c r="B201">
        <v>1600</v>
      </c>
      <c r="C201">
        <v>0</v>
      </c>
    </row>
    <row r="202" spans="1:3" x14ac:dyDescent="0.45">
      <c r="A202">
        <v>201</v>
      </c>
      <c r="B202">
        <v>1608</v>
      </c>
      <c r="C202">
        <v>0</v>
      </c>
    </row>
    <row r="203" spans="1:3" x14ac:dyDescent="0.45">
      <c r="A203">
        <v>202</v>
      </c>
      <c r="B203">
        <v>1616</v>
      </c>
      <c r="C203">
        <v>0</v>
      </c>
    </row>
    <row r="204" spans="1:3" x14ac:dyDescent="0.45">
      <c r="A204">
        <v>203</v>
      </c>
      <c r="B204">
        <v>1624</v>
      </c>
      <c r="C204">
        <v>0</v>
      </c>
    </row>
    <row r="205" spans="1:3" x14ac:dyDescent="0.45">
      <c r="A205">
        <v>204</v>
      </c>
      <c r="B205">
        <v>1632</v>
      </c>
      <c r="C205">
        <v>0</v>
      </c>
    </row>
    <row r="206" spans="1:3" x14ac:dyDescent="0.45">
      <c r="A206">
        <v>205</v>
      </c>
      <c r="B206">
        <v>1640</v>
      </c>
      <c r="C206">
        <v>0</v>
      </c>
    </row>
    <row r="207" spans="1:3" x14ac:dyDescent="0.45">
      <c r="A207">
        <v>206</v>
      </c>
      <c r="B207">
        <v>1648</v>
      </c>
      <c r="C207">
        <v>0</v>
      </c>
    </row>
    <row r="208" spans="1:3" x14ac:dyDescent="0.45">
      <c r="A208">
        <v>207</v>
      </c>
      <c r="B208">
        <v>1656</v>
      </c>
      <c r="C208">
        <v>0</v>
      </c>
    </row>
    <row r="209" spans="1:3" x14ac:dyDescent="0.45">
      <c r="A209">
        <v>208</v>
      </c>
      <c r="B209">
        <v>1664</v>
      </c>
      <c r="C209">
        <v>0</v>
      </c>
    </row>
    <row r="210" spans="1:3" x14ac:dyDescent="0.45">
      <c r="A210">
        <v>209</v>
      </c>
      <c r="B210">
        <v>1672</v>
      </c>
      <c r="C210">
        <v>0</v>
      </c>
    </row>
    <row r="211" spans="1:3" x14ac:dyDescent="0.45">
      <c r="A211">
        <v>210</v>
      </c>
      <c r="B211">
        <v>1680</v>
      </c>
      <c r="C211">
        <v>0</v>
      </c>
    </row>
    <row r="212" spans="1:3" x14ac:dyDescent="0.45">
      <c r="A212">
        <v>211</v>
      </c>
      <c r="B212">
        <v>1688</v>
      </c>
      <c r="C212">
        <v>0</v>
      </c>
    </row>
    <row r="213" spans="1:3" x14ac:dyDescent="0.45">
      <c r="A213">
        <v>212</v>
      </c>
      <c r="B213">
        <v>1696</v>
      </c>
      <c r="C213">
        <v>0</v>
      </c>
    </row>
    <row r="214" spans="1:3" x14ac:dyDescent="0.45">
      <c r="A214">
        <v>213</v>
      </c>
      <c r="B214">
        <v>1704</v>
      </c>
      <c r="C214">
        <v>0</v>
      </c>
    </row>
    <row r="215" spans="1:3" x14ac:dyDescent="0.45">
      <c r="A215">
        <v>214</v>
      </c>
      <c r="B215">
        <v>1712</v>
      </c>
      <c r="C215">
        <v>0</v>
      </c>
    </row>
    <row r="216" spans="1:3" x14ac:dyDescent="0.45">
      <c r="A216">
        <v>215</v>
      </c>
      <c r="B216">
        <v>1720</v>
      </c>
      <c r="C216">
        <v>0</v>
      </c>
    </row>
    <row r="217" spans="1:3" x14ac:dyDescent="0.45">
      <c r="A217">
        <v>216</v>
      </c>
      <c r="B217">
        <v>1728</v>
      </c>
      <c r="C217">
        <v>0</v>
      </c>
    </row>
    <row r="218" spans="1:3" x14ac:dyDescent="0.45">
      <c r="A218">
        <v>217</v>
      </c>
      <c r="B218">
        <v>1736</v>
      </c>
      <c r="C218">
        <v>0</v>
      </c>
    </row>
    <row r="219" spans="1:3" x14ac:dyDescent="0.45">
      <c r="A219">
        <v>218</v>
      </c>
      <c r="B219">
        <v>1744</v>
      </c>
      <c r="C219">
        <v>0</v>
      </c>
    </row>
    <row r="220" spans="1:3" x14ac:dyDescent="0.45">
      <c r="A220">
        <v>219</v>
      </c>
      <c r="B220">
        <v>1752</v>
      </c>
      <c r="C220">
        <v>0</v>
      </c>
    </row>
    <row r="221" spans="1:3" x14ac:dyDescent="0.45">
      <c r="A221">
        <v>220</v>
      </c>
      <c r="B221">
        <v>1760</v>
      </c>
      <c r="C221">
        <v>0</v>
      </c>
    </row>
    <row r="222" spans="1:3" x14ac:dyDescent="0.45">
      <c r="A222">
        <v>221</v>
      </c>
      <c r="B222">
        <v>1768</v>
      </c>
      <c r="C222">
        <v>0</v>
      </c>
    </row>
    <row r="223" spans="1:3" x14ac:dyDescent="0.45">
      <c r="A223">
        <v>222</v>
      </c>
      <c r="B223">
        <v>1776</v>
      </c>
      <c r="C223">
        <v>0</v>
      </c>
    </row>
    <row r="224" spans="1:3" x14ac:dyDescent="0.45">
      <c r="A224">
        <v>223</v>
      </c>
      <c r="B224">
        <v>1784</v>
      </c>
      <c r="C224">
        <v>0</v>
      </c>
    </row>
    <row r="225" spans="1:3" x14ac:dyDescent="0.45">
      <c r="A225">
        <v>224</v>
      </c>
      <c r="B225">
        <v>1792</v>
      </c>
      <c r="C225">
        <v>0</v>
      </c>
    </row>
    <row r="226" spans="1:3" x14ac:dyDescent="0.45">
      <c r="A226">
        <v>225</v>
      </c>
      <c r="B226">
        <v>1800</v>
      </c>
      <c r="C226">
        <v>0</v>
      </c>
    </row>
    <row r="227" spans="1:3" x14ac:dyDescent="0.45">
      <c r="A227">
        <v>226</v>
      </c>
      <c r="B227">
        <v>1808</v>
      </c>
      <c r="C227">
        <v>0</v>
      </c>
    </row>
    <row r="228" spans="1:3" x14ac:dyDescent="0.45">
      <c r="A228">
        <v>227</v>
      </c>
      <c r="B228">
        <v>1816</v>
      </c>
      <c r="C228">
        <v>0</v>
      </c>
    </row>
    <row r="229" spans="1:3" x14ac:dyDescent="0.45">
      <c r="A229">
        <v>228</v>
      </c>
      <c r="B229">
        <v>1824</v>
      </c>
      <c r="C229">
        <v>0</v>
      </c>
    </row>
    <row r="230" spans="1:3" x14ac:dyDescent="0.45">
      <c r="A230">
        <v>229</v>
      </c>
      <c r="B230">
        <v>1832</v>
      </c>
      <c r="C230">
        <v>0</v>
      </c>
    </row>
    <row r="231" spans="1:3" x14ac:dyDescent="0.45">
      <c r="A231">
        <v>230</v>
      </c>
      <c r="B231">
        <v>1840</v>
      </c>
      <c r="C231">
        <v>0</v>
      </c>
    </row>
    <row r="232" spans="1:3" x14ac:dyDescent="0.45">
      <c r="A232">
        <v>231</v>
      </c>
      <c r="B232">
        <v>1848</v>
      </c>
      <c r="C232">
        <v>0</v>
      </c>
    </row>
    <row r="233" spans="1:3" x14ac:dyDescent="0.45">
      <c r="A233">
        <v>232</v>
      </c>
      <c r="B233">
        <v>1856</v>
      </c>
      <c r="C233">
        <v>0</v>
      </c>
    </row>
    <row r="234" spans="1:3" x14ac:dyDescent="0.45">
      <c r="A234">
        <v>233</v>
      </c>
      <c r="B234">
        <v>1864</v>
      </c>
      <c r="C234">
        <v>0</v>
      </c>
    </row>
    <row r="235" spans="1:3" x14ac:dyDescent="0.45">
      <c r="A235">
        <v>234</v>
      </c>
      <c r="B235">
        <v>1872</v>
      </c>
      <c r="C235">
        <v>0</v>
      </c>
    </row>
    <row r="236" spans="1:3" x14ac:dyDescent="0.45">
      <c r="A236">
        <v>235</v>
      </c>
      <c r="B236">
        <v>1880</v>
      </c>
      <c r="C236">
        <v>0</v>
      </c>
    </row>
    <row r="237" spans="1:3" x14ac:dyDescent="0.45">
      <c r="A237">
        <v>236</v>
      </c>
      <c r="B237">
        <v>1888</v>
      </c>
      <c r="C237">
        <v>0</v>
      </c>
    </row>
    <row r="238" spans="1:3" x14ac:dyDescent="0.45">
      <c r="A238">
        <v>237</v>
      </c>
      <c r="B238">
        <v>1896</v>
      </c>
      <c r="C238">
        <v>0</v>
      </c>
    </row>
    <row r="239" spans="1:3" x14ac:dyDescent="0.45">
      <c r="A239">
        <v>238</v>
      </c>
      <c r="B239">
        <v>1904</v>
      </c>
      <c r="C239">
        <v>0</v>
      </c>
    </row>
    <row r="240" spans="1:3" x14ac:dyDescent="0.45">
      <c r="A240">
        <v>239</v>
      </c>
      <c r="B240">
        <v>1912</v>
      </c>
      <c r="C240">
        <v>0</v>
      </c>
    </row>
    <row r="241" spans="1:3" x14ac:dyDescent="0.45">
      <c r="A241">
        <v>240</v>
      </c>
      <c r="B241">
        <v>1920</v>
      </c>
      <c r="C241">
        <v>0</v>
      </c>
    </row>
    <row r="242" spans="1:3" x14ac:dyDescent="0.45">
      <c r="A242">
        <v>241</v>
      </c>
      <c r="B242">
        <v>1928</v>
      </c>
      <c r="C242">
        <v>0</v>
      </c>
    </row>
    <row r="243" spans="1:3" x14ac:dyDescent="0.45">
      <c r="A243">
        <v>242</v>
      </c>
      <c r="B243">
        <v>1936</v>
      </c>
      <c r="C243">
        <v>0</v>
      </c>
    </row>
    <row r="244" spans="1:3" x14ac:dyDescent="0.45">
      <c r="A244">
        <v>243</v>
      </c>
      <c r="B244">
        <v>1944</v>
      </c>
      <c r="C244">
        <v>0</v>
      </c>
    </row>
    <row r="245" spans="1:3" x14ac:dyDescent="0.45">
      <c r="A245">
        <v>244</v>
      </c>
      <c r="B245">
        <v>1952</v>
      </c>
      <c r="C245">
        <v>0</v>
      </c>
    </row>
    <row r="246" spans="1:3" x14ac:dyDescent="0.45">
      <c r="A246">
        <v>245</v>
      </c>
      <c r="B246">
        <v>1960</v>
      </c>
      <c r="C246">
        <v>0</v>
      </c>
    </row>
    <row r="247" spans="1:3" x14ac:dyDescent="0.45">
      <c r="A247">
        <v>246</v>
      </c>
      <c r="B247">
        <v>1968</v>
      </c>
      <c r="C247">
        <v>0</v>
      </c>
    </row>
    <row r="248" spans="1:3" x14ac:dyDescent="0.45">
      <c r="A248">
        <v>247</v>
      </c>
      <c r="B248">
        <v>1976</v>
      </c>
      <c r="C248">
        <v>0</v>
      </c>
    </row>
    <row r="249" spans="1:3" x14ac:dyDescent="0.45">
      <c r="A249">
        <v>248</v>
      </c>
      <c r="B249">
        <v>1984</v>
      </c>
      <c r="C249">
        <v>0</v>
      </c>
    </row>
    <row r="250" spans="1:3" x14ac:dyDescent="0.45">
      <c r="A250">
        <v>249</v>
      </c>
      <c r="B250">
        <v>1992</v>
      </c>
      <c r="C250">
        <v>0</v>
      </c>
    </row>
    <row r="251" spans="1:3" x14ac:dyDescent="0.45">
      <c r="A251">
        <v>250</v>
      </c>
      <c r="B251">
        <v>2000</v>
      </c>
      <c r="C251">
        <v>0</v>
      </c>
    </row>
    <row r="252" spans="1:3" x14ac:dyDescent="0.45">
      <c r="A252">
        <v>251</v>
      </c>
      <c r="B252">
        <v>2008</v>
      </c>
      <c r="C252">
        <v>0</v>
      </c>
    </row>
    <row r="253" spans="1:3" x14ac:dyDescent="0.45">
      <c r="A253">
        <v>252</v>
      </c>
      <c r="B253">
        <v>2016</v>
      </c>
      <c r="C253">
        <v>0</v>
      </c>
    </row>
    <row r="254" spans="1:3" x14ac:dyDescent="0.45">
      <c r="A254">
        <v>253</v>
      </c>
      <c r="B254">
        <v>2024</v>
      </c>
      <c r="C254">
        <v>0</v>
      </c>
    </row>
    <row r="255" spans="1:3" x14ac:dyDescent="0.45">
      <c r="A255">
        <v>254</v>
      </c>
      <c r="B255">
        <v>2032</v>
      </c>
      <c r="C255">
        <v>0</v>
      </c>
    </row>
    <row r="256" spans="1:3" x14ac:dyDescent="0.45">
      <c r="A256">
        <v>255</v>
      </c>
      <c r="B256">
        <v>2040</v>
      </c>
      <c r="C256">
        <v>0</v>
      </c>
    </row>
    <row r="257" spans="1:3" x14ac:dyDescent="0.45">
      <c r="A257">
        <v>256</v>
      </c>
      <c r="B257">
        <v>2048</v>
      </c>
      <c r="C257">
        <v>0</v>
      </c>
    </row>
    <row r="258" spans="1:3" x14ac:dyDescent="0.45">
      <c r="A258">
        <v>257</v>
      </c>
      <c r="B258">
        <v>2056</v>
      </c>
      <c r="C258">
        <v>0</v>
      </c>
    </row>
    <row r="259" spans="1:3" x14ac:dyDescent="0.45">
      <c r="A259">
        <v>258</v>
      </c>
      <c r="B259">
        <v>2064</v>
      </c>
      <c r="C259">
        <v>0</v>
      </c>
    </row>
    <row r="260" spans="1:3" x14ac:dyDescent="0.45">
      <c r="A260">
        <v>259</v>
      </c>
      <c r="B260">
        <v>2072</v>
      </c>
      <c r="C260">
        <v>0</v>
      </c>
    </row>
    <row r="261" spans="1:3" x14ac:dyDescent="0.45">
      <c r="A261">
        <v>260</v>
      </c>
      <c r="B261">
        <v>2080</v>
      </c>
      <c r="C261">
        <v>0</v>
      </c>
    </row>
    <row r="262" spans="1:3" x14ac:dyDescent="0.45">
      <c r="A262">
        <v>261</v>
      </c>
      <c r="B262">
        <v>2088</v>
      </c>
      <c r="C262">
        <v>0</v>
      </c>
    </row>
    <row r="263" spans="1:3" x14ac:dyDescent="0.45">
      <c r="A263">
        <v>262</v>
      </c>
      <c r="B263">
        <v>2096</v>
      </c>
      <c r="C263">
        <v>0</v>
      </c>
    </row>
    <row r="264" spans="1:3" x14ac:dyDescent="0.45">
      <c r="A264">
        <v>263</v>
      </c>
      <c r="B264">
        <v>2104</v>
      </c>
      <c r="C264">
        <v>0</v>
      </c>
    </row>
    <row r="265" spans="1:3" x14ac:dyDescent="0.45">
      <c r="A265">
        <v>264</v>
      </c>
      <c r="B265">
        <v>2112</v>
      </c>
      <c r="C265">
        <v>0</v>
      </c>
    </row>
    <row r="266" spans="1:3" x14ac:dyDescent="0.45">
      <c r="A266">
        <v>265</v>
      </c>
      <c r="B266">
        <v>2120</v>
      </c>
      <c r="C266">
        <v>0</v>
      </c>
    </row>
    <row r="267" spans="1:3" x14ac:dyDescent="0.45">
      <c r="A267">
        <v>266</v>
      </c>
      <c r="B267">
        <v>2128</v>
      </c>
      <c r="C267">
        <v>0</v>
      </c>
    </row>
    <row r="268" spans="1:3" x14ac:dyDescent="0.45">
      <c r="A268">
        <v>267</v>
      </c>
      <c r="B268">
        <v>2136</v>
      </c>
      <c r="C268">
        <v>0</v>
      </c>
    </row>
    <row r="269" spans="1:3" x14ac:dyDescent="0.45">
      <c r="A269">
        <v>268</v>
      </c>
      <c r="B269">
        <v>2144</v>
      </c>
      <c r="C269">
        <v>0</v>
      </c>
    </row>
    <row r="270" spans="1:3" x14ac:dyDescent="0.45">
      <c r="A270">
        <v>269</v>
      </c>
      <c r="B270">
        <v>2152</v>
      </c>
      <c r="C270">
        <v>0</v>
      </c>
    </row>
    <row r="271" spans="1:3" x14ac:dyDescent="0.45">
      <c r="A271">
        <v>270</v>
      </c>
      <c r="B271">
        <v>2160</v>
      </c>
      <c r="C271">
        <v>0</v>
      </c>
    </row>
    <row r="272" spans="1:3" x14ac:dyDescent="0.45">
      <c r="A272">
        <v>271</v>
      </c>
      <c r="B272">
        <v>2168</v>
      </c>
      <c r="C272">
        <v>0</v>
      </c>
    </row>
    <row r="273" spans="1:3" x14ac:dyDescent="0.45">
      <c r="A273">
        <v>272</v>
      </c>
      <c r="B273">
        <v>2176</v>
      </c>
      <c r="C273">
        <v>0</v>
      </c>
    </row>
    <row r="274" spans="1:3" x14ac:dyDescent="0.45">
      <c r="A274">
        <v>273</v>
      </c>
      <c r="B274">
        <v>2184</v>
      </c>
      <c r="C274">
        <v>0</v>
      </c>
    </row>
    <row r="275" spans="1:3" x14ac:dyDescent="0.45">
      <c r="A275">
        <v>274</v>
      </c>
      <c r="B275">
        <v>2192</v>
      </c>
      <c r="C275">
        <v>0</v>
      </c>
    </row>
    <row r="276" spans="1:3" x14ac:dyDescent="0.45">
      <c r="A276">
        <v>275</v>
      </c>
      <c r="B276">
        <v>2200</v>
      </c>
      <c r="C276">
        <v>0</v>
      </c>
    </row>
    <row r="277" spans="1:3" x14ac:dyDescent="0.45">
      <c r="A277">
        <v>276</v>
      </c>
      <c r="B277">
        <v>2208</v>
      </c>
      <c r="C277">
        <v>0</v>
      </c>
    </row>
    <row r="278" spans="1:3" x14ac:dyDescent="0.45">
      <c r="A278">
        <v>277</v>
      </c>
      <c r="B278">
        <v>2216</v>
      </c>
      <c r="C278">
        <v>0</v>
      </c>
    </row>
    <row r="279" spans="1:3" x14ac:dyDescent="0.45">
      <c r="A279">
        <v>278</v>
      </c>
      <c r="B279">
        <v>2224</v>
      </c>
      <c r="C279">
        <v>0</v>
      </c>
    </row>
    <row r="280" spans="1:3" x14ac:dyDescent="0.45">
      <c r="A280">
        <v>279</v>
      </c>
      <c r="B280">
        <v>2232</v>
      </c>
      <c r="C280">
        <v>0</v>
      </c>
    </row>
    <row r="281" spans="1:3" x14ac:dyDescent="0.45">
      <c r="A281">
        <v>280</v>
      </c>
      <c r="B281">
        <v>2240</v>
      </c>
      <c r="C281">
        <v>0</v>
      </c>
    </row>
    <row r="282" spans="1:3" x14ac:dyDescent="0.45">
      <c r="A282">
        <v>281</v>
      </c>
      <c r="B282">
        <v>2248</v>
      </c>
      <c r="C282">
        <v>0</v>
      </c>
    </row>
    <row r="283" spans="1:3" x14ac:dyDescent="0.45">
      <c r="A283">
        <v>282</v>
      </c>
      <c r="B283">
        <v>2256</v>
      </c>
      <c r="C283">
        <v>0</v>
      </c>
    </row>
    <row r="284" spans="1:3" x14ac:dyDescent="0.45">
      <c r="A284">
        <v>283</v>
      </c>
      <c r="B284">
        <v>2264</v>
      </c>
      <c r="C284">
        <v>0</v>
      </c>
    </row>
    <row r="285" spans="1:3" x14ac:dyDescent="0.45">
      <c r="A285">
        <v>284</v>
      </c>
      <c r="B285">
        <v>2272</v>
      </c>
      <c r="C285">
        <v>0</v>
      </c>
    </row>
    <row r="286" spans="1:3" x14ac:dyDescent="0.45">
      <c r="A286">
        <v>285</v>
      </c>
      <c r="B286">
        <v>2280</v>
      </c>
      <c r="C286">
        <v>0</v>
      </c>
    </row>
    <row r="287" spans="1:3" x14ac:dyDescent="0.45">
      <c r="A287">
        <v>286</v>
      </c>
      <c r="B287">
        <v>2288</v>
      </c>
      <c r="C287">
        <v>0</v>
      </c>
    </row>
    <row r="288" spans="1:3" x14ac:dyDescent="0.45">
      <c r="A288">
        <v>287</v>
      </c>
      <c r="B288">
        <v>2296</v>
      </c>
      <c r="C288">
        <v>0</v>
      </c>
    </row>
    <row r="289" spans="1:3" x14ac:dyDescent="0.45">
      <c r="A289">
        <v>288</v>
      </c>
      <c r="B289">
        <v>2304</v>
      </c>
      <c r="C289">
        <v>0</v>
      </c>
    </row>
    <row r="290" spans="1:3" x14ac:dyDescent="0.45">
      <c r="A290">
        <v>289</v>
      </c>
      <c r="B290">
        <v>2312</v>
      </c>
      <c r="C290">
        <v>0</v>
      </c>
    </row>
    <row r="291" spans="1:3" x14ac:dyDescent="0.45">
      <c r="A291">
        <v>290</v>
      </c>
      <c r="B291">
        <v>2320</v>
      </c>
      <c r="C291">
        <v>0</v>
      </c>
    </row>
    <row r="292" spans="1:3" x14ac:dyDescent="0.45">
      <c r="A292">
        <v>291</v>
      </c>
      <c r="B292">
        <v>2328</v>
      </c>
      <c r="C292">
        <v>0</v>
      </c>
    </row>
    <row r="293" spans="1:3" x14ac:dyDescent="0.45">
      <c r="A293">
        <v>292</v>
      </c>
      <c r="B293">
        <v>2336</v>
      </c>
      <c r="C293">
        <v>0</v>
      </c>
    </row>
    <row r="294" spans="1:3" x14ac:dyDescent="0.45">
      <c r="A294">
        <v>293</v>
      </c>
      <c r="B294">
        <v>2344</v>
      </c>
      <c r="C294">
        <v>0</v>
      </c>
    </row>
    <row r="295" spans="1:3" x14ac:dyDescent="0.45">
      <c r="A295">
        <v>294</v>
      </c>
      <c r="B295">
        <v>2352</v>
      </c>
      <c r="C295">
        <v>0</v>
      </c>
    </row>
    <row r="296" spans="1:3" x14ac:dyDescent="0.45">
      <c r="A296">
        <v>295</v>
      </c>
      <c r="B296">
        <v>2360</v>
      </c>
      <c r="C296">
        <v>0</v>
      </c>
    </row>
    <row r="297" spans="1:3" x14ac:dyDescent="0.45">
      <c r="A297">
        <v>296</v>
      </c>
      <c r="B297">
        <v>2368</v>
      </c>
      <c r="C297">
        <v>0</v>
      </c>
    </row>
    <row r="298" spans="1:3" x14ac:dyDescent="0.45">
      <c r="A298">
        <v>297</v>
      </c>
      <c r="B298">
        <v>2376</v>
      </c>
      <c r="C298">
        <v>0</v>
      </c>
    </row>
    <row r="299" spans="1:3" x14ac:dyDescent="0.45">
      <c r="A299">
        <v>298</v>
      </c>
      <c r="B299">
        <v>2384</v>
      </c>
      <c r="C299">
        <v>0</v>
      </c>
    </row>
    <row r="300" spans="1:3" x14ac:dyDescent="0.45">
      <c r="A300">
        <v>299</v>
      </c>
      <c r="B300">
        <v>2392</v>
      </c>
      <c r="C300">
        <v>0</v>
      </c>
    </row>
    <row r="301" spans="1:3" x14ac:dyDescent="0.45">
      <c r="A301">
        <v>300</v>
      </c>
      <c r="B301">
        <v>2400</v>
      </c>
      <c r="C301">
        <v>0</v>
      </c>
    </row>
    <row r="302" spans="1:3" x14ac:dyDescent="0.45">
      <c r="A302">
        <v>301</v>
      </c>
      <c r="B302">
        <v>2408</v>
      </c>
      <c r="C302">
        <v>0</v>
      </c>
    </row>
    <row r="303" spans="1:3" x14ac:dyDescent="0.45">
      <c r="A303">
        <v>302</v>
      </c>
      <c r="B303">
        <v>2416</v>
      </c>
      <c r="C303">
        <v>0</v>
      </c>
    </row>
    <row r="304" spans="1:3" x14ac:dyDescent="0.45">
      <c r="A304">
        <v>303</v>
      </c>
      <c r="B304">
        <v>2424</v>
      </c>
      <c r="C304">
        <v>0</v>
      </c>
    </row>
    <row r="305" spans="1:3" x14ac:dyDescent="0.45">
      <c r="A305">
        <v>304</v>
      </c>
      <c r="B305">
        <v>2432</v>
      </c>
      <c r="C305">
        <v>0</v>
      </c>
    </row>
    <row r="306" spans="1:3" x14ac:dyDescent="0.45">
      <c r="A306">
        <v>305</v>
      </c>
      <c r="B306">
        <v>2440</v>
      </c>
      <c r="C306">
        <v>0</v>
      </c>
    </row>
    <row r="307" spans="1:3" x14ac:dyDescent="0.45">
      <c r="A307">
        <v>306</v>
      </c>
      <c r="B307">
        <v>2448</v>
      </c>
      <c r="C307">
        <v>0</v>
      </c>
    </row>
    <row r="308" spans="1:3" x14ac:dyDescent="0.45">
      <c r="A308">
        <v>307</v>
      </c>
      <c r="B308">
        <v>2456</v>
      </c>
      <c r="C308">
        <v>0</v>
      </c>
    </row>
    <row r="309" spans="1:3" x14ac:dyDescent="0.45">
      <c r="A309">
        <v>308</v>
      </c>
      <c r="B309">
        <v>2464</v>
      </c>
      <c r="C309">
        <v>0</v>
      </c>
    </row>
    <row r="310" spans="1:3" x14ac:dyDescent="0.45">
      <c r="A310">
        <v>309</v>
      </c>
      <c r="B310">
        <v>2472</v>
      </c>
      <c r="C310">
        <v>0</v>
      </c>
    </row>
    <row r="311" spans="1:3" x14ac:dyDescent="0.45">
      <c r="A311">
        <v>310</v>
      </c>
      <c r="B311">
        <v>2480</v>
      </c>
      <c r="C311">
        <v>0</v>
      </c>
    </row>
    <row r="312" spans="1:3" x14ac:dyDescent="0.45">
      <c r="A312">
        <v>311</v>
      </c>
      <c r="B312">
        <v>2488</v>
      </c>
      <c r="C312">
        <v>0</v>
      </c>
    </row>
    <row r="313" spans="1:3" x14ac:dyDescent="0.45">
      <c r="A313">
        <v>312</v>
      </c>
      <c r="B313">
        <v>2496</v>
      </c>
      <c r="C313">
        <v>0</v>
      </c>
    </row>
    <row r="314" spans="1:3" x14ac:dyDescent="0.45">
      <c r="A314">
        <v>313</v>
      </c>
      <c r="B314">
        <v>2504</v>
      </c>
      <c r="C314">
        <v>0</v>
      </c>
    </row>
    <row r="315" spans="1:3" x14ac:dyDescent="0.45">
      <c r="A315">
        <v>314</v>
      </c>
      <c r="B315">
        <v>2512</v>
      </c>
      <c r="C315">
        <v>0</v>
      </c>
    </row>
    <row r="316" spans="1:3" x14ac:dyDescent="0.45">
      <c r="A316">
        <v>315</v>
      </c>
      <c r="B316">
        <v>2520</v>
      </c>
      <c r="C316">
        <v>0</v>
      </c>
    </row>
    <row r="317" spans="1:3" x14ac:dyDescent="0.45">
      <c r="A317">
        <v>316</v>
      </c>
      <c r="B317">
        <v>2528</v>
      </c>
      <c r="C317">
        <v>0</v>
      </c>
    </row>
    <row r="318" spans="1:3" x14ac:dyDescent="0.45">
      <c r="A318">
        <v>317</v>
      </c>
      <c r="B318">
        <v>2536</v>
      </c>
      <c r="C318">
        <v>0</v>
      </c>
    </row>
    <row r="319" spans="1:3" x14ac:dyDescent="0.45">
      <c r="A319">
        <v>318</v>
      </c>
      <c r="B319">
        <v>2544</v>
      </c>
      <c r="C319">
        <v>0</v>
      </c>
    </row>
    <row r="320" spans="1:3" x14ac:dyDescent="0.45">
      <c r="A320">
        <v>319</v>
      </c>
      <c r="B320">
        <v>2552</v>
      </c>
      <c r="C320">
        <v>0</v>
      </c>
    </row>
    <row r="321" spans="1:3" x14ac:dyDescent="0.45">
      <c r="A321">
        <v>320</v>
      </c>
      <c r="B321">
        <v>2560</v>
      </c>
      <c r="C321">
        <v>0</v>
      </c>
    </row>
    <row r="322" spans="1:3" x14ac:dyDescent="0.45">
      <c r="A322">
        <v>321</v>
      </c>
      <c r="B322">
        <v>2568</v>
      </c>
      <c r="C322">
        <v>0</v>
      </c>
    </row>
    <row r="323" spans="1:3" x14ac:dyDescent="0.45">
      <c r="A323">
        <v>322</v>
      </c>
      <c r="B323">
        <v>2576</v>
      </c>
      <c r="C323">
        <v>0</v>
      </c>
    </row>
    <row r="324" spans="1:3" x14ac:dyDescent="0.45">
      <c r="A324">
        <v>323</v>
      </c>
      <c r="B324">
        <v>2584</v>
      </c>
      <c r="C324">
        <v>0</v>
      </c>
    </row>
    <row r="325" spans="1:3" x14ac:dyDescent="0.45">
      <c r="A325">
        <v>324</v>
      </c>
      <c r="B325">
        <v>2592</v>
      </c>
      <c r="C325">
        <v>0</v>
      </c>
    </row>
    <row r="326" spans="1:3" x14ac:dyDescent="0.45">
      <c r="A326">
        <v>325</v>
      </c>
      <c r="B326">
        <v>2600</v>
      </c>
      <c r="C326">
        <v>0</v>
      </c>
    </row>
    <row r="327" spans="1:3" x14ac:dyDescent="0.45">
      <c r="A327">
        <v>326</v>
      </c>
      <c r="B327">
        <v>2608</v>
      </c>
      <c r="C327">
        <v>0</v>
      </c>
    </row>
    <row r="328" spans="1:3" x14ac:dyDescent="0.45">
      <c r="A328">
        <v>327</v>
      </c>
      <c r="B328">
        <v>2616</v>
      </c>
      <c r="C328">
        <v>0</v>
      </c>
    </row>
    <row r="329" spans="1:3" x14ac:dyDescent="0.45">
      <c r="A329">
        <v>328</v>
      </c>
      <c r="B329">
        <v>2624</v>
      </c>
      <c r="C329">
        <v>0</v>
      </c>
    </row>
    <row r="330" spans="1:3" x14ac:dyDescent="0.45">
      <c r="A330">
        <v>329</v>
      </c>
      <c r="B330">
        <v>2632</v>
      </c>
      <c r="C330">
        <v>0</v>
      </c>
    </row>
    <row r="331" spans="1:3" x14ac:dyDescent="0.45">
      <c r="A331">
        <v>330</v>
      </c>
      <c r="B331">
        <v>2640</v>
      </c>
      <c r="C331">
        <v>0</v>
      </c>
    </row>
    <row r="332" spans="1:3" x14ac:dyDescent="0.45">
      <c r="A332">
        <v>331</v>
      </c>
      <c r="B332">
        <v>2648</v>
      </c>
      <c r="C332">
        <v>0</v>
      </c>
    </row>
    <row r="333" spans="1:3" x14ac:dyDescent="0.45">
      <c r="A333">
        <v>332</v>
      </c>
      <c r="B333">
        <v>2656</v>
      </c>
      <c r="C333">
        <v>0</v>
      </c>
    </row>
    <row r="334" spans="1:3" x14ac:dyDescent="0.45">
      <c r="A334">
        <v>333</v>
      </c>
      <c r="B334">
        <v>2664</v>
      </c>
      <c r="C334">
        <v>0</v>
      </c>
    </row>
    <row r="335" spans="1:3" x14ac:dyDescent="0.45">
      <c r="A335">
        <v>334</v>
      </c>
      <c r="B335">
        <v>2672</v>
      </c>
      <c r="C335">
        <v>0</v>
      </c>
    </row>
    <row r="336" spans="1:3" x14ac:dyDescent="0.45">
      <c r="A336">
        <v>335</v>
      </c>
      <c r="B336">
        <v>2680</v>
      </c>
      <c r="C336">
        <v>0</v>
      </c>
    </row>
    <row r="337" spans="1:3" x14ac:dyDescent="0.45">
      <c r="A337">
        <v>336</v>
      </c>
      <c r="B337">
        <v>2688</v>
      </c>
      <c r="C337">
        <v>0</v>
      </c>
    </row>
    <row r="338" spans="1:3" x14ac:dyDescent="0.45">
      <c r="A338">
        <v>337</v>
      </c>
      <c r="B338">
        <v>2696</v>
      </c>
      <c r="C338">
        <v>0</v>
      </c>
    </row>
    <row r="339" spans="1:3" x14ac:dyDescent="0.45">
      <c r="A339">
        <v>338</v>
      </c>
      <c r="B339">
        <v>2704</v>
      </c>
      <c r="C339">
        <v>0</v>
      </c>
    </row>
    <row r="340" spans="1:3" x14ac:dyDescent="0.45">
      <c r="A340">
        <v>339</v>
      </c>
      <c r="B340">
        <v>2712</v>
      </c>
      <c r="C340">
        <v>0</v>
      </c>
    </row>
    <row r="341" spans="1:3" x14ac:dyDescent="0.45">
      <c r="A341">
        <v>340</v>
      </c>
      <c r="B341">
        <v>2720</v>
      </c>
      <c r="C341">
        <v>0</v>
      </c>
    </row>
    <row r="342" spans="1:3" x14ac:dyDescent="0.45">
      <c r="A342">
        <v>341</v>
      </c>
      <c r="B342">
        <v>2728</v>
      </c>
      <c r="C342">
        <v>0</v>
      </c>
    </row>
    <row r="343" spans="1:3" x14ac:dyDescent="0.45">
      <c r="A343">
        <v>342</v>
      </c>
      <c r="B343">
        <v>2736</v>
      </c>
      <c r="C343">
        <v>0</v>
      </c>
    </row>
    <row r="344" spans="1:3" x14ac:dyDescent="0.45">
      <c r="A344">
        <v>343</v>
      </c>
      <c r="B344">
        <v>2744</v>
      </c>
      <c r="C344">
        <v>0</v>
      </c>
    </row>
    <row r="345" spans="1:3" x14ac:dyDescent="0.45">
      <c r="A345">
        <v>344</v>
      </c>
      <c r="B345">
        <v>2752</v>
      </c>
      <c r="C345">
        <v>0</v>
      </c>
    </row>
    <row r="346" spans="1:3" x14ac:dyDescent="0.45">
      <c r="A346">
        <v>345</v>
      </c>
      <c r="B346">
        <v>2760</v>
      </c>
      <c r="C346">
        <v>0</v>
      </c>
    </row>
    <row r="347" spans="1:3" x14ac:dyDescent="0.45">
      <c r="A347">
        <v>346</v>
      </c>
      <c r="B347">
        <v>2768</v>
      </c>
      <c r="C347">
        <v>0</v>
      </c>
    </row>
    <row r="348" spans="1:3" x14ac:dyDescent="0.45">
      <c r="A348">
        <v>347</v>
      </c>
      <c r="B348">
        <v>2776</v>
      </c>
      <c r="C348">
        <v>0</v>
      </c>
    </row>
    <row r="349" spans="1:3" x14ac:dyDescent="0.45">
      <c r="A349">
        <v>348</v>
      </c>
      <c r="B349">
        <v>2784</v>
      </c>
      <c r="C349">
        <v>0</v>
      </c>
    </row>
    <row r="350" spans="1:3" x14ac:dyDescent="0.45">
      <c r="A350">
        <v>349</v>
      </c>
      <c r="B350">
        <v>2792</v>
      </c>
      <c r="C350">
        <v>0</v>
      </c>
    </row>
    <row r="351" spans="1:3" x14ac:dyDescent="0.45">
      <c r="A351">
        <v>350</v>
      </c>
      <c r="B351">
        <v>2800</v>
      </c>
      <c r="C351">
        <v>0</v>
      </c>
    </row>
    <row r="352" spans="1:3" x14ac:dyDescent="0.45">
      <c r="A352">
        <v>351</v>
      </c>
      <c r="B352">
        <v>2808</v>
      </c>
      <c r="C352">
        <v>0</v>
      </c>
    </row>
    <row r="353" spans="1:3" x14ac:dyDescent="0.45">
      <c r="A353">
        <v>352</v>
      </c>
      <c r="B353">
        <v>2816</v>
      </c>
      <c r="C353">
        <v>0</v>
      </c>
    </row>
    <row r="354" spans="1:3" x14ac:dyDescent="0.45">
      <c r="A354">
        <v>353</v>
      </c>
      <c r="B354">
        <v>2824</v>
      </c>
      <c r="C354">
        <v>0</v>
      </c>
    </row>
    <row r="355" spans="1:3" x14ac:dyDescent="0.45">
      <c r="A355">
        <v>354</v>
      </c>
      <c r="B355">
        <v>2832</v>
      </c>
      <c r="C355">
        <v>0</v>
      </c>
    </row>
    <row r="356" spans="1:3" x14ac:dyDescent="0.45">
      <c r="A356">
        <v>355</v>
      </c>
      <c r="B356">
        <v>2840</v>
      </c>
      <c r="C356">
        <v>0</v>
      </c>
    </row>
    <row r="357" spans="1:3" x14ac:dyDescent="0.45">
      <c r="A357">
        <v>356</v>
      </c>
      <c r="B357">
        <v>2848</v>
      </c>
      <c r="C357">
        <v>0</v>
      </c>
    </row>
    <row r="358" spans="1:3" x14ac:dyDescent="0.45">
      <c r="A358">
        <v>357</v>
      </c>
      <c r="B358">
        <v>2856</v>
      </c>
      <c r="C358">
        <v>0</v>
      </c>
    </row>
    <row r="359" spans="1:3" x14ac:dyDescent="0.45">
      <c r="A359">
        <v>358</v>
      </c>
      <c r="B359">
        <v>2864</v>
      </c>
      <c r="C359">
        <v>0</v>
      </c>
    </row>
    <row r="360" spans="1:3" x14ac:dyDescent="0.45">
      <c r="A360">
        <v>359</v>
      </c>
      <c r="B360">
        <v>2872</v>
      </c>
      <c r="C360">
        <v>0</v>
      </c>
    </row>
    <row r="361" spans="1:3" x14ac:dyDescent="0.45">
      <c r="A361">
        <v>360</v>
      </c>
      <c r="B361">
        <v>2880</v>
      </c>
      <c r="C361">
        <v>0</v>
      </c>
    </row>
    <row r="362" spans="1:3" x14ac:dyDescent="0.45">
      <c r="A362">
        <v>361</v>
      </c>
      <c r="B362">
        <v>2888</v>
      </c>
      <c r="C362">
        <v>0</v>
      </c>
    </row>
    <row r="363" spans="1:3" x14ac:dyDescent="0.45">
      <c r="A363">
        <v>362</v>
      </c>
      <c r="B363">
        <v>2896</v>
      </c>
      <c r="C363">
        <v>0</v>
      </c>
    </row>
    <row r="364" spans="1:3" x14ac:dyDescent="0.45">
      <c r="A364">
        <v>363</v>
      </c>
      <c r="B364">
        <v>2904</v>
      </c>
      <c r="C364">
        <v>0</v>
      </c>
    </row>
    <row r="365" spans="1:3" x14ac:dyDescent="0.45">
      <c r="A365">
        <v>364</v>
      </c>
      <c r="B365">
        <v>2912</v>
      </c>
      <c r="C365">
        <v>0</v>
      </c>
    </row>
    <row r="366" spans="1:3" x14ac:dyDescent="0.45">
      <c r="A366">
        <v>365</v>
      </c>
      <c r="B366">
        <v>2920</v>
      </c>
      <c r="C366">
        <v>0</v>
      </c>
    </row>
    <row r="367" spans="1:3" x14ac:dyDescent="0.45">
      <c r="A367">
        <v>366</v>
      </c>
      <c r="B367">
        <v>2928</v>
      </c>
      <c r="C367">
        <v>0</v>
      </c>
    </row>
    <row r="368" spans="1:3" x14ac:dyDescent="0.45">
      <c r="A368">
        <v>367</v>
      </c>
      <c r="B368">
        <v>2936</v>
      </c>
      <c r="C368">
        <v>0</v>
      </c>
    </row>
    <row r="369" spans="1:3" x14ac:dyDescent="0.45">
      <c r="A369">
        <v>368</v>
      </c>
      <c r="B369">
        <v>2944</v>
      </c>
      <c r="C369">
        <v>0</v>
      </c>
    </row>
    <row r="370" spans="1:3" x14ac:dyDescent="0.45">
      <c r="A370">
        <v>369</v>
      </c>
      <c r="B370">
        <v>2952</v>
      </c>
      <c r="C370">
        <v>0</v>
      </c>
    </row>
    <row r="371" spans="1:3" x14ac:dyDescent="0.45">
      <c r="A371">
        <v>370</v>
      </c>
      <c r="B371">
        <v>2960</v>
      </c>
      <c r="C371">
        <v>0</v>
      </c>
    </row>
    <row r="372" spans="1:3" x14ac:dyDescent="0.45">
      <c r="A372">
        <v>371</v>
      </c>
      <c r="B372">
        <v>2968</v>
      </c>
      <c r="C372">
        <v>0</v>
      </c>
    </row>
    <row r="373" spans="1:3" x14ac:dyDescent="0.45">
      <c r="A373">
        <v>372</v>
      </c>
      <c r="B373">
        <v>2976</v>
      </c>
      <c r="C373">
        <v>0</v>
      </c>
    </row>
    <row r="374" spans="1:3" x14ac:dyDescent="0.45">
      <c r="A374">
        <v>373</v>
      </c>
      <c r="B374">
        <v>2984</v>
      </c>
      <c r="C374">
        <v>0</v>
      </c>
    </row>
    <row r="375" spans="1:3" x14ac:dyDescent="0.45">
      <c r="A375">
        <v>374</v>
      </c>
      <c r="B375">
        <v>2992</v>
      </c>
      <c r="C375">
        <v>0</v>
      </c>
    </row>
    <row r="376" spans="1:3" x14ac:dyDescent="0.45">
      <c r="A376">
        <v>375</v>
      </c>
      <c r="B376">
        <v>3000</v>
      </c>
      <c r="C376">
        <v>0</v>
      </c>
    </row>
    <row r="377" spans="1:3" x14ac:dyDescent="0.45">
      <c r="A377">
        <v>376</v>
      </c>
      <c r="B377">
        <v>3008</v>
      </c>
      <c r="C377">
        <v>0</v>
      </c>
    </row>
    <row r="378" spans="1:3" x14ac:dyDescent="0.45">
      <c r="A378">
        <v>377</v>
      </c>
      <c r="B378">
        <v>3016</v>
      </c>
      <c r="C378">
        <v>0</v>
      </c>
    </row>
    <row r="379" spans="1:3" x14ac:dyDescent="0.45">
      <c r="A379">
        <v>378</v>
      </c>
      <c r="B379">
        <v>3024</v>
      </c>
      <c r="C379">
        <v>0</v>
      </c>
    </row>
    <row r="380" spans="1:3" x14ac:dyDescent="0.45">
      <c r="A380">
        <v>379</v>
      </c>
      <c r="B380">
        <v>3032</v>
      </c>
      <c r="C380">
        <v>0</v>
      </c>
    </row>
    <row r="381" spans="1:3" x14ac:dyDescent="0.45">
      <c r="A381">
        <v>380</v>
      </c>
      <c r="B381">
        <v>3040</v>
      </c>
      <c r="C381">
        <v>0</v>
      </c>
    </row>
    <row r="382" spans="1:3" x14ac:dyDescent="0.45">
      <c r="A382">
        <v>381</v>
      </c>
      <c r="B382">
        <v>3048</v>
      </c>
      <c r="C382">
        <v>0</v>
      </c>
    </row>
    <row r="383" spans="1:3" x14ac:dyDescent="0.45">
      <c r="A383">
        <v>382</v>
      </c>
      <c r="B383">
        <v>3056</v>
      </c>
      <c r="C383">
        <v>0</v>
      </c>
    </row>
    <row r="384" spans="1:3" x14ac:dyDescent="0.45">
      <c r="A384">
        <v>383</v>
      </c>
      <c r="B384">
        <v>3064</v>
      </c>
      <c r="C384">
        <v>0</v>
      </c>
    </row>
    <row r="385" spans="1:3" x14ac:dyDescent="0.45">
      <c r="A385">
        <v>384</v>
      </c>
      <c r="B385">
        <v>3072</v>
      </c>
      <c r="C385">
        <v>0</v>
      </c>
    </row>
    <row r="386" spans="1:3" x14ac:dyDescent="0.45">
      <c r="A386">
        <v>385</v>
      </c>
      <c r="B386">
        <v>3080</v>
      </c>
      <c r="C386">
        <v>0</v>
      </c>
    </row>
    <row r="387" spans="1:3" x14ac:dyDescent="0.45">
      <c r="A387">
        <v>386</v>
      </c>
      <c r="B387">
        <v>3088</v>
      </c>
      <c r="C387">
        <v>0</v>
      </c>
    </row>
    <row r="388" spans="1:3" x14ac:dyDescent="0.45">
      <c r="A388">
        <v>387</v>
      </c>
      <c r="B388">
        <v>3096</v>
      </c>
      <c r="C388">
        <v>0</v>
      </c>
    </row>
    <row r="389" spans="1:3" x14ac:dyDescent="0.45">
      <c r="A389">
        <v>388</v>
      </c>
      <c r="B389">
        <v>3104</v>
      </c>
      <c r="C389">
        <v>0</v>
      </c>
    </row>
    <row r="390" spans="1:3" x14ac:dyDescent="0.45">
      <c r="A390">
        <v>389</v>
      </c>
      <c r="B390">
        <v>3112</v>
      </c>
      <c r="C390">
        <v>0</v>
      </c>
    </row>
    <row r="391" spans="1:3" x14ac:dyDescent="0.45">
      <c r="A391">
        <v>390</v>
      </c>
      <c r="B391">
        <v>3120</v>
      </c>
      <c r="C391">
        <v>0</v>
      </c>
    </row>
    <row r="392" spans="1:3" x14ac:dyDescent="0.45">
      <c r="A392">
        <v>391</v>
      </c>
      <c r="B392">
        <v>3128</v>
      </c>
      <c r="C392">
        <v>0</v>
      </c>
    </row>
    <row r="393" spans="1:3" x14ac:dyDescent="0.45">
      <c r="A393">
        <v>392</v>
      </c>
      <c r="B393">
        <v>3136</v>
      </c>
      <c r="C393">
        <v>0</v>
      </c>
    </row>
    <row r="394" spans="1:3" x14ac:dyDescent="0.45">
      <c r="A394">
        <v>393</v>
      </c>
      <c r="B394">
        <v>3144</v>
      </c>
      <c r="C394">
        <v>0</v>
      </c>
    </row>
    <row r="395" spans="1:3" x14ac:dyDescent="0.45">
      <c r="A395">
        <v>394</v>
      </c>
      <c r="B395">
        <v>3152</v>
      </c>
      <c r="C395">
        <v>0</v>
      </c>
    </row>
    <row r="396" spans="1:3" x14ac:dyDescent="0.45">
      <c r="A396">
        <v>395</v>
      </c>
      <c r="B396">
        <v>3160</v>
      </c>
      <c r="C396">
        <v>0</v>
      </c>
    </row>
    <row r="397" spans="1:3" x14ac:dyDescent="0.45">
      <c r="A397">
        <v>396</v>
      </c>
      <c r="B397">
        <v>3168</v>
      </c>
      <c r="C397">
        <v>0</v>
      </c>
    </row>
    <row r="398" spans="1:3" x14ac:dyDescent="0.45">
      <c r="A398">
        <v>397</v>
      </c>
      <c r="B398">
        <v>3176</v>
      </c>
      <c r="C398">
        <v>0</v>
      </c>
    </row>
    <row r="399" spans="1:3" x14ac:dyDescent="0.45">
      <c r="A399">
        <v>398</v>
      </c>
      <c r="B399">
        <v>3184</v>
      </c>
      <c r="C399">
        <v>0</v>
      </c>
    </row>
    <row r="400" spans="1:3" x14ac:dyDescent="0.45">
      <c r="A400">
        <v>399</v>
      </c>
      <c r="B400">
        <v>3192</v>
      </c>
      <c r="C400">
        <v>0</v>
      </c>
    </row>
    <row r="401" spans="1:3" x14ac:dyDescent="0.45">
      <c r="A401">
        <v>400</v>
      </c>
      <c r="B401">
        <v>3200</v>
      </c>
      <c r="C401">
        <v>0</v>
      </c>
    </row>
    <row r="402" spans="1:3" x14ac:dyDescent="0.45">
      <c r="A402">
        <v>401</v>
      </c>
      <c r="B402">
        <v>3208</v>
      </c>
      <c r="C402">
        <v>0</v>
      </c>
    </row>
    <row r="403" spans="1:3" x14ac:dyDescent="0.45">
      <c r="A403">
        <v>402</v>
      </c>
      <c r="B403">
        <v>3216</v>
      </c>
      <c r="C403">
        <v>0</v>
      </c>
    </row>
    <row r="404" spans="1:3" x14ac:dyDescent="0.45">
      <c r="A404">
        <v>403</v>
      </c>
      <c r="B404">
        <v>3224</v>
      </c>
      <c r="C404">
        <v>0</v>
      </c>
    </row>
    <row r="405" spans="1:3" x14ac:dyDescent="0.45">
      <c r="A405">
        <v>404</v>
      </c>
      <c r="B405">
        <v>3232</v>
      </c>
      <c r="C405">
        <v>0</v>
      </c>
    </row>
    <row r="406" spans="1:3" x14ac:dyDescent="0.45">
      <c r="A406">
        <v>405</v>
      </c>
      <c r="B406">
        <v>3240</v>
      </c>
      <c r="C406">
        <v>0</v>
      </c>
    </row>
    <row r="407" spans="1:3" x14ac:dyDescent="0.45">
      <c r="A407">
        <v>406</v>
      </c>
      <c r="B407">
        <v>3248</v>
      </c>
      <c r="C407">
        <v>0</v>
      </c>
    </row>
    <row r="408" spans="1:3" x14ac:dyDescent="0.45">
      <c r="A408">
        <v>407</v>
      </c>
      <c r="B408">
        <v>3256</v>
      </c>
      <c r="C408">
        <v>0</v>
      </c>
    </row>
    <row r="409" spans="1:3" x14ac:dyDescent="0.45">
      <c r="A409">
        <v>408</v>
      </c>
      <c r="B409">
        <v>3264</v>
      </c>
      <c r="C409">
        <v>0</v>
      </c>
    </row>
    <row r="410" spans="1:3" x14ac:dyDescent="0.45">
      <c r="A410">
        <v>409</v>
      </c>
      <c r="B410">
        <v>3272</v>
      </c>
      <c r="C410">
        <v>0</v>
      </c>
    </row>
    <row r="411" spans="1:3" x14ac:dyDescent="0.45">
      <c r="A411">
        <v>410</v>
      </c>
      <c r="B411">
        <v>3280</v>
      </c>
      <c r="C411">
        <v>0</v>
      </c>
    </row>
    <row r="412" spans="1:3" x14ac:dyDescent="0.45">
      <c r="A412">
        <v>411</v>
      </c>
      <c r="B412">
        <v>3288</v>
      </c>
      <c r="C412">
        <v>0</v>
      </c>
    </row>
    <row r="413" spans="1:3" x14ac:dyDescent="0.45">
      <c r="A413">
        <v>412</v>
      </c>
      <c r="B413">
        <v>3296</v>
      </c>
      <c r="C413">
        <v>0</v>
      </c>
    </row>
    <row r="414" spans="1:3" x14ac:dyDescent="0.45">
      <c r="A414">
        <v>413</v>
      </c>
      <c r="B414">
        <v>3304</v>
      </c>
      <c r="C414">
        <v>0</v>
      </c>
    </row>
    <row r="415" spans="1:3" x14ac:dyDescent="0.45">
      <c r="A415">
        <v>414</v>
      </c>
      <c r="B415">
        <v>3312</v>
      </c>
      <c r="C415">
        <v>0</v>
      </c>
    </row>
    <row r="416" spans="1:3" x14ac:dyDescent="0.45">
      <c r="A416">
        <v>415</v>
      </c>
      <c r="B416">
        <v>3320</v>
      </c>
      <c r="C416">
        <v>0</v>
      </c>
    </row>
    <row r="417" spans="1:3" x14ac:dyDescent="0.45">
      <c r="A417">
        <v>416</v>
      </c>
      <c r="B417">
        <v>3328</v>
      </c>
      <c r="C417">
        <v>0</v>
      </c>
    </row>
    <row r="418" spans="1:3" x14ac:dyDescent="0.45">
      <c r="A418">
        <v>417</v>
      </c>
      <c r="B418">
        <v>3336</v>
      </c>
      <c r="C418">
        <v>0</v>
      </c>
    </row>
    <row r="419" spans="1:3" x14ac:dyDescent="0.45">
      <c r="A419">
        <v>418</v>
      </c>
      <c r="B419">
        <v>3344</v>
      </c>
      <c r="C419">
        <v>0</v>
      </c>
    </row>
    <row r="420" spans="1:3" x14ac:dyDescent="0.45">
      <c r="A420">
        <v>419</v>
      </c>
      <c r="B420">
        <v>3352</v>
      </c>
      <c r="C420">
        <v>0</v>
      </c>
    </row>
    <row r="421" spans="1:3" x14ac:dyDescent="0.45">
      <c r="A421">
        <v>420</v>
      </c>
      <c r="B421">
        <v>3360</v>
      </c>
      <c r="C421">
        <v>0</v>
      </c>
    </row>
    <row r="422" spans="1:3" x14ac:dyDescent="0.45">
      <c r="A422">
        <v>421</v>
      </c>
      <c r="B422">
        <v>3368</v>
      </c>
      <c r="C422">
        <v>0</v>
      </c>
    </row>
    <row r="423" spans="1:3" x14ac:dyDescent="0.45">
      <c r="A423">
        <v>422</v>
      </c>
      <c r="B423">
        <v>3376</v>
      </c>
      <c r="C423">
        <v>0</v>
      </c>
    </row>
    <row r="424" spans="1:3" x14ac:dyDescent="0.45">
      <c r="A424">
        <v>423</v>
      </c>
      <c r="B424">
        <v>3384</v>
      </c>
      <c r="C424">
        <v>0</v>
      </c>
    </row>
    <row r="425" spans="1:3" x14ac:dyDescent="0.45">
      <c r="A425">
        <v>424</v>
      </c>
      <c r="B425">
        <v>3392</v>
      </c>
      <c r="C425">
        <v>0</v>
      </c>
    </row>
    <row r="426" spans="1:3" x14ac:dyDescent="0.45">
      <c r="A426">
        <v>425</v>
      </c>
      <c r="B426">
        <v>3400</v>
      </c>
      <c r="C426">
        <v>0</v>
      </c>
    </row>
    <row r="427" spans="1:3" x14ac:dyDescent="0.45">
      <c r="A427">
        <v>426</v>
      </c>
      <c r="B427">
        <v>3408</v>
      </c>
      <c r="C427">
        <v>0</v>
      </c>
    </row>
    <row r="428" spans="1:3" x14ac:dyDescent="0.45">
      <c r="A428">
        <v>427</v>
      </c>
      <c r="B428">
        <v>3416</v>
      </c>
      <c r="C428">
        <v>0</v>
      </c>
    </row>
    <row r="429" spans="1:3" x14ac:dyDescent="0.45">
      <c r="A429">
        <v>428</v>
      </c>
      <c r="B429">
        <v>3424</v>
      </c>
      <c r="C429">
        <v>0</v>
      </c>
    </row>
    <row r="430" spans="1:3" x14ac:dyDescent="0.45">
      <c r="A430">
        <v>429</v>
      </c>
      <c r="B430">
        <v>3432</v>
      </c>
      <c r="C430">
        <v>0</v>
      </c>
    </row>
    <row r="431" spans="1:3" x14ac:dyDescent="0.45">
      <c r="A431">
        <v>430</v>
      </c>
      <c r="B431">
        <v>3440</v>
      </c>
      <c r="C431">
        <v>0</v>
      </c>
    </row>
    <row r="432" spans="1:3" x14ac:dyDescent="0.45">
      <c r="A432">
        <v>431</v>
      </c>
      <c r="B432">
        <v>3448</v>
      </c>
      <c r="C432">
        <v>0</v>
      </c>
    </row>
    <row r="433" spans="1:3" x14ac:dyDescent="0.45">
      <c r="A433">
        <v>432</v>
      </c>
      <c r="B433">
        <v>3456</v>
      </c>
      <c r="C433">
        <v>0</v>
      </c>
    </row>
    <row r="434" spans="1:3" x14ac:dyDescent="0.45">
      <c r="A434">
        <v>433</v>
      </c>
      <c r="B434">
        <v>3464</v>
      </c>
      <c r="C434">
        <v>0</v>
      </c>
    </row>
    <row r="435" spans="1:3" x14ac:dyDescent="0.45">
      <c r="A435">
        <v>434</v>
      </c>
      <c r="B435">
        <v>3472</v>
      </c>
      <c r="C435">
        <v>0</v>
      </c>
    </row>
    <row r="436" spans="1:3" x14ac:dyDescent="0.45">
      <c r="A436">
        <v>435</v>
      </c>
      <c r="B436">
        <v>3480</v>
      </c>
      <c r="C436">
        <v>0</v>
      </c>
    </row>
    <row r="437" spans="1:3" x14ac:dyDescent="0.45">
      <c r="A437">
        <v>436</v>
      </c>
      <c r="B437">
        <v>3488</v>
      </c>
      <c r="C437">
        <v>0</v>
      </c>
    </row>
    <row r="438" spans="1:3" x14ac:dyDescent="0.45">
      <c r="A438">
        <v>437</v>
      </c>
      <c r="B438">
        <v>3496</v>
      </c>
      <c r="C438">
        <v>0</v>
      </c>
    </row>
    <row r="439" spans="1:3" x14ac:dyDescent="0.45">
      <c r="A439">
        <v>438</v>
      </c>
      <c r="B439">
        <v>3504</v>
      </c>
      <c r="C439">
        <v>0</v>
      </c>
    </row>
    <row r="440" spans="1:3" x14ac:dyDescent="0.45">
      <c r="A440">
        <v>439</v>
      </c>
      <c r="B440">
        <v>3512</v>
      </c>
      <c r="C440">
        <v>0</v>
      </c>
    </row>
    <row r="441" spans="1:3" x14ac:dyDescent="0.45">
      <c r="A441">
        <v>440</v>
      </c>
      <c r="B441">
        <v>3520</v>
      </c>
      <c r="C441">
        <v>0</v>
      </c>
    </row>
    <row r="442" spans="1:3" x14ac:dyDescent="0.45">
      <c r="A442">
        <v>441</v>
      </c>
      <c r="B442">
        <v>3528</v>
      </c>
      <c r="C442">
        <v>0</v>
      </c>
    </row>
    <row r="443" spans="1:3" x14ac:dyDescent="0.45">
      <c r="A443">
        <v>442</v>
      </c>
      <c r="B443">
        <v>3536</v>
      </c>
      <c r="C443">
        <v>0</v>
      </c>
    </row>
    <row r="444" spans="1:3" x14ac:dyDescent="0.45">
      <c r="A444">
        <v>443</v>
      </c>
      <c r="B444">
        <v>3544</v>
      </c>
      <c r="C444">
        <v>0</v>
      </c>
    </row>
    <row r="445" spans="1:3" x14ac:dyDescent="0.45">
      <c r="A445">
        <v>444</v>
      </c>
      <c r="B445">
        <v>3552</v>
      </c>
      <c r="C445">
        <v>0</v>
      </c>
    </row>
    <row r="446" spans="1:3" x14ac:dyDescent="0.45">
      <c r="A446">
        <v>445</v>
      </c>
      <c r="B446">
        <v>3560</v>
      </c>
      <c r="C446">
        <v>0</v>
      </c>
    </row>
    <row r="447" spans="1:3" x14ac:dyDescent="0.45">
      <c r="A447">
        <v>446</v>
      </c>
      <c r="B447">
        <v>3568</v>
      </c>
      <c r="C447">
        <v>0</v>
      </c>
    </row>
    <row r="448" spans="1:3" x14ac:dyDescent="0.45">
      <c r="A448">
        <v>447</v>
      </c>
      <c r="B448">
        <v>3576</v>
      </c>
      <c r="C448">
        <v>0</v>
      </c>
    </row>
    <row r="449" spans="1:3" x14ac:dyDescent="0.45">
      <c r="A449">
        <v>448</v>
      </c>
      <c r="B449">
        <v>3584</v>
      </c>
      <c r="C449">
        <v>0</v>
      </c>
    </row>
    <row r="450" spans="1:3" x14ac:dyDescent="0.45">
      <c r="A450">
        <v>449</v>
      </c>
      <c r="B450">
        <v>3592</v>
      </c>
      <c r="C450">
        <v>0</v>
      </c>
    </row>
    <row r="451" spans="1:3" x14ac:dyDescent="0.45">
      <c r="A451">
        <v>450</v>
      </c>
      <c r="B451">
        <v>3600</v>
      </c>
      <c r="C451">
        <v>0</v>
      </c>
    </row>
    <row r="452" spans="1:3" x14ac:dyDescent="0.45">
      <c r="A452">
        <v>451</v>
      </c>
      <c r="B452">
        <v>3608</v>
      </c>
      <c r="C452">
        <v>0</v>
      </c>
    </row>
    <row r="453" spans="1:3" x14ac:dyDescent="0.45">
      <c r="A453">
        <v>452</v>
      </c>
      <c r="B453">
        <v>3616</v>
      </c>
      <c r="C453">
        <v>0</v>
      </c>
    </row>
    <row r="454" spans="1:3" x14ac:dyDescent="0.45">
      <c r="A454">
        <v>453</v>
      </c>
      <c r="B454">
        <v>3624</v>
      </c>
      <c r="C454">
        <v>0</v>
      </c>
    </row>
    <row r="455" spans="1:3" x14ac:dyDescent="0.45">
      <c r="A455">
        <v>454</v>
      </c>
      <c r="B455">
        <v>3632</v>
      </c>
      <c r="C455">
        <v>0</v>
      </c>
    </row>
    <row r="456" spans="1:3" x14ac:dyDescent="0.45">
      <c r="A456">
        <v>455</v>
      </c>
      <c r="B456">
        <v>3640</v>
      </c>
      <c r="C456">
        <v>0</v>
      </c>
    </row>
    <row r="457" spans="1:3" x14ac:dyDescent="0.45">
      <c r="A457">
        <v>456</v>
      </c>
      <c r="B457">
        <v>3648</v>
      </c>
      <c r="C457">
        <v>0</v>
      </c>
    </row>
    <row r="458" spans="1:3" x14ac:dyDescent="0.45">
      <c r="A458">
        <v>457</v>
      </c>
      <c r="B458">
        <v>3656</v>
      </c>
      <c r="C458">
        <v>0</v>
      </c>
    </row>
    <row r="459" spans="1:3" x14ac:dyDescent="0.45">
      <c r="A459">
        <v>458</v>
      </c>
      <c r="B459">
        <v>3664</v>
      </c>
      <c r="C459">
        <v>0</v>
      </c>
    </row>
    <row r="460" spans="1:3" x14ac:dyDescent="0.45">
      <c r="A460">
        <v>459</v>
      </c>
      <c r="B460">
        <v>3672</v>
      </c>
      <c r="C460">
        <v>0</v>
      </c>
    </row>
    <row r="461" spans="1:3" x14ac:dyDescent="0.45">
      <c r="A461">
        <v>460</v>
      </c>
      <c r="B461">
        <v>3680</v>
      </c>
      <c r="C461">
        <v>0</v>
      </c>
    </row>
    <row r="462" spans="1:3" x14ac:dyDescent="0.45">
      <c r="A462">
        <v>461</v>
      </c>
      <c r="B462">
        <v>3688</v>
      </c>
      <c r="C462">
        <v>0</v>
      </c>
    </row>
    <row r="463" spans="1:3" x14ac:dyDescent="0.45">
      <c r="A463">
        <v>462</v>
      </c>
      <c r="B463">
        <v>3696</v>
      </c>
      <c r="C463">
        <v>0</v>
      </c>
    </row>
    <row r="464" spans="1:3" x14ac:dyDescent="0.45">
      <c r="A464">
        <v>463</v>
      </c>
      <c r="B464">
        <v>3704</v>
      </c>
      <c r="C464">
        <v>0</v>
      </c>
    </row>
    <row r="465" spans="1:3" x14ac:dyDescent="0.45">
      <c r="A465">
        <v>464</v>
      </c>
      <c r="B465">
        <v>3712</v>
      </c>
      <c r="C465">
        <v>0</v>
      </c>
    </row>
    <row r="466" spans="1:3" x14ac:dyDescent="0.45">
      <c r="A466">
        <v>465</v>
      </c>
      <c r="B466">
        <v>3720</v>
      </c>
      <c r="C466">
        <v>0</v>
      </c>
    </row>
    <row r="467" spans="1:3" x14ac:dyDescent="0.45">
      <c r="A467">
        <v>466</v>
      </c>
      <c r="B467">
        <v>3728</v>
      </c>
      <c r="C467">
        <v>0</v>
      </c>
    </row>
    <row r="468" spans="1:3" x14ac:dyDescent="0.45">
      <c r="A468">
        <v>467</v>
      </c>
      <c r="B468">
        <v>3736</v>
      </c>
      <c r="C468">
        <v>0</v>
      </c>
    </row>
    <row r="469" spans="1:3" x14ac:dyDescent="0.45">
      <c r="A469">
        <v>468</v>
      </c>
      <c r="B469">
        <v>3744</v>
      </c>
      <c r="C469">
        <v>0</v>
      </c>
    </row>
    <row r="470" spans="1:3" x14ac:dyDescent="0.45">
      <c r="A470">
        <v>469</v>
      </c>
      <c r="B470">
        <v>3752</v>
      </c>
      <c r="C470">
        <v>0</v>
      </c>
    </row>
    <row r="471" spans="1:3" x14ac:dyDescent="0.45">
      <c r="A471">
        <v>470</v>
      </c>
      <c r="B471">
        <v>3760</v>
      </c>
      <c r="C471">
        <v>0</v>
      </c>
    </row>
    <row r="472" spans="1:3" x14ac:dyDescent="0.45">
      <c r="A472">
        <v>471</v>
      </c>
      <c r="B472">
        <v>3768</v>
      </c>
      <c r="C472">
        <v>0</v>
      </c>
    </row>
    <row r="473" spans="1:3" x14ac:dyDescent="0.45">
      <c r="A473">
        <v>472</v>
      </c>
      <c r="B473">
        <v>3776</v>
      </c>
      <c r="C473">
        <v>0</v>
      </c>
    </row>
    <row r="474" spans="1:3" x14ac:dyDescent="0.45">
      <c r="A474">
        <v>473</v>
      </c>
      <c r="B474">
        <v>3784</v>
      </c>
      <c r="C474">
        <v>0</v>
      </c>
    </row>
    <row r="475" spans="1:3" x14ac:dyDescent="0.45">
      <c r="A475">
        <v>474</v>
      </c>
      <c r="B475">
        <v>3792</v>
      </c>
      <c r="C475">
        <v>0</v>
      </c>
    </row>
    <row r="476" spans="1:3" x14ac:dyDescent="0.45">
      <c r="A476">
        <v>475</v>
      </c>
      <c r="B476">
        <v>3800</v>
      </c>
      <c r="C476">
        <v>0</v>
      </c>
    </row>
    <row r="477" spans="1:3" x14ac:dyDescent="0.45">
      <c r="A477">
        <v>476</v>
      </c>
      <c r="B477">
        <v>3808</v>
      </c>
      <c r="C477">
        <v>0</v>
      </c>
    </row>
    <row r="478" spans="1:3" x14ac:dyDescent="0.45">
      <c r="A478">
        <v>477</v>
      </c>
      <c r="B478">
        <v>3816</v>
      </c>
      <c r="C478">
        <v>0</v>
      </c>
    </row>
    <row r="479" spans="1:3" x14ac:dyDescent="0.45">
      <c r="A479">
        <v>478</v>
      </c>
      <c r="B479">
        <v>3824</v>
      </c>
      <c r="C479">
        <v>0</v>
      </c>
    </row>
    <row r="480" spans="1:3" x14ac:dyDescent="0.45">
      <c r="A480">
        <v>479</v>
      </c>
      <c r="B480">
        <v>3832</v>
      </c>
      <c r="C480">
        <v>0</v>
      </c>
    </row>
    <row r="481" spans="1:3" x14ac:dyDescent="0.45">
      <c r="A481">
        <v>480</v>
      </c>
      <c r="B481">
        <v>3840</v>
      </c>
      <c r="C481">
        <v>0</v>
      </c>
    </row>
    <row r="482" spans="1:3" x14ac:dyDescent="0.45">
      <c r="A482">
        <v>481</v>
      </c>
      <c r="B482">
        <v>3848</v>
      </c>
      <c r="C482">
        <v>0</v>
      </c>
    </row>
    <row r="483" spans="1:3" x14ac:dyDescent="0.45">
      <c r="A483">
        <v>482</v>
      </c>
      <c r="B483">
        <v>3856</v>
      </c>
      <c r="C483">
        <v>0</v>
      </c>
    </row>
    <row r="484" spans="1:3" x14ac:dyDescent="0.45">
      <c r="A484">
        <v>483</v>
      </c>
      <c r="B484">
        <v>3864</v>
      </c>
      <c r="C484">
        <v>0</v>
      </c>
    </row>
    <row r="485" spans="1:3" x14ac:dyDescent="0.45">
      <c r="A485">
        <v>484</v>
      </c>
      <c r="B485">
        <v>3872</v>
      </c>
      <c r="C485">
        <v>0</v>
      </c>
    </row>
    <row r="486" spans="1:3" x14ac:dyDescent="0.45">
      <c r="A486">
        <v>485</v>
      </c>
      <c r="B486">
        <v>3880</v>
      </c>
      <c r="C486">
        <v>0</v>
      </c>
    </row>
    <row r="487" spans="1:3" x14ac:dyDescent="0.45">
      <c r="A487">
        <v>486</v>
      </c>
      <c r="B487">
        <v>3888</v>
      </c>
      <c r="C487">
        <v>0</v>
      </c>
    </row>
    <row r="488" spans="1:3" x14ac:dyDescent="0.45">
      <c r="A488">
        <v>487</v>
      </c>
      <c r="B488">
        <v>3896</v>
      </c>
      <c r="C488">
        <v>0</v>
      </c>
    </row>
    <row r="489" spans="1:3" x14ac:dyDescent="0.45">
      <c r="A489">
        <v>488</v>
      </c>
      <c r="B489">
        <v>3904</v>
      </c>
      <c r="C489">
        <v>0</v>
      </c>
    </row>
    <row r="490" spans="1:3" x14ac:dyDescent="0.45">
      <c r="A490">
        <v>489</v>
      </c>
      <c r="B490">
        <v>3912</v>
      </c>
      <c r="C490">
        <v>0</v>
      </c>
    </row>
    <row r="491" spans="1:3" x14ac:dyDescent="0.45">
      <c r="A491">
        <v>490</v>
      </c>
      <c r="B491">
        <v>3920</v>
      </c>
      <c r="C491">
        <v>0</v>
      </c>
    </row>
    <row r="492" spans="1:3" x14ac:dyDescent="0.45">
      <c r="A492">
        <v>491</v>
      </c>
      <c r="B492">
        <v>3928</v>
      </c>
      <c r="C492">
        <v>0</v>
      </c>
    </row>
    <row r="493" spans="1:3" x14ac:dyDescent="0.45">
      <c r="A493">
        <v>492</v>
      </c>
      <c r="B493">
        <v>3936</v>
      </c>
      <c r="C493">
        <v>0</v>
      </c>
    </row>
    <row r="494" spans="1:3" x14ac:dyDescent="0.45">
      <c r="A494">
        <v>493</v>
      </c>
      <c r="B494">
        <v>3944</v>
      </c>
      <c r="C494">
        <v>0</v>
      </c>
    </row>
    <row r="495" spans="1:3" x14ac:dyDescent="0.45">
      <c r="A495">
        <v>494</v>
      </c>
      <c r="B495">
        <v>3952</v>
      </c>
      <c r="C495">
        <v>0</v>
      </c>
    </row>
    <row r="496" spans="1:3" x14ac:dyDescent="0.45">
      <c r="A496">
        <v>495</v>
      </c>
      <c r="B496">
        <v>3960</v>
      </c>
      <c r="C496">
        <v>0</v>
      </c>
    </row>
    <row r="497" spans="1:3" x14ac:dyDescent="0.45">
      <c r="A497">
        <v>496</v>
      </c>
      <c r="B497">
        <v>3968</v>
      </c>
      <c r="C497">
        <v>0</v>
      </c>
    </row>
    <row r="498" spans="1:3" x14ac:dyDescent="0.45">
      <c r="A498">
        <v>497</v>
      </c>
      <c r="B498">
        <v>3976</v>
      </c>
      <c r="C498">
        <v>0</v>
      </c>
    </row>
    <row r="499" spans="1:3" x14ac:dyDescent="0.45">
      <c r="A499">
        <v>498</v>
      </c>
      <c r="B499">
        <v>3984</v>
      </c>
      <c r="C499">
        <v>0</v>
      </c>
    </row>
    <row r="500" spans="1:3" x14ac:dyDescent="0.45">
      <c r="A500">
        <v>499</v>
      </c>
      <c r="B500">
        <v>3992</v>
      </c>
      <c r="C500">
        <v>0</v>
      </c>
    </row>
    <row r="501" spans="1:3" x14ac:dyDescent="0.45">
      <c r="A501">
        <v>500</v>
      </c>
      <c r="B501">
        <v>4000</v>
      </c>
      <c r="C501">
        <v>0</v>
      </c>
    </row>
    <row r="502" spans="1:3" x14ac:dyDescent="0.45">
      <c r="A502">
        <v>501</v>
      </c>
      <c r="B502">
        <v>4008</v>
      </c>
      <c r="C502">
        <v>0</v>
      </c>
    </row>
    <row r="503" spans="1:3" x14ac:dyDescent="0.45">
      <c r="A503">
        <v>502</v>
      </c>
      <c r="B503">
        <v>4016</v>
      </c>
      <c r="C503">
        <v>0</v>
      </c>
    </row>
    <row r="504" spans="1:3" x14ac:dyDescent="0.45">
      <c r="A504">
        <v>503</v>
      </c>
      <c r="B504">
        <v>4024</v>
      </c>
      <c r="C504">
        <v>0</v>
      </c>
    </row>
    <row r="505" spans="1:3" x14ac:dyDescent="0.45">
      <c r="A505">
        <v>504</v>
      </c>
      <c r="B505">
        <v>4032</v>
      </c>
      <c r="C505">
        <v>0</v>
      </c>
    </row>
    <row r="506" spans="1:3" x14ac:dyDescent="0.45">
      <c r="A506">
        <v>505</v>
      </c>
      <c r="B506">
        <v>4040</v>
      </c>
      <c r="C506">
        <v>0</v>
      </c>
    </row>
    <row r="507" spans="1:3" x14ac:dyDescent="0.45">
      <c r="A507">
        <v>506</v>
      </c>
      <c r="B507">
        <v>4048</v>
      </c>
      <c r="C507">
        <v>0</v>
      </c>
    </row>
    <row r="508" spans="1:3" x14ac:dyDescent="0.45">
      <c r="A508">
        <v>507</v>
      </c>
      <c r="B508">
        <v>4056</v>
      </c>
      <c r="C508">
        <v>0</v>
      </c>
    </row>
    <row r="509" spans="1:3" x14ac:dyDescent="0.45">
      <c r="A509">
        <v>508</v>
      </c>
      <c r="B509">
        <v>4064</v>
      </c>
      <c r="C509">
        <v>0</v>
      </c>
    </row>
    <row r="510" spans="1:3" x14ac:dyDescent="0.45">
      <c r="A510">
        <v>509</v>
      </c>
      <c r="B510">
        <v>4072</v>
      </c>
      <c r="C510">
        <v>0</v>
      </c>
    </row>
    <row r="511" spans="1:3" x14ac:dyDescent="0.45">
      <c r="A511">
        <v>510</v>
      </c>
      <c r="B511">
        <v>4080</v>
      </c>
      <c r="C511">
        <v>0</v>
      </c>
    </row>
    <row r="512" spans="1:3" x14ac:dyDescent="0.45">
      <c r="A512">
        <v>511</v>
      </c>
      <c r="B512">
        <v>4088</v>
      </c>
      <c r="C512">
        <v>0</v>
      </c>
    </row>
    <row r="513" spans="1:3" x14ac:dyDescent="0.45">
      <c r="A513">
        <v>512</v>
      </c>
      <c r="B513">
        <v>4096</v>
      </c>
      <c r="C513">
        <v>0</v>
      </c>
    </row>
    <row r="514" spans="1:3" x14ac:dyDescent="0.45">
      <c r="A514">
        <v>513</v>
      </c>
      <c r="B514">
        <v>4104</v>
      </c>
      <c r="C514">
        <v>0</v>
      </c>
    </row>
    <row r="515" spans="1:3" x14ac:dyDescent="0.45">
      <c r="A515">
        <v>514</v>
      </c>
      <c r="B515">
        <v>4112</v>
      </c>
      <c r="C515">
        <v>0</v>
      </c>
    </row>
    <row r="516" spans="1:3" x14ac:dyDescent="0.45">
      <c r="A516">
        <v>515</v>
      </c>
      <c r="B516">
        <v>4120</v>
      </c>
      <c r="C516">
        <v>0</v>
      </c>
    </row>
    <row r="517" spans="1:3" x14ac:dyDescent="0.45">
      <c r="A517">
        <v>516</v>
      </c>
      <c r="B517">
        <v>4128</v>
      </c>
      <c r="C517">
        <v>0</v>
      </c>
    </row>
    <row r="518" spans="1:3" x14ac:dyDescent="0.45">
      <c r="A518">
        <v>517</v>
      </c>
      <c r="B518">
        <v>4136</v>
      </c>
      <c r="C518">
        <v>0</v>
      </c>
    </row>
    <row r="519" spans="1:3" x14ac:dyDescent="0.45">
      <c r="A519">
        <v>518</v>
      </c>
      <c r="B519">
        <v>4144</v>
      </c>
      <c r="C519">
        <v>0</v>
      </c>
    </row>
    <row r="520" spans="1:3" x14ac:dyDescent="0.45">
      <c r="A520">
        <v>519</v>
      </c>
      <c r="B520">
        <v>4152</v>
      </c>
      <c r="C520">
        <v>0</v>
      </c>
    </row>
    <row r="521" spans="1:3" x14ac:dyDescent="0.45">
      <c r="A521">
        <v>520</v>
      </c>
      <c r="B521">
        <v>4160</v>
      </c>
      <c r="C521">
        <v>0</v>
      </c>
    </row>
    <row r="522" spans="1:3" x14ac:dyDescent="0.45">
      <c r="A522">
        <v>521</v>
      </c>
      <c r="B522">
        <v>4168</v>
      </c>
      <c r="C522">
        <v>0</v>
      </c>
    </row>
    <row r="523" spans="1:3" x14ac:dyDescent="0.45">
      <c r="A523">
        <v>522</v>
      </c>
      <c r="B523">
        <v>4176</v>
      </c>
      <c r="C523">
        <v>0</v>
      </c>
    </row>
    <row r="524" spans="1:3" x14ac:dyDescent="0.45">
      <c r="A524">
        <v>523</v>
      </c>
      <c r="B524">
        <v>4184</v>
      </c>
      <c r="C524">
        <v>0</v>
      </c>
    </row>
    <row r="525" spans="1:3" x14ac:dyDescent="0.45">
      <c r="A525">
        <v>524</v>
      </c>
      <c r="B525">
        <v>4192</v>
      </c>
      <c r="C525">
        <v>0</v>
      </c>
    </row>
    <row r="526" spans="1:3" x14ac:dyDescent="0.45">
      <c r="A526">
        <v>525</v>
      </c>
      <c r="B526">
        <v>4200</v>
      </c>
      <c r="C526">
        <v>0</v>
      </c>
    </row>
    <row r="527" spans="1:3" x14ac:dyDescent="0.45">
      <c r="A527">
        <v>526</v>
      </c>
      <c r="B527">
        <v>4208</v>
      </c>
      <c r="C527">
        <v>0</v>
      </c>
    </row>
    <row r="528" spans="1:3" x14ac:dyDescent="0.45">
      <c r="A528">
        <v>527</v>
      </c>
      <c r="B528">
        <v>4216</v>
      </c>
      <c r="C528">
        <v>0</v>
      </c>
    </row>
    <row r="529" spans="1:3" x14ac:dyDescent="0.45">
      <c r="A529">
        <v>528</v>
      </c>
      <c r="B529">
        <v>4224</v>
      </c>
      <c r="C529">
        <v>0</v>
      </c>
    </row>
    <row r="530" spans="1:3" x14ac:dyDescent="0.45">
      <c r="A530">
        <v>529</v>
      </c>
      <c r="B530">
        <v>4232</v>
      </c>
      <c r="C530">
        <v>0</v>
      </c>
    </row>
    <row r="531" spans="1:3" x14ac:dyDescent="0.45">
      <c r="A531">
        <v>530</v>
      </c>
      <c r="B531">
        <v>4240</v>
      </c>
      <c r="C531">
        <v>0</v>
      </c>
    </row>
    <row r="532" spans="1:3" x14ac:dyDescent="0.45">
      <c r="A532">
        <v>531</v>
      </c>
      <c r="B532">
        <v>4248</v>
      </c>
      <c r="C532">
        <v>0</v>
      </c>
    </row>
    <row r="533" spans="1:3" x14ac:dyDescent="0.45">
      <c r="A533">
        <v>532</v>
      </c>
      <c r="B533">
        <v>4256</v>
      </c>
      <c r="C533">
        <v>0</v>
      </c>
    </row>
    <row r="534" spans="1:3" x14ac:dyDescent="0.45">
      <c r="A534">
        <v>533</v>
      </c>
      <c r="B534">
        <v>4264</v>
      </c>
      <c r="C534">
        <v>0</v>
      </c>
    </row>
    <row r="535" spans="1:3" x14ac:dyDescent="0.45">
      <c r="A535">
        <v>534</v>
      </c>
      <c r="B535">
        <v>4272</v>
      </c>
      <c r="C535">
        <v>0</v>
      </c>
    </row>
    <row r="536" spans="1:3" x14ac:dyDescent="0.45">
      <c r="A536">
        <v>535</v>
      </c>
      <c r="B536">
        <v>4280</v>
      </c>
      <c r="C536">
        <v>0</v>
      </c>
    </row>
    <row r="537" spans="1:3" x14ac:dyDescent="0.45">
      <c r="A537">
        <v>536</v>
      </c>
      <c r="B537">
        <v>4288</v>
      </c>
      <c r="C537">
        <v>0</v>
      </c>
    </row>
    <row r="538" spans="1:3" x14ac:dyDescent="0.45">
      <c r="A538">
        <v>537</v>
      </c>
      <c r="B538">
        <v>4296</v>
      </c>
      <c r="C538">
        <v>0</v>
      </c>
    </row>
    <row r="539" spans="1:3" x14ac:dyDescent="0.45">
      <c r="A539">
        <v>538</v>
      </c>
      <c r="B539">
        <v>4304</v>
      </c>
      <c r="C539">
        <v>0</v>
      </c>
    </row>
    <row r="540" spans="1:3" x14ac:dyDescent="0.45">
      <c r="A540">
        <v>539</v>
      </c>
      <c r="B540">
        <v>4312</v>
      </c>
      <c r="C540">
        <v>0</v>
      </c>
    </row>
    <row r="541" spans="1:3" x14ac:dyDescent="0.45">
      <c r="A541">
        <v>540</v>
      </c>
      <c r="B541">
        <v>4320</v>
      </c>
      <c r="C541">
        <v>0</v>
      </c>
    </row>
    <row r="542" spans="1:3" x14ac:dyDescent="0.45">
      <c r="A542">
        <v>541</v>
      </c>
      <c r="B542">
        <v>4328</v>
      </c>
      <c r="C542">
        <v>0</v>
      </c>
    </row>
    <row r="543" spans="1:3" x14ac:dyDescent="0.45">
      <c r="A543">
        <v>542</v>
      </c>
      <c r="B543">
        <v>4336</v>
      </c>
      <c r="C543">
        <v>0</v>
      </c>
    </row>
    <row r="544" spans="1:3" x14ac:dyDescent="0.45">
      <c r="A544">
        <v>543</v>
      </c>
      <c r="B544">
        <v>4344</v>
      </c>
      <c r="C544">
        <v>0</v>
      </c>
    </row>
    <row r="545" spans="1:3" x14ac:dyDescent="0.45">
      <c r="A545">
        <v>544</v>
      </c>
      <c r="B545">
        <v>4352</v>
      </c>
      <c r="C545">
        <v>0</v>
      </c>
    </row>
    <row r="546" spans="1:3" x14ac:dyDescent="0.45">
      <c r="A546">
        <v>545</v>
      </c>
      <c r="B546">
        <v>4360</v>
      </c>
      <c r="C546">
        <v>0</v>
      </c>
    </row>
    <row r="547" spans="1:3" x14ac:dyDescent="0.45">
      <c r="A547">
        <v>546</v>
      </c>
      <c r="B547">
        <v>4368</v>
      </c>
      <c r="C547">
        <v>0</v>
      </c>
    </row>
    <row r="548" spans="1:3" x14ac:dyDescent="0.45">
      <c r="A548">
        <v>547</v>
      </c>
      <c r="B548">
        <v>4376</v>
      </c>
      <c r="C548">
        <v>0</v>
      </c>
    </row>
    <row r="549" spans="1:3" x14ac:dyDescent="0.45">
      <c r="A549">
        <v>548</v>
      </c>
      <c r="B549">
        <v>4384</v>
      </c>
      <c r="C549">
        <v>0</v>
      </c>
    </row>
    <row r="550" spans="1:3" x14ac:dyDescent="0.45">
      <c r="A550">
        <v>549</v>
      </c>
      <c r="B550">
        <v>4392</v>
      </c>
      <c r="C550">
        <v>0</v>
      </c>
    </row>
    <row r="551" spans="1:3" x14ac:dyDescent="0.45">
      <c r="A551">
        <v>550</v>
      </c>
      <c r="B551">
        <v>4400</v>
      </c>
      <c r="C551">
        <v>0</v>
      </c>
    </row>
    <row r="552" spans="1:3" x14ac:dyDescent="0.45">
      <c r="A552">
        <v>551</v>
      </c>
      <c r="B552">
        <v>4408</v>
      </c>
      <c r="C552">
        <v>0</v>
      </c>
    </row>
    <row r="553" spans="1:3" x14ac:dyDescent="0.45">
      <c r="A553">
        <v>552</v>
      </c>
      <c r="B553">
        <v>4416</v>
      </c>
      <c r="C553">
        <v>0</v>
      </c>
    </row>
    <row r="554" spans="1:3" x14ac:dyDescent="0.45">
      <c r="A554">
        <v>553</v>
      </c>
      <c r="B554">
        <v>4424</v>
      </c>
      <c r="C554">
        <v>0</v>
      </c>
    </row>
    <row r="555" spans="1:3" x14ac:dyDescent="0.45">
      <c r="A555">
        <v>554</v>
      </c>
      <c r="B555">
        <v>4432</v>
      </c>
      <c r="C555">
        <v>0</v>
      </c>
    </row>
    <row r="556" spans="1:3" x14ac:dyDescent="0.45">
      <c r="A556">
        <v>555</v>
      </c>
      <c r="B556">
        <v>4440</v>
      </c>
      <c r="C556">
        <v>0</v>
      </c>
    </row>
    <row r="557" spans="1:3" x14ac:dyDescent="0.45">
      <c r="A557">
        <v>556</v>
      </c>
      <c r="B557">
        <v>4448</v>
      </c>
      <c r="C557">
        <v>0</v>
      </c>
    </row>
    <row r="558" spans="1:3" x14ac:dyDescent="0.45">
      <c r="A558">
        <v>557</v>
      </c>
      <c r="B558">
        <v>4456</v>
      </c>
      <c r="C558">
        <v>0</v>
      </c>
    </row>
    <row r="559" spans="1:3" x14ac:dyDescent="0.45">
      <c r="A559">
        <v>558</v>
      </c>
      <c r="B559">
        <v>4464</v>
      </c>
      <c r="C559">
        <v>0</v>
      </c>
    </row>
    <row r="560" spans="1:3" x14ac:dyDescent="0.45">
      <c r="A560">
        <v>559</v>
      </c>
      <c r="B560">
        <v>4472</v>
      </c>
      <c r="C560">
        <v>0</v>
      </c>
    </row>
    <row r="561" spans="1:3" x14ac:dyDescent="0.45">
      <c r="A561">
        <v>560</v>
      </c>
      <c r="B561">
        <v>4480</v>
      </c>
      <c r="C561">
        <v>0</v>
      </c>
    </row>
    <row r="562" spans="1:3" x14ac:dyDescent="0.45">
      <c r="A562">
        <v>561</v>
      </c>
      <c r="B562">
        <v>4488</v>
      </c>
      <c r="C562">
        <v>0</v>
      </c>
    </row>
    <row r="563" spans="1:3" x14ac:dyDescent="0.45">
      <c r="A563">
        <v>562</v>
      </c>
      <c r="B563">
        <v>4496</v>
      </c>
      <c r="C563">
        <v>0</v>
      </c>
    </row>
    <row r="564" spans="1:3" x14ac:dyDescent="0.45">
      <c r="A564">
        <v>563</v>
      </c>
      <c r="B564">
        <v>4504</v>
      </c>
      <c r="C564">
        <v>0</v>
      </c>
    </row>
    <row r="565" spans="1:3" x14ac:dyDescent="0.45">
      <c r="A565">
        <v>564</v>
      </c>
      <c r="B565">
        <v>4512</v>
      </c>
      <c r="C565">
        <v>0</v>
      </c>
    </row>
    <row r="566" spans="1:3" x14ac:dyDescent="0.45">
      <c r="A566">
        <v>565</v>
      </c>
      <c r="B566">
        <v>4520</v>
      </c>
      <c r="C566">
        <v>0</v>
      </c>
    </row>
    <row r="567" spans="1:3" x14ac:dyDescent="0.45">
      <c r="A567">
        <v>566</v>
      </c>
      <c r="B567">
        <v>4528</v>
      </c>
      <c r="C567">
        <v>0</v>
      </c>
    </row>
    <row r="568" spans="1:3" x14ac:dyDescent="0.45">
      <c r="A568">
        <v>567</v>
      </c>
      <c r="B568">
        <v>4536</v>
      </c>
      <c r="C568">
        <v>0</v>
      </c>
    </row>
    <row r="569" spans="1:3" x14ac:dyDescent="0.45">
      <c r="A569">
        <v>568</v>
      </c>
      <c r="B569">
        <v>4544</v>
      </c>
      <c r="C569">
        <v>0</v>
      </c>
    </row>
    <row r="570" spans="1:3" x14ac:dyDescent="0.45">
      <c r="A570">
        <v>569</v>
      </c>
      <c r="B570">
        <v>4552</v>
      </c>
      <c r="C570">
        <v>0</v>
      </c>
    </row>
    <row r="571" spans="1:3" x14ac:dyDescent="0.45">
      <c r="A571">
        <v>570</v>
      </c>
      <c r="B571">
        <v>4560</v>
      </c>
      <c r="C571">
        <v>0</v>
      </c>
    </row>
    <row r="572" spans="1:3" x14ac:dyDescent="0.45">
      <c r="A572">
        <v>571</v>
      </c>
      <c r="B572">
        <v>4568</v>
      </c>
      <c r="C572">
        <v>0</v>
      </c>
    </row>
    <row r="573" spans="1:3" x14ac:dyDescent="0.45">
      <c r="A573">
        <v>572</v>
      </c>
      <c r="B573">
        <v>4576</v>
      </c>
      <c r="C573">
        <v>0</v>
      </c>
    </row>
    <row r="574" spans="1:3" x14ac:dyDescent="0.45">
      <c r="A574">
        <v>573</v>
      </c>
      <c r="B574">
        <v>4584</v>
      </c>
      <c r="C574">
        <v>0</v>
      </c>
    </row>
    <row r="575" spans="1:3" x14ac:dyDescent="0.45">
      <c r="A575">
        <v>574</v>
      </c>
      <c r="B575">
        <v>4592</v>
      </c>
      <c r="C575">
        <v>0</v>
      </c>
    </row>
    <row r="576" spans="1:3" x14ac:dyDescent="0.45">
      <c r="A576">
        <v>575</v>
      </c>
      <c r="B576">
        <v>4600</v>
      </c>
      <c r="C576">
        <v>0</v>
      </c>
    </row>
    <row r="577" spans="1:3" x14ac:dyDescent="0.45">
      <c r="A577">
        <v>576</v>
      </c>
      <c r="B577">
        <v>4608</v>
      </c>
      <c r="C577">
        <v>0</v>
      </c>
    </row>
    <row r="578" spans="1:3" x14ac:dyDescent="0.45">
      <c r="A578">
        <v>577</v>
      </c>
      <c r="B578">
        <v>4616</v>
      </c>
      <c r="C578">
        <v>0</v>
      </c>
    </row>
    <row r="579" spans="1:3" x14ac:dyDescent="0.45">
      <c r="A579">
        <v>578</v>
      </c>
      <c r="B579">
        <v>4624</v>
      </c>
      <c r="C579">
        <v>0</v>
      </c>
    </row>
    <row r="580" spans="1:3" x14ac:dyDescent="0.45">
      <c r="A580">
        <v>579</v>
      </c>
      <c r="B580">
        <v>4632</v>
      </c>
      <c r="C580">
        <v>0</v>
      </c>
    </row>
    <row r="581" spans="1:3" x14ac:dyDescent="0.45">
      <c r="A581">
        <v>580</v>
      </c>
      <c r="B581">
        <v>4640</v>
      </c>
      <c r="C581">
        <v>0</v>
      </c>
    </row>
    <row r="582" spans="1:3" x14ac:dyDescent="0.45">
      <c r="A582">
        <v>581</v>
      </c>
      <c r="B582">
        <v>4648</v>
      </c>
      <c r="C582">
        <v>0</v>
      </c>
    </row>
    <row r="583" spans="1:3" x14ac:dyDescent="0.45">
      <c r="A583">
        <v>582</v>
      </c>
      <c r="B583">
        <v>4656</v>
      </c>
      <c r="C583">
        <v>0</v>
      </c>
    </row>
    <row r="584" spans="1:3" x14ac:dyDescent="0.45">
      <c r="A584">
        <v>583</v>
      </c>
      <c r="B584">
        <v>4664</v>
      </c>
      <c r="C584">
        <v>0</v>
      </c>
    </row>
    <row r="585" spans="1:3" x14ac:dyDescent="0.45">
      <c r="A585">
        <v>584</v>
      </c>
      <c r="B585">
        <v>4672</v>
      </c>
      <c r="C585">
        <v>0</v>
      </c>
    </row>
    <row r="586" spans="1:3" x14ac:dyDescent="0.45">
      <c r="A586">
        <v>585</v>
      </c>
      <c r="B586">
        <v>4680</v>
      </c>
      <c r="C586">
        <v>0</v>
      </c>
    </row>
    <row r="587" spans="1:3" x14ac:dyDescent="0.45">
      <c r="A587">
        <v>586</v>
      </c>
      <c r="B587">
        <v>4688</v>
      </c>
      <c r="C587">
        <v>0</v>
      </c>
    </row>
    <row r="588" spans="1:3" x14ac:dyDescent="0.45">
      <c r="A588">
        <v>587</v>
      </c>
      <c r="B588">
        <v>4696</v>
      </c>
      <c r="C588">
        <v>0</v>
      </c>
    </row>
    <row r="589" spans="1:3" x14ac:dyDescent="0.45">
      <c r="A589">
        <v>588</v>
      </c>
      <c r="B589">
        <v>4704</v>
      </c>
      <c r="C589">
        <v>0</v>
      </c>
    </row>
    <row r="590" spans="1:3" x14ac:dyDescent="0.45">
      <c r="A590">
        <v>589</v>
      </c>
      <c r="B590">
        <v>4712</v>
      </c>
      <c r="C590">
        <v>0</v>
      </c>
    </row>
    <row r="591" spans="1:3" x14ac:dyDescent="0.45">
      <c r="A591">
        <v>590</v>
      </c>
      <c r="B591">
        <v>4720</v>
      </c>
      <c r="C591">
        <v>0</v>
      </c>
    </row>
    <row r="592" spans="1:3" x14ac:dyDescent="0.45">
      <c r="A592">
        <v>591</v>
      </c>
      <c r="B592">
        <v>4728</v>
      </c>
      <c r="C592">
        <v>0</v>
      </c>
    </row>
    <row r="593" spans="1:3" x14ac:dyDescent="0.45">
      <c r="A593">
        <v>592</v>
      </c>
      <c r="B593">
        <v>4736</v>
      </c>
      <c r="C593">
        <v>0</v>
      </c>
    </row>
    <row r="594" spans="1:3" x14ac:dyDescent="0.45">
      <c r="A594">
        <v>593</v>
      </c>
      <c r="B594">
        <v>4744</v>
      </c>
      <c r="C594">
        <v>0</v>
      </c>
    </row>
    <row r="595" spans="1:3" x14ac:dyDescent="0.45">
      <c r="A595">
        <v>594</v>
      </c>
      <c r="B595">
        <v>4752</v>
      </c>
      <c r="C595">
        <v>0</v>
      </c>
    </row>
    <row r="596" spans="1:3" x14ac:dyDescent="0.45">
      <c r="A596">
        <v>595</v>
      </c>
      <c r="B596">
        <v>4760</v>
      </c>
      <c r="C596">
        <v>0</v>
      </c>
    </row>
    <row r="597" spans="1:3" x14ac:dyDescent="0.45">
      <c r="A597">
        <v>596</v>
      </c>
      <c r="B597">
        <v>4768</v>
      </c>
      <c r="C597">
        <v>0</v>
      </c>
    </row>
    <row r="598" spans="1:3" x14ac:dyDescent="0.45">
      <c r="A598">
        <v>597</v>
      </c>
      <c r="B598">
        <v>4776</v>
      </c>
      <c r="C598">
        <v>0</v>
      </c>
    </row>
    <row r="599" spans="1:3" x14ac:dyDescent="0.45">
      <c r="A599">
        <v>598</v>
      </c>
      <c r="B599">
        <v>4784</v>
      </c>
      <c r="C599">
        <v>0</v>
      </c>
    </row>
    <row r="600" spans="1:3" x14ac:dyDescent="0.45">
      <c r="A600">
        <v>599</v>
      </c>
      <c r="B600">
        <v>4792</v>
      </c>
      <c r="C600">
        <v>0</v>
      </c>
    </row>
    <row r="601" spans="1:3" x14ac:dyDescent="0.45">
      <c r="A601">
        <v>600</v>
      </c>
      <c r="B601">
        <v>4800</v>
      </c>
      <c r="C601">
        <v>0</v>
      </c>
    </row>
    <row r="602" spans="1:3" x14ac:dyDescent="0.45">
      <c r="A602">
        <v>601</v>
      </c>
      <c r="B602">
        <v>4808</v>
      </c>
      <c r="C602">
        <v>0</v>
      </c>
    </row>
    <row r="603" spans="1:3" x14ac:dyDescent="0.45">
      <c r="A603">
        <v>602</v>
      </c>
      <c r="B603">
        <v>4816</v>
      </c>
      <c r="C603">
        <v>0</v>
      </c>
    </row>
    <row r="604" spans="1:3" x14ac:dyDescent="0.45">
      <c r="A604">
        <v>603</v>
      </c>
      <c r="B604">
        <v>4824</v>
      </c>
      <c r="C604">
        <v>0</v>
      </c>
    </row>
    <row r="605" spans="1:3" x14ac:dyDescent="0.45">
      <c r="A605">
        <v>604</v>
      </c>
      <c r="B605">
        <v>4832</v>
      </c>
      <c r="C605">
        <v>0</v>
      </c>
    </row>
    <row r="606" spans="1:3" x14ac:dyDescent="0.45">
      <c r="A606">
        <v>605</v>
      </c>
      <c r="B606">
        <v>4840</v>
      </c>
      <c r="C606">
        <v>0</v>
      </c>
    </row>
    <row r="607" spans="1:3" x14ac:dyDescent="0.45">
      <c r="A607">
        <v>606</v>
      </c>
      <c r="B607">
        <v>4848</v>
      </c>
      <c r="C607">
        <v>0</v>
      </c>
    </row>
    <row r="608" spans="1:3" x14ac:dyDescent="0.45">
      <c r="A608">
        <v>607</v>
      </c>
      <c r="B608">
        <v>4856</v>
      </c>
      <c r="C608">
        <v>0</v>
      </c>
    </row>
    <row r="609" spans="1:3" x14ac:dyDescent="0.45">
      <c r="A609">
        <v>608</v>
      </c>
      <c r="B609">
        <v>4864</v>
      </c>
      <c r="C609">
        <v>0</v>
      </c>
    </row>
    <row r="610" spans="1:3" x14ac:dyDescent="0.45">
      <c r="A610">
        <v>609</v>
      </c>
      <c r="B610">
        <v>4872</v>
      </c>
      <c r="C610">
        <v>0</v>
      </c>
    </row>
    <row r="611" spans="1:3" x14ac:dyDescent="0.45">
      <c r="A611">
        <v>610</v>
      </c>
      <c r="B611">
        <v>4880</v>
      </c>
      <c r="C611">
        <v>0</v>
      </c>
    </row>
    <row r="612" spans="1:3" x14ac:dyDescent="0.45">
      <c r="A612">
        <v>611</v>
      </c>
      <c r="B612">
        <v>4888</v>
      </c>
      <c r="C612">
        <v>0</v>
      </c>
    </row>
    <row r="613" spans="1:3" x14ac:dyDescent="0.45">
      <c r="A613">
        <v>612</v>
      </c>
      <c r="B613">
        <v>4896</v>
      </c>
      <c r="C613">
        <v>0</v>
      </c>
    </row>
    <row r="614" spans="1:3" x14ac:dyDescent="0.45">
      <c r="A614">
        <v>613</v>
      </c>
      <c r="B614">
        <v>4904</v>
      </c>
      <c r="C614">
        <v>0</v>
      </c>
    </row>
    <row r="615" spans="1:3" x14ac:dyDescent="0.45">
      <c r="A615">
        <v>614</v>
      </c>
      <c r="B615">
        <v>4912</v>
      </c>
      <c r="C615">
        <v>0</v>
      </c>
    </row>
    <row r="616" spans="1:3" x14ac:dyDescent="0.45">
      <c r="A616">
        <v>615</v>
      </c>
      <c r="B616">
        <v>4920</v>
      </c>
      <c r="C616">
        <v>0</v>
      </c>
    </row>
    <row r="617" spans="1:3" x14ac:dyDescent="0.45">
      <c r="A617">
        <v>616</v>
      </c>
      <c r="B617">
        <v>4928</v>
      </c>
      <c r="C617">
        <v>0</v>
      </c>
    </row>
    <row r="618" spans="1:3" x14ac:dyDescent="0.45">
      <c r="A618">
        <v>617</v>
      </c>
      <c r="B618">
        <v>4936</v>
      </c>
      <c r="C618">
        <v>0</v>
      </c>
    </row>
    <row r="619" spans="1:3" x14ac:dyDescent="0.45">
      <c r="A619">
        <v>618</v>
      </c>
      <c r="B619">
        <v>4944</v>
      </c>
      <c r="C619">
        <v>0</v>
      </c>
    </row>
    <row r="620" spans="1:3" x14ac:dyDescent="0.45">
      <c r="A620">
        <v>619</v>
      </c>
      <c r="B620">
        <v>4952</v>
      </c>
      <c r="C620">
        <v>0</v>
      </c>
    </row>
    <row r="621" spans="1:3" x14ac:dyDescent="0.45">
      <c r="A621">
        <v>620</v>
      </c>
      <c r="B621">
        <v>4960</v>
      </c>
      <c r="C621">
        <v>0</v>
      </c>
    </row>
    <row r="622" spans="1:3" x14ac:dyDescent="0.45">
      <c r="A622">
        <v>621</v>
      </c>
      <c r="B622">
        <v>4968</v>
      </c>
      <c r="C622">
        <v>0</v>
      </c>
    </row>
    <row r="623" spans="1:3" x14ac:dyDescent="0.45">
      <c r="A623">
        <v>622</v>
      </c>
      <c r="B623">
        <v>4976</v>
      </c>
      <c r="C623">
        <v>0</v>
      </c>
    </row>
    <row r="624" spans="1:3" x14ac:dyDescent="0.45">
      <c r="A624">
        <v>623</v>
      </c>
      <c r="B624">
        <v>4984</v>
      </c>
      <c r="C624">
        <v>0</v>
      </c>
    </row>
    <row r="625" spans="1:3" x14ac:dyDescent="0.45">
      <c r="A625">
        <v>624</v>
      </c>
      <c r="B625">
        <v>4992</v>
      </c>
      <c r="C625">
        <v>0</v>
      </c>
    </row>
    <row r="626" spans="1:3" x14ac:dyDescent="0.45">
      <c r="A626">
        <v>625</v>
      </c>
      <c r="B626">
        <v>5000</v>
      </c>
      <c r="C626">
        <v>0</v>
      </c>
    </row>
    <row r="627" spans="1:3" x14ac:dyDescent="0.45">
      <c r="A627">
        <v>626</v>
      </c>
      <c r="B627">
        <v>5008</v>
      </c>
      <c r="C627">
        <v>0</v>
      </c>
    </row>
    <row r="628" spans="1:3" x14ac:dyDescent="0.45">
      <c r="A628">
        <v>627</v>
      </c>
      <c r="B628">
        <v>5016</v>
      </c>
      <c r="C628">
        <v>0</v>
      </c>
    </row>
    <row r="629" spans="1:3" x14ac:dyDescent="0.45">
      <c r="A629">
        <v>628</v>
      </c>
      <c r="B629">
        <v>5024</v>
      </c>
      <c r="C629">
        <v>0</v>
      </c>
    </row>
    <row r="630" spans="1:3" x14ac:dyDescent="0.45">
      <c r="A630">
        <v>629</v>
      </c>
      <c r="B630">
        <v>5032</v>
      </c>
      <c r="C630">
        <v>0</v>
      </c>
    </row>
    <row r="631" spans="1:3" x14ac:dyDescent="0.45">
      <c r="A631">
        <v>630</v>
      </c>
      <c r="B631">
        <v>5040</v>
      </c>
      <c r="C631">
        <v>0</v>
      </c>
    </row>
    <row r="632" spans="1:3" x14ac:dyDescent="0.45">
      <c r="A632">
        <v>631</v>
      </c>
      <c r="B632">
        <v>5048</v>
      </c>
      <c r="C632">
        <v>0</v>
      </c>
    </row>
    <row r="633" spans="1:3" x14ac:dyDescent="0.45">
      <c r="A633">
        <v>632</v>
      </c>
      <c r="B633">
        <v>5056</v>
      </c>
      <c r="C633">
        <v>0</v>
      </c>
    </row>
    <row r="634" spans="1:3" x14ac:dyDescent="0.45">
      <c r="A634">
        <v>633</v>
      </c>
      <c r="B634">
        <v>5064</v>
      </c>
      <c r="C634">
        <v>0</v>
      </c>
    </row>
    <row r="635" spans="1:3" x14ac:dyDescent="0.45">
      <c r="A635">
        <v>634</v>
      </c>
      <c r="B635">
        <v>5072</v>
      </c>
      <c r="C635">
        <v>0</v>
      </c>
    </row>
    <row r="636" spans="1:3" x14ac:dyDescent="0.45">
      <c r="A636">
        <v>635</v>
      </c>
      <c r="B636">
        <v>5080</v>
      </c>
      <c r="C636">
        <v>0</v>
      </c>
    </row>
    <row r="637" spans="1:3" x14ac:dyDescent="0.45">
      <c r="A637">
        <v>636</v>
      </c>
      <c r="B637">
        <v>5088</v>
      </c>
      <c r="C637">
        <v>0</v>
      </c>
    </row>
    <row r="638" spans="1:3" x14ac:dyDescent="0.45">
      <c r="A638">
        <v>637</v>
      </c>
      <c r="B638">
        <v>5096</v>
      </c>
      <c r="C638">
        <v>0</v>
      </c>
    </row>
    <row r="639" spans="1:3" x14ac:dyDescent="0.45">
      <c r="A639">
        <v>638</v>
      </c>
      <c r="B639">
        <v>5104</v>
      </c>
      <c r="C639">
        <v>0</v>
      </c>
    </row>
    <row r="640" spans="1:3" x14ac:dyDescent="0.45">
      <c r="A640">
        <v>639</v>
      </c>
      <c r="B640">
        <v>5112</v>
      </c>
      <c r="C640">
        <v>0</v>
      </c>
    </row>
    <row r="641" spans="1:3" x14ac:dyDescent="0.45">
      <c r="A641">
        <v>640</v>
      </c>
      <c r="B641">
        <v>5120</v>
      </c>
      <c r="C641">
        <v>0</v>
      </c>
    </row>
    <row r="642" spans="1:3" x14ac:dyDescent="0.45">
      <c r="A642">
        <v>641</v>
      </c>
      <c r="B642">
        <v>5128</v>
      </c>
      <c r="C642">
        <v>0</v>
      </c>
    </row>
    <row r="643" spans="1:3" x14ac:dyDescent="0.45">
      <c r="A643">
        <v>642</v>
      </c>
      <c r="B643">
        <v>5136</v>
      </c>
      <c r="C643">
        <v>0</v>
      </c>
    </row>
    <row r="644" spans="1:3" x14ac:dyDescent="0.45">
      <c r="A644">
        <v>643</v>
      </c>
      <c r="B644">
        <v>5144</v>
      </c>
      <c r="C644">
        <v>0</v>
      </c>
    </row>
    <row r="645" spans="1:3" x14ac:dyDescent="0.45">
      <c r="A645">
        <v>644</v>
      </c>
      <c r="B645">
        <v>5152</v>
      </c>
      <c r="C645">
        <v>0</v>
      </c>
    </row>
    <row r="646" spans="1:3" x14ac:dyDescent="0.45">
      <c r="A646">
        <v>645</v>
      </c>
      <c r="B646">
        <v>5160</v>
      </c>
      <c r="C646">
        <v>0</v>
      </c>
    </row>
    <row r="647" spans="1:3" x14ac:dyDescent="0.45">
      <c r="A647">
        <v>646</v>
      </c>
      <c r="B647">
        <v>5168</v>
      </c>
      <c r="C647">
        <v>0</v>
      </c>
    </row>
    <row r="648" spans="1:3" x14ac:dyDescent="0.45">
      <c r="A648">
        <v>647</v>
      </c>
      <c r="B648">
        <v>5176</v>
      </c>
      <c r="C648">
        <v>0</v>
      </c>
    </row>
    <row r="649" spans="1:3" x14ac:dyDescent="0.45">
      <c r="A649">
        <v>648</v>
      </c>
      <c r="B649">
        <v>5184</v>
      </c>
      <c r="C649">
        <v>0</v>
      </c>
    </row>
    <row r="650" spans="1:3" x14ac:dyDescent="0.45">
      <c r="A650">
        <v>649</v>
      </c>
      <c r="B650">
        <v>5192</v>
      </c>
      <c r="C650">
        <v>0</v>
      </c>
    </row>
    <row r="651" spans="1:3" x14ac:dyDescent="0.45">
      <c r="A651">
        <v>650</v>
      </c>
      <c r="B651">
        <v>5200</v>
      </c>
      <c r="C651">
        <v>0</v>
      </c>
    </row>
    <row r="652" spans="1:3" x14ac:dyDescent="0.45">
      <c r="A652">
        <v>651</v>
      </c>
      <c r="B652">
        <v>5208</v>
      </c>
      <c r="C652">
        <v>0</v>
      </c>
    </row>
    <row r="653" spans="1:3" x14ac:dyDescent="0.45">
      <c r="A653">
        <v>652</v>
      </c>
      <c r="B653">
        <v>5216</v>
      </c>
      <c r="C653">
        <v>0</v>
      </c>
    </row>
    <row r="654" spans="1:3" x14ac:dyDescent="0.45">
      <c r="A654">
        <v>653</v>
      </c>
      <c r="B654">
        <v>5224</v>
      </c>
      <c r="C654">
        <v>0</v>
      </c>
    </row>
    <row r="655" spans="1:3" x14ac:dyDescent="0.45">
      <c r="A655">
        <v>654</v>
      </c>
      <c r="B655">
        <v>5232</v>
      </c>
      <c r="C655">
        <v>0</v>
      </c>
    </row>
    <row r="656" spans="1:3" x14ac:dyDescent="0.45">
      <c r="A656">
        <v>655</v>
      </c>
      <c r="B656">
        <v>5240</v>
      </c>
      <c r="C656">
        <v>0</v>
      </c>
    </row>
    <row r="657" spans="1:3" x14ac:dyDescent="0.45">
      <c r="A657">
        <v>656</v>
      </c>
      <c r="B657">
        <v>5248</v>
      </c>
      <c r="C657">
        <v>0</v>
      </c>
    </row>
    <row r="658" spans="1:3" x14ac:dyDescent="0.45">
      <c r="A658">
        <v>657</v>
      </c>
      <c r="B658">
        <v>5256</v>
      </c>
      <c r="C658">
        <v>0</v>
      </c>
    </row>
    <row r="659" spans="1:3" x14ac:dyDescent="0.45">
      <c r="A659">
        <v>658</v>
      </c>
      <c r="B659">
        <v>5264</v>
      </c>
      <c r="C659">
        <v>0</v>
      </c>
    </row>
    <row r="660" spans="1:3" x14ac:dyDescent="0.45">
      <c r="A660">
        <v>659</v>
      </c>
      <c r="B660">
        <v>5272</v>
      </c>
      <c r="C660">
        <v>0</v>
      </c>
    </row>
    <row r="661" spans="1:3" x14ac:dyDescent="0.45">
      <c r="A661">
        <v>660</v>
      </c>
      <c r="B661">
        <v>5280</v>
      </c>
      <c r="C661">
        <v>0</v>
      </c>
    </row>
    <row r="662" spans="1:3" x14ac:dyDescent="0.45">
      <c r="A662">
        <v>661</v>
      </c>
      <c r="B662">
        <v>5288</v>
      </c>
      <c r="C662">
        <v>0</v>
      </c>
    </row>
    <row r="663" spans="1:3" x14ac:dyDescent="0.45">
      <c r="A663">
        <v>662</v>
      </c>
      <c r="B663">
        <v>5296</v>
      </c>
      <c r="C663">
        <v>0</v>
      </c>
    </row>
    <row r="664" spans="1:3" x14ac:dyDescent="0.45">
      <c r="A664">
        <v>663</v>
      </c>
      <c r="B664">
        <v>5304</v>
      </c>
      <c r="C664">
        <v>0</v>
      </c>
    </row>
    <row r="665" spans="1:3" x14ac:dyDescent="0.45">
      <c r="A665">
        <v>664</v>
      </c>
      <c r="B665">
        <v>5312</v>
      </c>
      <c r="C665">
        <v>0</v>
      </c>
    </row>
    <row r="666" spans="1:3" x14ac:dyDescent="0.45">
      <c r="A666">
        <v>665</v>
      </c>
      <c r="B666">
        <v>5320</v>
      </c>
      <c r="C666">
        <v>0</v>
      </c>
    </row>
    <row r="667" spans="1:3" x14ac:dyDescent="0.45">
      <c r="A667">
        <v>666</v>
      </c>
      <c r="B667">
        <v>5328</v>
      </c>
      <c r="C667">
        <v>0</v>
      </c>
    </row>
    <row r="668" spans="1:3" x14ac:dyDescent="0.45">
      <c r="A668">
        <v>667</v>
      </c>
      <c r="B668">
        <v>5336</v>
      </c>
      <c r="C668">
        <v>0</v>
      </c>
    </row>
    <row r="669" spans="1:3" x14ac:dyDescent="0.45">
      <c r="A669">
        <v>668</v>
      </c>
      <c r="B669">
        <v>5344</v>
      </c>
      <c r="C669">
        <v>0</v>
      </c>
    </row>
    <row r="670" spans="1:3" x14ac:dyDescent="0.45">
      <c r="A670">
        <v>669</v>
      </c>
      <c r="B670">
        <v>5352</v>
      </c>
      <c r="C670">
        <v>0</v>
      </c>
    </row>
    <row r="671" spans="1:3" x14ac:dyDescent="0.45">
      <c r="A671">
        <v>670</v>
      </c>
      <c r="B671">
        <v>5360</v>
      </c>
      <c r="C671">
        <v>0</v>
      </c>
    </row>
    <row r="672" spans="1:3" x14ac:dyDescent="0.45">
      <c r="A672">
        <v>671</v>
      </c>
      <c r="B672">
        <v>5368</v>
      </c>
      <c r="C672">
        <v>0</v>
      </c>
    </row>
    <row r="673" spans="1:3" x14ac:dyDescent="0.45">
      <c r="A673">
        <v>672</v>
      </c>
      <c r="B673">
        <v>5376</v>
      </c>
      <c r="C673">
        <v>0</v>
      </c>
    </row>
    <row r="674" spans="1:3" x14ac:dyDescent="0.45">
      <c r="A674">
        <v>673</v>
      </c>
      <c r="B674">
        <v>5384</v>
      </c>
      <c r="C674">
        <v>0</v>
      </c>
    </row>
    <row r="675" spans="1:3" x14ac:dyDescent="0.45">
      <c r="A675">
        <v>674</v>
      </c>
      <c r="B675">
        <v>5392</v>
      </c>
      <c r="C675">
        <v>0</v>
      </c>
    </row>
    <row r="676" spans="1:3" x14ac:dyDescent="0.45">
      <c r="A676">
        <v>675</v>
      </c>
      <c r="B676">
        <v>5400</v>
      </c>
      <c r="C676">
        <v>0</v>
      </c>
    </row>
    <row r="677" spans="1:3" x14ac:dyDescent="0.45">
      <c r="A677">
        <v>676</v>
      </c>
      <c r="B677">
        <v>5408</v>
      </c>
      <c r="C677">
        <v>0</v>
      </c>
    </row>
    <row r="678" spans="1:3" x14ac:dyDescent="0.45">
      <c r="A678">
        <v>677</v>
      </c>
      <c r="B678">
        <v>5416</v>
      </c>
      <c r="C678">
        <v>0</v>
      </c>
    </row>
    <row r="679" spans="1:3" x14ac:dyDescent="0.45">
      <c r="A679">
        <v>678</v>
      </c>
      <c r="B679">
        <v>5424</v>
      </c>
      <c r="C679">
        <v>0</v>
      </c>
    </row>
    <row r="680" spans="1:3" x14ac:dyDescent="0.45">
      <c r="A680">
        <v>679</v>
      </c>
      <c r="B680">
        <v>5432</v>
      </c>
      <c r="C680">
        <v>0</v>
      </c>
    </row>
    <row r="681" spans="1:3" x14ac:dyDescent="0.45">
      <c r="A681">
        <v>680</v>
      </c>
      <c r="B681">
        <v>5440</v>
      </c>
      <c r="C681">
        <v>0</v>
      </c>
    </row>
    <row r="682" spans="1:3" x14ac:dyDescent="0.45">
      <c r="A682">
        <v>681</v>
      </c>
      <c r="B682">
        <v>5448</v>
      </c>
      <c r="C682">
        <v>0</v>
      </c>
    </row>
    <row r="683" spans="1:3" x14ac:dyDescent="0.45">
      <c r="A683">
        <v>682</v>
      </c>
      <c r="B683">
        <v>5456</v>
      </c>
      <c r="C683">
        <v>0</v>
      </c>
    </row>
    <row r="684" spans="1:3" x14ac:dyDescent="0.45">
      <c r="A684">
        <v>683</v>
      </c>
      <c r="B684">
        <v>5464</v>
      </c>
      <c r="C684">
        <v>0</v>
      </c>
    </row>
    <row r="685" spans="1:3" x14ac:dyDescent="0.45">
      <c r="A685">
        <v>684</v>
      </c>
      <c r="B685">
        <v>5472</v>
      </c>
      <c r="C685">
        <v>0</v>
      </c>
    </row>
    <row r="686" spans="1:3" x14ac:dyDescent="0.45">
      <c r="A686">
        <v>685</v>
      </c>
      <c r="B686">
        <v>5480</v>
      </c>
      <c r="C686">
        <v>0</v>
      </c>
    </row>
    <row r="687" spans="1:3" x14ac:dyDescent="0.45">
      <c r="A687">
        <v>686</v>
      </c>
      <c r="B687">
        <v>5488</v>
      </c>
      <c r="C687">
        <v>0</v>
      </c>
    </row>
    <row r="688" spans="1:3" x14ac:dyDescent="0.45">
      <c r="A688">
        <v>687</v>
      </c>
      <c r="B688">
        <v>5496</v>
      </c>
      <c r="C688">
        <v>0</v>
      </c>
    </row>
    <row r="689" spans="1:3" x14ac:dyDescent="0.45">
      <c r="A689">
        <v>688</v>
      </c>
      <c r="B689">
        <v>5504</v>
      </c>
      <c r="C689">
        <v>0</v>
      </c>
    </row>
    <row r="690" spans="1:3" x14ac:dyDescent="0.45">
      <c r="A690">
        <v>689</v>
      </c>
      <c r="B690">
        <v>5512</v>
      </c>
      <c r="C690">
        <v>0</v>
      </c>
    </row>
    <row r="691" spans="1:3" x14ac:dyDescent="0.45">
      <c r="A691">
        <v>690</v>
      </c>
      <c r="B691">
        <v>5520</v>
      </c>
      <c r="C691">
        <v>0</v>
      </c>
    </row>
    <row r="692" spans="1:3" x14ac:dyDescent="0.45">
      <c r="A692">
        <v>691</v>
      </c>
      <c r="B692">
        <v>5528</v>
      </c>
      <c r="C692">
        <v>0</v>
      </c>
    </row>
    <row r="693" spans="1:3" x14ac:dyDescent="0.45">
      <c r="A693">
        <v>692</v>
      </c>
      <c r="B693">
        <v>5536</v>
      </c>
      <c r="C693">
        <v>0</v>
      </c>
    </row>
    <row r="694" spans="1:3" x14ac:dyDescent="0.45">
      <c r="A694">
        <v>693</v>
      </c>
      <c r="B694">
        <v>5544</v>
      </c>
      <c r="C694">
        <v>0</v>
      </c>
    </row>
    <row r="695" spans="1:3" x14ac:dyDescent="0.45">
      <c r="A695">
        <v>694</v>
      </c>
      <c r="B695">
        <v>5552</v>
      </c>
      <c r="C695">
        <v>0</v>
      </c>
    </row>
    <row r="696" spans="1:3" x14ac:dyDescent="0.45">
      <c r="A696">
        <v>695</v>
      </c>
      <c r="B696">
        <v>5560</v>
      </c>
      <c r="C696">
        <v>0</v>
      </c>
    </row>
    <row r="697" spans="1:3" x14ac:dyDescent="0.45">
      <c r="A697">
        <v>696</v>
      </c>
      <c r="B697">
        <v>5568</v>
      </c>
      <c r="C697">
        <v>0</v>
      </c>
    </row>
    <row r="698" spans="1:3" x14ac:dyDescent="0.45">
      <c r="A698">
        <v>697</v>
      </c>
      <c r="B698">
        <v>5576</v>
      </c>
      <c r="C698">
        <v>0</v>
      </c>
    </row>
    <row r="699" spans="1:3" x14ac:dyDescent="0.45">
      <c r="A699">
        <v>698</v>
      </c>
      <c r="B699">
        <v>5584</v>
      </c>
      <c r="C699">
        <v>0</v>
      </c>
    </row>
    <row r="700" spans="1:3" x14ac:dyDescent="0.45">
      <c r="A700">
        <v>699</v>
      </c>
      <c r="B700">
        <v>5592</v>
      </c>
      <c r="C700">
        <v>0</v>
      </c>
    </row>
    <row r="701" spans="1:3" x14ac:dyDescent="0.45">
      <c r="A701">
        <v>700</v>
      </c>
      <c r="B701">
        <v>5600</v>
      </c>
      <c r="C701">
        <v>0</v>
      </c>
    </row>
    <row r="702" spans="1:3" x14ac:dyDescent="0.45">
      <c r="A702">
        <v>701</v>
      </c>
      <c r="B702">
        <v>5608</v>
      </c>
      <c r="C702">
        <v>0</v>
      </c>
    </row>
    <row r="703" spans="1:3" x14ac:dyDescent="0.45">
      <c r="A703">
        <v>702</v>
      </c>
      <c r="B703">
        <v>5616</v>
      </c>
      <c r="C703">
        <v>0</v>
      </c>
    </row>
    <row r="704" spans="1:3" x14ac:dyDescent="0.45">
      <c r="A704">
        <v>703</v>
      </c>
      <c r="B704">
        <v>5624</v>
      </c>
      <c r="C704">
        <v>0</v>
      </c>
    </row>
    <row r="705" spans="1:3" x14ac:dyDescent="0.45">
      <c r="A705">
        <v>704</v>
      </c>
      <c r="B705">
        <v>5632</v>
      </c>
      <c r="C705">
        <v>0</v>
      </c>
    </row>
    <row r="706" spans="1:3" x14ac:dyDescent="0.45">
      <c r="A706">
        <v>705</v>
      </c>
      <c r="B706">
        <v>5640</v>
      </c>
      <c r="C706">
        <v>0</v>
      </c>
    </row>
    <row r="707" spans="1:3" x14ac:dyDescent="0.45">
      <c r="A707">
        <v>706</v>
      </c>
      <c r="B707">
        <v>5648</v>
      </c>
      <c r="C707">
        <v>0</v>
      </c>
    </row>
    <row r="708" spans="1:3" x14ac:dyDescent="0.45">
      <c r="A708">
        <v>707</v>
      </c>
      <c r="B708">
        <v>5656</v>
      </c>
      <c r="C708">
        <v>0</v>
      </c>
    </row>
    <row r="709" spans="1:3" x14ac:dyDescent="0.45">
      <c r="A709">
        <v>708</v>
      </c>
      <c r="B709">
        <v>5664</v>
      </c>
      <c r="C709">
        <v>0</v>
      </c>
    </row>
    <row r="710" spans="1:3" x14ac:dyDescent="0.45">
      <c r="A710">
        <v>709</v>
      </c>
      <c r="B710">
        <v>5672</v>
      </c>
      <c r="C710">
        <v>0</v>
      </c>
    </row>
    <row r="711" spans="1:3" x14ac:dyDescent="0.45">
      <c r="A711">
        <v>710</v>
      </c>
      <c r="B711">
        <v>5680</v>
      </c>
      <c r="C711">
        <v>0</v>
      </c>
    </row>
    <row r="712" spans="1:3" x14ac:dyDescent="0.45">
      <c r="A712">
        <v>711</v>
      </c>
      <c r="B712">
        <v>5688</v>
      </c>
      <c r="C712">
        <v>0</v>
      </c>
    </row>
    <row r="713" spans="1:3" x14ac:dyDescent="0.45">
      <c r="A713">
        <v>712</v>
      </c>
      <c r="B713">
        <v>5696</v>
      </c>
      <c r="C713">
        <v>0</v>
      </c>
    </row>
    <row r="714" spans="1:3" x14ac:dyDescent="0.45">
      <c r="A714">
        <v>713</v>
      </c>
      <c r="B714">
        <v>5704</v>
      </c>
      <c r="C714">
        <v>0</v>
      </c>
    </row>
    <row r="715" spans="1:3" x14ac:dyDescent="0.45">
      <c r="A715">
        <v>714</v>
      </c>
      <c r="B715">
        <v>5712</v>
      </c>
      <c r="C715">
        <v>0</v>
      </c>
    </row>
    <row r="716" spans="1:3" x14ac:dyDescent="0.45">
      <c r="A716">
        <v>715</v>
      </c>
      <c r="B716">
        <v>5720</v>
      </c>
      <c r="C716">
        <v>0</v>
      </c>
    </row>
    <row r="717" spans="1:3" x14ac:dyDescent="0.45">
      <c r="A717">
        <v>716</v>
      </c>
      <c r="B717">
        <v>5728</v>
      </c>
      <c r="C717">
        <v>0</v>
      </c>
    </row>
    <row r="718" spans="1:3" x14ac:dyDescent="0.45">
      <c r="A718">
        <v>717</v>
      </c>
      <c r="B718">
        <v>5736</v>
      </c>
      <c r="C718">
        <v>0</v>
      </c>
    </row>
    <row r="719" spans="1:3" x14ac:dyDescent="0.45">
      <c r="A719">
        <v>718</v>
      </c>
      <c r="B719">
        <v>5744</v>
      </c>
      <c r="C719">
        <v>0</v>
      </c>
    </row>
    <row r="720" spans="1:3" x14ac:dyDescent="0.45">
      <c r="A720">
        <v>719</v>
      </c>
      <c r="B720">
        <v>5752</v>
      </c>
      <c r="C720">
        <v>0</v>
      </c>
    </row>
    <row r="721" spans="1:3" x14ac:dyDescent="0.45">
      <c r="A721">
        <v>720</v>
      </c>
      <c r="B721">
        <v>5760</v>
      </c>
      <c r="C721">
        <v>0</v>
      </c>
    </row>
    <row r="722" spans="1:3" x14ac:dyDescent="0.45">
      <c r="A722">
        <v>721</v>
      </c>
      <c r="B722">
        <v>5768</v>
      </c>
      <c r="C722">
        <v>0</v>
      </c>
    </row>
    <row r="723" spans="1:3" x14ac:dyDescent="0.45">
      <c r="A723">
        <v>722</v>
      </c>
      <c r="B723">
        <v>5776</v>
      </c>
      <c r="C723">
        <v>0</v>
      </c>
    </row>
    <row r="724" spans="1:3" x14ac:dyDescent="0.45">
      <c r="A724">
        <v>723</v>
      </c>
      <c r="B724">
        <v>5784</v>
      </c>
      <c r="C724">
        <v>0</v>
      </c>
    </row>
    <row r="725" spans="1:3" x14ac:dyDescent="0.45">
      <c r="A725">
        <v>724</v>
      </c>
      <c r="B725">
        <v>5792</v>
      </c>
      <c r="C725">
        <v>0</v>
      </c>
    </row>
    <row r="726" spans="1:3" x14ac:dyDescent="0.45">
      <c r="A726">
        <v>725</v>
      </c>
      <c r="B726">
        <v>5800</v>
      </c>
      <c r="C726">
        <v>0</v>
      </c>
    </row>
    <row r="727" spans="1:3" x14ac:dyDescent="0.45">
      <c r="A727">
        <v>726</v>
      </c>
      <c r="B727">
        <v>5808</v>
      </c>
      <c r="C727">
        <v>0</v>
      </c>
    </row>
    <row r="728" spans="1:3" x14ac:dyDescent="0.45">
      <c r="A728">
        <v>727</v>
      </c>
      <c r="B728">
        <v>5816</v>
      </c>
      <c r="C728">
        <v>0</v>
      </c>
    </row>
    <row r="729" spans="1:3" x14ac:dyDescent="0.45">
      <c r="A729">
        <v>728</v>
      </c>
      <c r="B729">
        <v>5824</v>
      </c>
      <c r="C729">
        <v>0</v>
      </c>
    </row>
    <row r="730" spans="1:3" x14ac:dyDescent="0.45">
      <c r="A730">
        <v>729</v>
      </c>
      <c r="B730">
        <v>5832</v>
      </c>
      <c r="C730">
        <v>0</v>
      </c>
    </row>
    <row r="731" spans="1:3" x14ac:dyDescent="0.45">
      <c r="A731">
        <v>730</v>
      </c>
      <c r="B731">
        <v>5840</v>
      </c>
      <c r="C731">
        <v>0</v>
      </c>
    </row>
    <row r="732" spans="1:3" x14ac:dyDescent="0.45">
      <c r="A732">
        <v>731</v>
      </c>
      <c r="B732">
        <v>5848</v>
      </c>
      <c r="C732">
        <v>0</v>
      </c>
    </row>
    <row r="733" spans="1:3" x14ac:dyDescent="0.45">
      <c r="A733">
        <v>732</v>
      </c>
      <c r="B733">
        <v>5856</v>
      </c>
      <c r="C733">
        <v>0</v>
      </c>
    </row>
    <row r="734" spans="1:3" x14ac:dyDescent="0.45">
      <c r="A734">
        <v>733</v>
      </c>
      <c r="B734">
        <v>5864</v>
      </c>
      <c r="C734">
        <v>0</v>
      </c>
    </row>
    <row r="735" spans="1:3" x14ac:dyDescent="0.45">
      <c r="A735">
        <v>734</v>
      </c>
      <c r="B735">
        <v>5872</v>
      </c>
      <c r="C735">
        <v>0</v>
      </c>
    </row>
    <row r="736" spans="1:3" x14ac:dyDescent="0.45">
      <c r="A736">
        <v>735</v>
      </c>
      <c r="B736">
        <v>5880</v>
      </c>
      <c r="C736">
        <v>0</v>
      </c>
    </row>
    <row r="737" spans="1:3" x14ac:dyDescent="0.45">
      <c r="A737">
        <v>736</v>
      </c>
      <c r="B737">
        <v>5888</v>
      </c>
      <c r="C737">
        <v>0</v>
      </c>
    </row>
    <row r="738" spans="1:3" x14ac:dyDescent="0.45">
      <c r="A738">
        <v>737</v>
      </c>
      <c r="B738">
        <v>5896</v>
      </c>
      <c r="C738">
        <v>0</v>
      </c>
    </row>
    <row r="739" spans="1:3" x14ac:dyDescent="0.45">
      <c r="A739">
        <v>738</v>
      </c>
      <c r="B739">
        <v>5904</v>
      </c>
      <c r="C739">
        <v>0</v>
      </c>
    </row>
    <row r="740" spans="1:3" x14ac:dyDescent="0.45">
      <c r="A740">
        <v>739</v>
      </c>
      <c r="B740">
        <v>5912</v>
      </c>
      <c r="C740">
        <v>0</v>
      </c>
    </row>
    <row r="741" spans="1:3" x14ac:dyDescent="0.45">
      <c r="A741">
        <v>740</v>
      </c>
      <c r="B741">
        <v>5920</v>
      </c>
      <c r="C741">
        <v>0</v>
      </c>
    </row>
    <row r="742" spans="1:3" x14ac:dyDescent="0.45">
      <c r="A742">
        <v>741</v>
      </c>
      <c r="B742">
        <v>5928</v>
      </c>
      <c r="C742">
        <v>0</v>
      </c>
    </row>
    <row r="743" spans="1:3" x14ac:dyDescent="0.45">
      <c r="A743">
        <v>742</v>
      </c>
      <c r="B743">
        <v>5936</v>
      </c>
      <c r="C743">
        <v>0</v>
      </c>
    </row>
    <row r="744" spans="1:3" x14ac:dyDescent="0.45">
      <c r="A744">
        <v>743</v>
      </c>
      <c r="B744">
        <v>5944</v>
      </c>
      <c r="C744">
        <v>0</v>
      </c>
    </row>
    <row r="745" spans="1:3" x14ac:dyDescent="0.45">
      <c r="A745">
        <v>744</v>
      </c>
      <c r="B745">
        <v>5952</v>
      </c>
      <c r="C745">
        <v>0</v>
      </c>
    </row>
    <row r="746" spans="1:3" x14ac:dyDescent="0.45">
      <c r="A746">
        <v>745</v>
      </c>
      <c r="B746">
        <v>5960</v>
      </c>
      <c r="C746">
        <v>0</v>
      </c>
    </row>
    <row r="747" spans="1:3" x14ac:dyDescent="0.45">
      <c r="A747">
        <v>746</v>
      </c>
      <c r="B747">
        <v>5968</v>
      </c>
      <c r="C747">
        <v>0</v>
      </c>
    </row>
    <row r="748" spans="1:3" x14ac:dyDescent="0.45">
      <c r="A748">
        <v>747</v>
      </c>
      <c r="B748">
        <v>5976</v>
      </c>
      <c r="C748">
        <v>0</v>
      </c>
    </row>
    <row r="749" spans="1:3" x14ac:dyDescent="0.45">
      <c r="A749">
        <v>748</v>
      </c>
      <c r="B749">
        <v>5984</v>
      </c>
      <c r="C749">
        <v>0</v>
      </c>
    </row>
    <row r="750" spans="1:3" x14ac:dyDescent="0.45">
      <c r="A750">
        <v>749</v>
      </c>
      <c r="B750">
        <v>5992</v>
      </c>
      <c r="C750">
        <v>0</v>
      </c>
    </row>
    <row r="751" spans="1:3" x14ac:dyDescent="0.45">
      <c r="A751">
        <v>750</v>
      </c>
      <c r="B751">
        <v>6000</v>
      </c>
      <c r="C751">
        <v>0</v>
      </c>
    </row>
    <row r="752" spans="1:3" x14ac:dyDescent="0.45">
      <c r="A752">
        <v>751</v>
      </c>
      <c r="B752">
        <v>6008</v>
      </c>
      <c r="C752">
        <v>0</v>
      </c>
    </row>
    <row r="753" spans="1:3" x14ac:dyDescent="0.45">
      <c r="A753">
        <v>752</v>
      </c>
      <c r="B753">
        <v>6016</v>
      </c>
      <c r="C753">
        <v>0</v>
      </c>
    </row>
    <row r="754" spans="1:3" x14ac:dyDescent="0.45">
      <c r="A754">
        <v>753</v>
      </c>
      <c r="B754">
        <v>6024</v>
      </c>
      <c r="C754">
        <v>0</v>
      </c>
    </row>
    <row r="755" spans="1:3" x14ac:dyDescent="0.45">
      <c r="A755">
        <v>754</v>
      </c>
      <c r="B755">
        <v>6032</v>
      </c>
      <c r="C755">
        <v>0</v>
      </c>
    </row>
    <row r="756" spans="1:3" x14ac:dyDescent="0.45">
      <c r="A756">
        <v>755</v>
      </c>
      <c r="B756">
        <v>6040</v>
      </c>
      <c r="C756">
        <v>0</v>
      </c>
    </row>
    <row r="757" spans="1:3" x14ac:dyDescent="0.45">
      <c r="A757">
        <v>756</v>
      </c>
      <c r="B757">
        <v>6048</v>
      </c>
      <c r="C757">
        <v>0</v>
      </c>
    </row>
    <row r="758" spans="1:3" x14ac:dyDescent="0.45">
      <c r="A758">
        <v>757</v>
      </c>
      <c r="B758">
        <v>6056</v>
      </c>
      <c r="C758">
        <v>0</v>
      </c>
    </row>
    <row r="759" spans="1:3" x14ac:dyDescent="0.45">
      <c r="A759">
        <v>758</v>
      </c>
      <c r="B759">
        <v>6064</v>
      </c>
      <c r="C759">
        <v>0</v>
      </c>
    </row>
    <row r="760" spans="1:3" x14ac:dyDescent="0.45">
      <c r="A760">
        <v>759</v>
      </c>
      <c r="B760">
        <v>6072</v>
      </c>
      <c r="C760">
        <v>0</v>
      </c>
    </row>
    <row r="761" spans="1:3" x14ac:dyDescent="0.45">
      <c r="A761">
        <v>760</v>
      </c>
      <c r="B761">
        <v>6080</v>
      </c>
      <c r="C761">
        <v>0</v>
      </c>
    </row>
    <row r="762" spans="1:3" x14ac:dyDescent="0.45">
      <c r="A762">
        <v>761</v>
      </c>
      <c r="B762">
        <v>6088</v>
      </c>
      <c r="C762">
        <v>0</v>
      </c>
    </row>
    <row r="763" spans="1:3" x14ac:dyDescent="0.45">
      <c r="A763">
        <v>762</v>
      </c>
      <c r="B763">
        <v>6096</v>
      </c>
      <c r="C763">
        <v>0</v>
      </c>
    </row>
    <row r="764" spans="1:3" x14ac:dyDescent="0.45">
      <c r="A764">
        <v>763</v>
      </c>
      <c r="B764">
        <v>6104</v>
      </c>
      <c r="C764">
        <v>0</v>
      </c>
    </row>
    <row r="765" spans="1:3" x14ac:dyDescent="0.45">
      <c r="A765">
        <v>764</v>
      </c>
      <c r="B765">
        <v>6112</v>
      </c>
      <c r="C765">
        <v>0</v>
      </c>
    </row>
    <row r="766" spans="1:3" x14ac:dyDescent="0.45">
      <c r="A766">
        <v>765</v>
      </c>
      <c r="B766">
        <v>6120</v>
      </c>
      <c r="C766">
        <v>0</v>
      </c>
    </row>
    <row r="767" spans="1:3" x14ac:dyDescent="0.45">
      <c r="A767">
        <v>766</v>
      </c>
      <c r="B767">
        <v>6128</v>
      </c>
      <c r="C767">
        <v>0</v>
      </c>
    </row>
    <row r="768" spans="1:3" x14ac:dyDescent="0.45">
      <c r="A768">
        <v>767</v>
      </c>
      <c r="B768">
        <v>6136</v>
      </c>
      <c r="C768">
        <v>0</v>
      </c>
    </row>
    <row r="769" spans="1:3" x14ac:dyDescent="0.45">
      <c r="A769">
        <v>768</v>
      </c>
      <c r="B769">
        <v>6144</v>
      </c>
      <c r="C769">
        <v>0</v>
      </c>
    </row>
    <row r="770" spans="1:3" x14ac:dyDescent="0.45">
      <c r="A770">
        <v>769</v>
      </c>
      <c r="B770">
        <v>6152</v>
      </c>
      <c r="C770">
        <v>0</v>
      </c>
    </row>
    <row r="771" spans="1:3" x14ac:dyDescent="0.45">
      <c r="A771">
        <v>770</v>
      </c>
      <c r="B771">
        <v>6160</v>
      </c>
      <c r="C771">
        <v>0</v>
      </c>
    </row>
    <row r="772" spans="1:3" x14ac:dyDescent="0.45">
      <c r="A772">
        <v>771</v>
      </c>
      <c r="B772">
        <v>6168</v>
      </c>
      <c r="C772">
        <v>0</v>
      </c>
    </row>
    <row r="773" spans="1:3" x14ac:dyDescent="0.45">
      <c r="A773">
        <v>772</v>
      </c>
      <c r="B773">
        <v>6176</v>
      </c>
      <c r="C773">
        <v>0</v>
      </c>
    </row>
    <row r="774" spans="1:3" x14ac:dyDescent="0.45">
      <c r="A774">
        <v>773</v>
      </c>
      <c r="B774">
        <v>6184</v>
      </c>
      <c r="C774">
        <v>0</v>
      </c>
    </row>
    <row r="775" spans="1:3" x14ac:dyDescent="0.45">
      <c r="A775">
        <v>774</v>
      </c>
      <c r="B775">
        <v>6192</v>
      </c>
      <c r="C775">
        <v>0</v>
      </c>
    </row>
    <row r="776" spans="1:3" x14ac:dyDescent="0.45">
      <c r="A776">
        <v>775</v>
      </c>
      <c r="B776">
        <v>6200</v>
      </c>
      <c r="C776">
        <v>0</v>
      </c>
    </row>
    <row r="777" spans="1:3" x14ac:dyDescent="0.45">
      <c r="A777">
        <v>776</v>
      </c>
      <c r="B777">
        <v>6208</v>
      </c>
      <c r="C777">
        <v>0</v>
      </c>
    </row>
    <row r="778" spans="1:3" x14ac:dyDescent="0.45">
      <c r="A778">
        <v>777</v>
      </c>
      <c r="B778">
        <v>6216</v>
      </c>
      <c r="C778">
        <v>0</v>
      </c>
    </row>
    <row r="779" spans="1:3" x14ac:dyDescent="0.45">
      <c r="A779">
        <v>778</v>
      </c>
      <c r="B779">
        <v>6224</v>
      </c>
      <c r="C779">
        <v>0</v>
      </c>
    </row>
    <row r="780" spans="1:3" x14ac:dyDescent="0.45">
      <c r="A780">
        <v>779</v>
      </c>
      <c r="B780">
        <v>6232</v>
      </c>
      <c r="C780">
        <v>0</v>
      </c>
    </row>
    <row r="781" spans="1:3" x14ac:dyDescent="0.45">
      <c r="A781">
        <v>780</v>
      </c>
      <c r="B781">
        <v>6240</v>
      </c>
      <c r="C781">
        <v>0</v>
      </c>
    </row>
    <row r="782" spans="1:3" x14ac:dyDescent="0.45">
      <c r="A782">
        <v>781</v>
      </c>
      <c r="B782">
        <v>6248</v>
      </c>
      <c r="C782">
        <v>0</v>
      </c>
    </row>
    <row r="783" spans="1:3" x14ac:dyDescent="0.45">
      <c r="A783">
        <v>782</v>
      </c>
      <c r="B783">
        <v>6256</v>
      </c>
      <c r="C783">
        <v>0</v>
      </c>
    </row>
    <row r="784" spans="1:3" x14ac:dyDescent="0.45">
      <c r="A784">
        <v>783</v>
      </c>
      <c r="B784">
        <v>6264</v>
      </c>
      <c r="C784">
        <v>0</v>
      </c>
    </row>
    <row r="785" spans="1:3" x14ac:dyDescent="0.45">
      <c r="A785">
        <v>784</v>
      </c>
      <c r="B785">
        <v>6272</v>
      </c>
      <c r="C785">
        <v>0</v>
      </c>
    </row>
    <row r="786" spans="1:3" x14ac:dyDescent="0.45">
      <c r="A786">
        <v>785</v>
      </c>
      <c r="B786">
        <v>6280</v>
      </c>
      <c r="C786">
        <v>0</v>
      </c>
    </row>
    <row r="787" spans="1:3" x14ac:dyDescent="0.45">
      <c r="A787">
        <v>786</v>
      </c>
      <c r="B787">
        <v>6288</v>
      </c>
      <c r="C787">
        <v>0</v>
      </c>
    </row>
    <row r="788" spans="1:3" x14ac:dyDescent="0.45">
      <c r="A788">
        <v>787</v>
      </c>
      <c r="B788">
        <v>6296</v>
      </c>
      <c r="C788">
        <v>0</v>
      </c>
    </row>
    <row r="789" spans="1:3" x14ac:dyDescent="0.45">
      <c r="A789">
        <v>788</v>
      </c>
      <c r="B789">
        <v>6304</v>
      </c>
      <c r="C789">
        <v>0</v>
      </c>
    </row>
    <row r="790" spans="1:3" x14ac:dyDescent="0.45">
      <c r="A790">
        <v>789</v>
      </c>
      <c r="B790">
        <v>6312</v>
      </c>
      <c r="C790">
        <v>0</v>
      </c>
    </row>
    <row r="791" spans="1:3" x14ac:dyDescent="0.45">
      <c r="A791">
        <v>790</v>
      </c>
      <c r="B791">
        <v>6320</v>
      </c>
      <c r="C791">
        <v>0</v>
      </c>
    </row>
    <row r="792" spans="1:3" x14ac:dyDescent="0.45">
      <c r="A792">
        <v>791</v>
      </c>
      <c r="B792">
        <v>6328</v>
      </c>
      <c r="C792">
        <v>0</v>
      </c>
    </row>
    <row r="793" spans="1:3" x14ac:dyDescent="0.45">
      <c r="A793">
        <v>792</v>
      </c>
      <c r="B793">
        <v>6336</v>
      </c>
      <c r="C793">
        <v>0</v>
      </c>
    </row>
    <row r="794" spans="1:3" x14ac:dyDescent="0.45">
      <c r="A794">
        <v>793</v>
      </c>
      <c r="B794">
        <v>6344</v>
      </c>
      <c r="C794">
        <v>0</v>
      </c>
    </row>
    <row r="795" spans="1:3" x14ac:dyDescent="0.45">
      <c r="A795">
        <v>794</v>
      </c>
      <c r="B795">
        <v>6352</v>
      </c>
      <c r="C795">
        <v>0</v>
      </c>
    </row>
    <row r="796" spans="1:3" x14ac:dyDescent="0.45">
      <c r="A796">
        <v>795</v>
      </c>
      <c r="B796">
        <v>6360</v>
      </c>
      <c r="C796">
        <v>0</v>
      </c>
    </row>
    <row r="797" spans="1:3" x14ac:dyDescent="0.45">
      <c r="A797">
        <v>796</v>
      </c>
      <c r="B797">
        <v>6368</v>
      </c>
      <c r="C797">
        <v>0</v>
      </c>
    </row>
    <row r="798" spans="1:3" x14ac:dyDescent="0.45">
      <c r="A798">
        <v>797</v>
      </c>
      <c r="B798">
        <v>6376</v>
      </c>
      <c r="C798">
        <v>0</v>
      </c>
    </row>
    <row r="799" spans="1:3" x14ac:dyDescent="0.45">
      <c r="A799">
        <v>798</v>
      </c>
      <c r="B799">
        <v>6384</v>
      </c>
      <c r="C799">
        <v>0</v>
      </c>
    </row>
    <row r="800" spans="1:3" x14ac:dyDescent="0.45">
      <c r="A800">
        <v>799</v>
      </c>
      <c r="B800">
        <v>6392</v>
      </c>
      <c r="C800">
        <v>0</v>
      </c>
    </row>
    <row r="801" spans="1:3" x14ac:dyDescent="0.45">
      <c r="A801">
        <v>800</v>
      </c>
      <c r="B801">
        <v>6400</v>
      </c>
      <c r="C801">
        <v>0</v>
      </c>
    </row>
    <row r="802" spans="1:3" x14ac:dyDescent="0.45">
      <c r="A802">
        <v>801</v>
      </c>
      <c r="B802">
        <v>6408</v>
      </c>
      <c r="C802">
        <v>0</v>
      </c>
    </row>
    <row r="803" spans="1:3" x14ac:dyDescent="0.45">
      <c r="A803">
        <v>802</v>
      </c>
      <c r="B803">
        <v>6416</v>
      </c>
      <c r="C803">
        <v>0</v>
      </c>
    </row>
    <row r="804" spans="1:3" x14ac:dyDescent="0.45">
      <c r="A804">
        <v>803</v>
      </c>
      <c r="B804">
        <v>6424</v>
      </c>
      <c r="C804">
        <v>0</v>
      </c>
    </row>
    <row r="805" spans="1:3" x14ac:dyDescent="0.45">
      <c r="A805">
        <v>804</v>
      </c>
      <c r="B805">
        <v>6432</v>
      </c>
      <c r="C805">
        <v>0</v>
      </c>
    </row>
    <row r="806" spans="1:3" x14ac:dyDescent="0.45">
      <c r="A806">
        <v>805</v>
      </c>
      <c r="B806">
        <v>6440</v>
      </c>
      <c r="C806">
        <v>0</v>
      </c>
    </row>
    <row r="807" spans="1:3" x14ac:dyDescent="0.45">
      <c r="A807">
        <v>806</v>
      </c>
      <c r="B807">
        <v>6448</v>
      </c>
      <c r="C807">
        <v>0</v>
      </c>
    </row>
    <row r="808" spans="1:3" x14ac:dyDescent="0.45">
      <c r="A808">
        <v>807</v>
      </c>
      <c r="B808">
        <v>6456</v>
      </c>
      <c r="C808">
        <v>0</v>
      </c>
    </row>
    <row r="809" spans="1:3" x14ac:dyDescent="0.45">
      <c r="A809">
        <v>808</v>
      </c>
      <c r="B809">
        <v>6464</v>
      </c>
      <c r="C809">
        <v>0</v>
      </c>
    </row>
    <row r="810" spans="1:3" x14ac:dyDescent="0.45">
      <c r="A810">
        <v>809</v>
      </c>
      <c r="B810">
        <v>6472</v>
      </c>
      <c r="C810">
        <v>0</v>
      </c>
    </row>
    <row r="811" spans="1:3" x14ac:dyDescent="0.45">
      <c r="A811">
        <v>810</v>
      </c>
      <c r="B811">
        <v>6480</v>
      </c>
      <c r="C811">
        <v>0</v>
      </c>
    </row>
    <row r="812" spans="1:3" x14ac:dyDescent="0.45">
      <c r="A812">
        <v>811</v>
      </c>
      <c r="B812">
        <v>6488</v>
      </c>
      <c r="C812">
        <v>0</v>
      </c>
    </row>
    <row r="813" spans="1:3" x14ac:dyDescent="0.45">
      <c r="A813">
        <v>812</v>
      </c>
      <c r="B813">
        <v>6496</v>
      </c>
      <c r="C813">
        <v>0</v>
      </c>
    </row>
    <row r="814" spans="1:3" x14ac:dyDescent="0.45">
      <c r="A814">
        <v>813</v>
      </c>
      <c r="B814">
        <v>6504</v>
      </c>
      <c r="C814">
        <v>0</v>
      </c>
    </row>
    <row r="815" spans="1:3" x14ac:dyDescent="0.45">
      <c r="A815">
        <v>814</v>
      </c>
      <c r="B815">
        <v>6512</v>
      </c>
      <c r="C815">
        <v>0</v>
      </c>
    </row>
    <row r="816" spans="1:3" x14ac:dyDescent="0.45">
      <c r="A816">
        <v>815</v>
      </c>
      <c r="B816">
        <v>6520</v>
      </c>
      <c r="C816">
        <v>0</v>
      </c>
    </row>
    <row r="817" spans="1:3" x14ac:dyDescent="0.45">
      <c r="A817">
        <v>816</v>
      </c>
      <c r="B817">
        <v>6528</v>
      </c>
      <c r="C817">
        <v>0</v>
      </c>
    </row>
    <row r="818" spans="1:3" x14ac:dyDescent="0.45">
      <c r="A818">
        <v>817</v>
      </c>
      <c r="B818">
        <v>6536</v>
      </c>
      <c r="C818">
        <v>0</v>
      </c>
    </row>
    <row r="819" spans="1:3" x14ac:dyDescent="0.45">
      <c r="A819">
        <v>818</v>
      </c>
      <c r="B819">
        <v>6544</v>
      </c>
      <c r="C819">
        <v>0</v>
      </c>
    </row>
    <row r="820" spans="1:3" x14ac:dyDescent="0.45">
      <c r="A820">
        <v>819</v>
      </c>
      <c r="B820">
        <v>6552</v>
      </c>
      <c r="C820">
        <v>0</v>
      </c>
    </row>
    <row r="821" spans="1:3" x14ac:dyDescent="0.45">
      <c r="A821">
        <v>820</v>
      </c>
      <c r="B821">
        <v>6560</v>
      </c>
      <c r="C821">
        <v>0</v>
      </c>
    </row>
    <row r="822" spans="1:3" x14ac:dyDescent="0.45">
      <c r="A822">
        <v>821</v>
      </c>
      <c r="B822">
        <v>6568</v>
      </c>
      <c r="C822">
        <v>0</v>
      </c>
    </row>
    <row r="823" spans="1:3" x14ac:dyDescent="0.45">
      <c r="A823">
        <v>822</v>
      </c>
      <c r="B823">
        <v>6576</v>
      </c>
      <c r="C823">
        <v>0</v>
      </c>
    </row>
    <row r="824" spans="1:3" x14ac:dyDescent="0.45">
      <c r="A824">
        <v>823</v>
      </c>
      <c r="B824">
        <v>6584</v>
      </c>
      <c r="C824">
        <v>0</v>
      </c>
    </row>
    <row r="825" spans="1:3" x14ac:dyDescent="0.45">
      <c r="A825">
        <v>824</v>
      </c>
      <c r="B825">
        <v>6592</v>
      </c>
      <c r="C825">
        <v>0</v>
      </c>
    </row>
    <row r="826" spans="1:3" x14ac:dyDescent="0.45">
      <c r="A826">
        <v>825</v>
      </c>
      <c r="B826">
        <v>6600</v>
      </c>
      <c r="C826">
        <v>0</v>
      </c>
    </row>
    <row r="827" spans="1:3" x14ac:dyDescent="0.45">
      <c r="A827">
        <v>826</v>
      </c>
      <c r="B827">
        <v>6608</v>
      </c>
      <c r="C827">
        <v>0</v>
      </c>
    </row>
    <row r="828" spans="1:3" x14ac:dyDescent="0.45">
      <c r="A828">
        <v>827</v>
      </c>
      <c r="B828">
        <v>6616</v>
      </c>
      <c r="C828">
        <v>0</v>
      </c>
    </row>
    <row r="829" spans="1:3" x14ac:dyDescent="0.45">
      <c r="A829">
        <v>828</v>
      </c>
      <c r="B829">
        <v>6624</v>
      </c>
      <c r="C829">
        <v>0</v>
      </c>
    </row>
    <row r="830" spans="1:3" x14ac:dyDescent="0.45">
      <c r="A830">
        <v>829</v>
      </c>
      <c r="B830">
        <v>6632</v>
      </c>
      <c r="C830">
        <v>0</v>
      </c>
    </row>
    <row r="831" spans="1:3" x14ac:dyDescent="0.45">
      <c r="A831">
        <v>830</v>
      </c>
      <c r="B831">
        <v>6640</v>
      </c>
      <c r="C831">
        <v>0</v>
      </c>
    </row>
    <row r="832" spans="1:3" x14ac:dyDescent="0.45">
      <c r="A832">
        <v>831</v>
      </c>
      <c r="B832">
        <v>6648</v>
      </c>
      <c r="C832">
        <v>0</v>
      </c>
    </row>
    <row r="833" spans="1:3" x14ac:dyDescent="0.45">
      <c r="A833">
        <v>832</v>
      </c>
      <c r="B833">
        <v>6656</v>
      </c>
      <c r="C833">
        <v>0</v>
      </c>
    </row>
    <row r="834" spans="1:3" x14ac:dyDescent="0.45">
      <c r="A834">
        <v>833</v>
      </c>
      <c r="B834">
        <v>6664</v>
      </c>
      <c r="C834">
        <v>0</v>
      </c>
    </row>
    <row r="835" spans="1:3" x14ac:dyDescent="0.45">
      <c r="A835">
        <v>834</v>
      </c>
      <c r="B835">
        <v>6672</v>
      </c>
      <c r="C835">
        <v>0</v>
      </c>
    </row>
    <row r="836" spans="1:3" x14ac:dyDescent="0.45">
      <c r="A836">
        <v>835</v>
      </c>
      <c r="B836">
        <v>6680</v>
      </c>
      <c r="C836">
        <v>0</v>
      </c>
    </row>
    <row r="837" spans="1:3" x14ac:dyDescent="0.45">
      <c r="A837">
        <v>836</v>
      </c>
      <c r="B837">
        <v>6688</v>
      </c>
      <c r="C837">
        <v>0</v>
      </c>
    </row>
    <row r="838" spans="1:3" x14ac:dyDescent="0.45">
      <c r="A838">
        <v>837</v>
      </c>
      <c r="B838">
        <v>6696</v>
      </c>
      <c r="C838">
        <v>0</v>
      </c>
    </row>
    <row r="839" spans="1:3" x14ac:dyDescent="0.45">
      <c r="A839">
        <v>838</v>
      </c>
      <c r="B839">
        <v>6704</v>
      </c>
      <c r="C839">
        <v>0</v>
      </c>
    </row>
    <row r="840" spans="1:3" x14ac:dyDescent="0.45">
      <c r="A840">
        <v>839</v>
      </c>
      <c r="B840">
        <v>6712</v>
      </c>
      <c r="C840">
        <v>0</v>
      </c>
    </row>
    <row r="841" spans="1:3" x14ac:dyDescent="0.45">
      <c r="A841">
        <v>840</v>
      </c>
      <c r="B841">
        <v>6720</v>
      </c>
      <c r="C841">
        <v>0</v>
      </c>
    </row>
    <row r="842" spans="1:3" x14ac:dyDescent="0.45">
      <c r="A842">
        <v>841</v>
      </c>
      <c r="B842">
        <v>6728</v>
      </c>
      <c r="C842">
        <v>0</v>
      </c>
    </row>
    <row r="843" spans="1:3" x14ac:dyDescent="0.45">
      <c r="A843">
        <v>842</v>
      </c>
      <c r="B843">
        <v>6736</v>
      </c>
      <c r="C843">
        <v>0</v>
      </c>
    </row>
    <row r="844" spans="1:3" x14ac:dyDescent="0.45">
      <c r="A844">
        <v>843</v>
      </c>
      <c r="B844">
        <v>6744</v>
      </c>
      <c r="C844">
        <v>0</v>
      </c>
    </row>
    <row r="845" spans="1:3" x14ac:dyDescent="0.45">
      <c r="A845">
        <v>844</v>
      </c>
      <c r="B845">
        <v>6752</v>
      </c>
      <c r="C845">
        <v>0</v>
      </c>
    </row>
    <row r="846" spans="1:3" x14ac:dyDescent="0.45">
      <c r="A846">
        <v>845</v>
      </c>
      <c r="B846">
        <v>6760</v>
      </c>
      <c r="C846">
        <v>0</v>
      </c>
    </row>
    <row r="847" spans="1:3" x14ac:dyDescent="0.45">
      <c r="A847">
        <v>846</v>
      </c>
      <c r="B847">
        <v>6768</v>
      </c>
      <c r="C847">
        <v>0</v>
      </c>
    </row>
    <row r="848" spans="1:3" x14ac:dyDescent="0.45">
      <c r="A848">
        <v>847</v>
      </c>
      <c r="B848">
        <v>6776</v>
      </c>
      <c r="C848">
        <v>0</v>
      </c>
    </row>
    <row r="849" spans="1:3" x14ac:dyDescent="0.45">
      <c r="A849">
        <v>848</v>
      </c>
      <c r="B849">
        <v>6784</v>
      </c>
      <c r="C849">
        <v>0</v>
      </c>
    </row>
    <row r="850" spans="1:3" x14ac:dyDescent="0.45">
      <c r="A850">
        <v>849</v>
      </c>
      <c r="B850">
        <v>6792</v>
      </c>
      <c r="C850">
        <v>0</v>
      </c>
    </row>
    <row r="851" spans="1:3" x14ac:dyDescent="0.45">
      <c r="A851">
        <v>850</v>
      </c>
      <c r="B851">
        <v>6800</v>
      </c>
      <c r="C851">
        <v>0</v>
      </c>
    </row>
    <row r="852" spans="1:3" x14ac:dyDescent="0.45">
      <c r="A852">
        <v>851</v>
      </c>
      <c r="B852">
        <v>6808</v>
      </c>
      <c r="C852">
        <v>0</v>
      </c>
    </row>
    <row r="853" spans="1:3" x14ac:dyDescent="0.45">
      <c r="A853">
        <v>852</v>
      </c>
      <c r="B853">
        <v>6816</v>
      </c>
      <c r="C853">
        <v>0</v>
      </c>
    </row>
    <row r="854" spans="1:3" x14ac:dyDescent="0.45">
      <c r="A854">
        <v>853</v>
      </c>
      <c r="B854">
        <v>6824</v>
      </c>
      <c r="C854">
        <v>0</v>
      </c>
    </row>
    <row r="855" spans="1:3" x14ac:dyDescent="0.45">
      <c r="A855">
        <v>854</v>
      </c>
      <c r="B855">
        <v>6832</v>
      </c>
      <c r="C855">
        <v>0</v>
      </c>
    </row>
    <row r="856" spans="1:3" x14ac:dyDescent="0.45">
      <c r="A856">
        <v>855</v>
      </c>
      <c r="B856">
        <v>6840</v>
      </c>
      <c r="C856">
        <v>0</v>
      </c>
    </row>
    <row r="857" spans="1:3" x14ac:dyDescent="0.45">
      <c r="A857">
        <v>856</v>
      </c>
      <c r="B857">
        <v>6848</v>
      </c>
      <c r="C857">
        <v>0</v>
      </c>
    </row>
    <row r="858" spans="1:3" x14ac:dyDescent="0.45">
      <c r="A858">
        <v>857</v>
      </c>
      <c r="B858">
        <v>6856</v>
      </c>
      <c r="C858">
        <v>0</v>
      </c>
    </row>
    <row r="859" spans="1:3" x14ac:dyDescent="0.45">
      <c r="A859">
        <v>858</v>
      </c>
      <c r="B859">
        <v>6864</v>
      </c>
      <c r="C859">
        <v>0</v>
      </c>
    </row>
    <row r="860" spans="1:3" x14ac:dyDescent="0.45">
      <c r="A860">
        <v>859</v>
      </c>
      <c r="B860">
        <v>6872</v>
      </c>
      <c r="C860">
        <v>0</v>
      </c>
    </row>
    <row r="861" spans="1:3" x14ac:dyDescent="0.45">
      <c r="A861">
        <v>860</v>
      </c>
      <c r="B861">
        <v>6880</v>
      </c>
      <c r="C861">
        <v>0</v>
      </c>
    </row>
    <row r="862" spans="1:3" x14ac:dyDescent="0.45">
      <c r="A862">
        <v>861</v>
      </c>
      <c r="B862">
        <v>6888</v>
      </c>
      <c r="C862">
        <v>0</v>
      </c>
    </row>
    <row r="863" spans="1:3" x14ac:dyDescent="0.45">
      <c r="A863">
        <v>862</v>
      </c>
      <c r="B863">
        <v>6896</v>
      </c>
      <c r="C863">
        <v>0</v>
      </c>
    </row>
    <row r="864" spans="1:3" x14ac:dyDescent="0.45">
      <c r="A864">
        <v>863</v>
      </c>
      <c r="B864">
        <v>6904</v>
      </c>
      <c r="C864">
        <v>0</v>
      </c>
    </row>
    <row r="865" spans="1:3" x14ac:dyDescent="0.45">
      <c r="A865">
        <v>864</v>
      </c>
      <c r="B865">
        <v>6912</v>
      </c>
      <c r="C865">
        <v>0</v>
      </c>
    </row>
    <row r="866" spans="1:3" x14ac:dyDescent="0.45">
      <c r="A866">
        <v>865</v>
      </c>
      <c r="B866">
        <v>6920</v>
      </c>
      <c r="C866">
        <v>0</v>
      </c>
    </row>
    <row r="867" spans="1:3" x14ac:dyDescent="0.45">
      <c r="A867">
        <v>866</v>
      </c>
      <c r="B867">
        <v>6928</v>
      </c>
      <c r="C867">
        <v>0</v>
      </c>
    </row>
    <row r="868" spans="1:3" x14ac:dyDescent="0.45">
      <c r="A868">
        <v>867</v>
      </c>
      <c r="B868">
        <v>6936</v>
      </c>
      <c r="C868">
        <v>0</v>
      </c>
    </row>
    <row r="869" spans="1:3" x14ac:dyDescent="0.45">
      <c r="A869">
        <v>868</v>
      </c>
      <c r="B869">
        <v>6944</v>
      </c>
      <c r="C869">
        <v>0</v>
      </c>
    </row>
    <row r="870" spans="1:3" x14ac:dyDescent="0.45">
      <c r="A870">
        <v>869</v>
      </c>
      <c r="B870">
        <v>6952</v>
      </c>
      <c r="C870">
        <v>0</v>
      </c>
    </row>
    <row r="871" spans="1:3" x14ac:dyDescent="0.45">
      <c r="A871">
        <v>870</v>
      </c>
      <c r="B871">
        <v>6960</v>
      </c>
      <c r="C871">
        <v>0</v>
      </c>
    </row>
    <row r="872" spans="1:3" x14ac:dyDescent="0.45">
      <c r="A872">
        <v>871</v>
      </c>
      <c r="B872">
        <v>6968</v>
      </c>
      <c r="C872">
        <v>0</v>
      </c>
    </row>
    <row r="873" spans="1:3" x14ac:dyDescent="0.45">
      <c r="A873">
        <v>872</v>
      </c>
      <c r="B873">
        <v>6976</v>
      </c>
      <c r="C873">
        <v>0</v>
      </c>
    </row>
    <row r="874" spans="1:3" x14ac:dyDescent="0.45">
      <c r="A874">
        <v>873</v>
      </c>
      <c r="B874">
        <v>6984</v>
      </c>
      <c r="C874">
        <v>0</v>
      </c>
    </row>
    <row r="875" spans="1:3" x14ac:dyDescent="0.45">
      <c r="A875">
        <v>874</v>
      </c>
      <c r="B875">
        <v>6992</v>
      </c>
      <c r="C875">
        <v>0</v>
      </c>
    </row>
    <row r="876" spans="1:3" x14ac:dyDescent="0.45">
      <c r="A876">
        <v>875</v>
      </c>
      <c r="B876">
        <v>7000</v>
      </c>
      <c r="C876">
        <v>0</v>
      </c>
    </row>
    <row r="877" spans="1:3" x14ac:dyDescent="0.45">
      <c r="A877">
        <v>876</v>
      </c>
      <c r="B877">
        <v>7008</v>
      </c>
      <c r="C877">
        <v>0</v>
      </c>
    </row>
    <row r="878" spans="1:3" x14ac:dyDescent="0.45">
      <c r="A878">
        <v>877</v>
      </c>
      <c r="B878">
        <v>7016</v>
      </c>
      <c r="C878">
        <v>0</v>
      </c>
    </row>
    <row r="879" spans="1:3" x14ac:dyDescent="0.45">
      <c r="A879">
        <v>878</v>
      </c>
      <c r="B879">
        <v>7024</v>
      </c>
      <c r="C879">
        <v>0</v>
      </c>
    </row>
    <row r="880" spans="1:3" x14ac:dyDescent="0.45">
      <c r="A880">
        <v>879</v>
      </c>
      <c r="B880">
        <v>7032</v>
      </c>
      <c r="C880">
        <v>0</v>
      </c>
    </row>
    <row r="881" spans="1:3" x14ac:dyDescent="0.45">
      <c r="A881">
        <v>880</v>
      </c>
      <c r="B881">
        <v>7040</v>
      </c>
      <c r="C881">
        <v>0</v>
      </c>
    </row>
    <row r="882" spans="1:3" x14ac:dyDescent="0.45">
      <c r="A882">
        <v>881</v>
      </c>
      <c r="B882">
        <v>7048</v>
      </c>
      <c r="C882">
        <v>0</v>
      </c>
    </row>
    <row r="883" spans="1:3" x14ac:dyDescent="0.45">
      <c r="A883">
        <v>882</v>
      </c>
      <c r="B883">
        <v>7056</v>
      </c>
      <c r="C883">
        <v>0</v>
      </c>
    </row>
    <row r="884" spans="1:3" x14ac:dyDescent="0.45">
      <c r="A884">
        <v>883</v>
      </c>
      <c r="B884">
        <v>7064</v>
      </c>
      <c r="C884">
        <v>0</v>
      </c>
    </row>
    <row r="885" spans="1:3" x14ac:dyDescent="0.45">
      <c r="A885">
        <v>884</v>
      </c>
      <c r="B885">
        <v>7072</v>
      </c>
      <c r="C885">
        <v>0</v>
      </c>
    </row>
    <row r="886" spans="1:3" x14ac:dyDescent="0.45">
      <c r="A886">
        <v>885</v>
      </c>
      <c r="B886">
        <v>7080</v>
      </c>
      <c r="C886">
        <v>0</v>
      </c>
    </row>
    <row r="887" spans="1:3" x14ac:dyDescent="0.45">
      <c r="A887">
        <v>886</v>
      </c>
      <c r="B887">
        <v>7088</v>
      </c>
      <c r="C887">
        <v>0</v>
      </c>
    </row>
    <row r="888" spans="1:3" x14ac:dyDescent="0.45">
      <c r="A888">
        <v>887</v>
      </c>
      <c r="B888">
        <v>7096</v>
      </c>
      <c r="C888">
        <v>0</v>
      </c>
    </row>
    <row r="889" spans="1:3" x14ac:dyDescent="0.45">
      <c r="A889">
        <v>888</v>
      </c>
      <c r="B889">
        <v>7104</v>
      </c>
      <c r="C889">
        <v>0</v>
      </c>
    </row>
    <row r="890" spans="1:3" x14ac:dyDescent="0.45">
      <c r="A890">
        <v>889</v>
      </c>
      <c r="B890">
        <v>7112</v>
      </c>
      <c r="C890">
        <v>0</v>
      </c>
    </row>
    <row r="891" spans="1:3" x14ac:dyDescent="0.45">
      <c r="A891">
        <v>890</v>
      </c>
      <c r="B891">
        <v>7120</v>
      </c>
      <c r="C891">
        <v>0</v>
      </c>
    </row>
    <row r="892" spans="1:3" x14ac:dyDescent="0.45">
      <c r="A892">
        <v>891</v>
      </c>
      <c r="B892">
        <v>7128</v>
      </c>
      <c r="C892">
        <v>0</v>
      </c>
    </row>
    <row r="893" spans="1:3" x14ac:dyDescent="0.45">
      <c r="A893">
        <v>892</v>
      </c>
      <c r="B893">
        <v>7136</v>
      </c>
      <c r="C893">
        <v>0</v>
      </c>
    </row>
    <row r="894" spans="1:3" x14ac:dyDescent="0.45">
      <c r="A894">
        <v>893</v>
      </c>
      <c r="B894">
        <v>7144</v>
      </c>
      <c r="C894">
        <v>0</v>
      </c>
    </row>
    <row r="895" spans="1:3" x14ac:dyDescent="0.45">
      <c r="A895">
        <v>894</v>
      </c>
      <c r="B895">
        <v>7152</v>
      </c>
      <c r="C895">
        <v>0</v>
      </c>
    </row>
    <row r="896" spans="1:3" x14ac:dyDescent="0.45">
      <c r="A896">
        <v>895</v>
      </c>
      <c r="B896">
        <v>7160</v>
      </c>
      <c r="C896">
        <v>0</v>
      </c>
    </row>
    <row r="897" spans="1:3" x14ac:dyDescent="0.45">
      <c r="A897">
        <v>896</v>
      </c>
      <c r="B897">
        <v>7168</v>
      </c>
      <c r="C897">
        <v>0</v>
      </c>
    </row>
    <row r="898" spans="1:3" x14ac:dyDescent="0.45">
      <c r="A898">
        <v>897</v>
      </c>
      <c r="B898">
        <v>7176</v>
      </c>
      <c r="C898">
        <v>0</v>
      </c>
    </row>
    <row r="899" spans="1:3" x14ac:dyDescent="0.45">
      <c r="A899">
        <v>898</v>
      </c>
      <c r="B899">
        <v>7184</v>
      </c>
      <c r="C899">
        <v>0</v>
      </c>
    </row>
    <row r="900" spans="1:3" x14ac:dyDescent="0.45">
      <c r="A900">
        <v>899</v>
      </c>
      <c r="B900">
        <v>7192</v>
      </c>
      <c r="C900">
        <v>0</v>
      </c>
    </row>
    <row r="901" spans="1:3" x14ac:dyDescent="0.45">
      <c r="A901">
        <v>900</v>
      </c>
      <c r="B901">
        <v>7200</v>
      </c>
      <c r="C901">
        <v>0</v>
      </c>
    </row>
    <row r="902" spans="1:3" x14ac:dyDescent="0.45">
      <c r="A902">
        <v>901</v>
      </c>
      <c r="B902">
        <v>7208</v>
      </c>
      <c r="C902">
        <v>0</v>
      </c>
    </row>
    <row r="903" spans="1:3" x14ac:dyDescent="0.45">
      <c r="A903">
        <v>902</v>
      </c>
      <c r="B903">
        <v>7216</v>
      </c>
      <c r="C903">
        <v>0</v>
      </c>
    </row>
    <row r="904" spans="1:3" x14ac:dyDescent="0.45">
      <c r="A904">
        <v>903</v>
      </c>
      <c r="B904">
        <v>7224</v>
      </c>
      <c r="C904">
        <v>0</v>
      </c>
    </row>
    <row r="905" spans="1:3" x14ac:dyDescent="0.45">
      <c r="A905">
        <v>904</v>
      </c>
      <c r="B905">
        <v>7232</v>
      </c>
      <c r="C905">
        <v>0</v>
      </c>
    </row>
    <row r="906" spans="1:3" x14ac:dyDescent="0.45">
      <c r="A906">
        <v>905</v>
      </c>
      <c r="B906">
        <v>7240</v>
      </c>
      <c r="C906">
        <v>0</v>
      </c>
    </row>
    <row r="907" spans="1:3" x14ac:dyDescent="0.45">
      <c r="A907">
        <v>906</v>
      </c>
      <c r="B907">
        <v>7248</v>
      </c>
      <c r="C907">
        <v>0</v>
      </c>
    </row>
    <row r="908" spans="1:3" x14ac:dyDescent="0.45">
      <c r="A908">
        <v>907</v>
      </c>
      <c r="B908">
        <v>7256</v>
      </c>
      <c r="C908">
        <v>0</v>
      </c>
    </row>
    <row r="909" spans="1:3" x14ac:dyDescent="0.45">
      <c r="A909">
        <v>908</v>
      </c>
      <c r="B909">
        <v>7264</v>
      </c>
      <c r="C909">
        <v>0</v>
      </c>
    </row>
    <row r="910" spans="1:3" x14ac:dyDescent="0.45">
      <c r="A910">
        <v>909</v>
      </c>
      <c r="B910">
        <v>7272</v>
      </c>
      <c r="C910">
        <v>0</v>
      </c>
    </row>
    <row r="911" spans="1:3" x14ac:dyDescent="0.45">
      <c r="A911">
        <v>910</v>
      </c>
      <c r="B911">
        <v>7280</v>
      </c>
      <c r="C911">
        <v>0</v>
      </c>
    </row>
    <row r="912" spans="1:3" x14ac:dyDescent="0.45">
      <c r="A912">
        <v>911</v>
      </c>
      <c r="B912">
        <v>7288</v>
      </c>
      <c r="C912">
        <v>0</v>
      </c>
    </row>
    <row r="913" spans="1:3" x14ac:dyDescent="0.45">
      <c r="A913">
        <v>912</v>
      </c>
      <c r="B913">
        <v>7296</v>
      </c>
      <c r="C913">
        <v>0</v>
      </c>
    </row>
    <row r="914" spans="1:3" x14ac:dyDescent="0.45">
      <c r="A914">
        <v>913</v>
      </c>
      <c r="B914">
        <v>7304</v>
      </c>
      <c r="C914">
        <v>0</v>
      </c>
    </row>
    <row r="915" spans="1:3" x14ac:dyDescent="0.45">
      <c r="A915">
        <v>914</v>
      </c>
      <c r="B915">
        <v>7312</v>
      </c>
      <c r="C915">
        <v>0</v>
      </c>
    </row>
    <row r="916" spans="1:3" x14ac:dyDescent="0.45">
      <c r="A916">
        <v>915</v>
      </c>
      <c r="B916">
        <v>7320</v>
      </c>
      <c r="C916">
        <v>0</v>
      </c>
    </row>
    <row r="917" spans="1:3" x14ac:dyDescent="0.45">
      <c r="A917">
        <v>916</v>
      </c>
      <c r="B917">
        <v>7328</v>
      </c>
      <c r="C917">
        <v>0</v>
      </c>
    </row>
    <row r="918" spans="1:3" x14ac:dyDescent="0.45">
      <c r="A918">
        <v>917</v>
      </c>
      <c r="B918">
        <v>7336</v>
      </c>
      <c r="C918">
        <v>0</v>
      </c>
    </row>
    <row r="919" spans="1:3" x14ac:dyDescent="0.45">
      <c r="A919">
        <v>918</v>
      </c>
      <c r="B919">
        <v>7344</v>
      </c>
      <c r="C919">
        <v>0</v>
      </c>
    </row>
    <row r="920" spans="1:3" x14ac:dyDescent="0.45">
      <c r="A920">
        <v>919</v>
      </c>
      <c r="B920">
        <v>7352</v>
      </c>
      <c r="C920">
        <v>0</v>
      </c>
    </row>
    <row r="921" spans="1:3" x14ac:dyDescent="0.45">
      <c r="A921">
        <v>920</v>
      </c>
      <c r="B921">
        <v>7360</v>
      </c>
      <c r="C921">
        <v>0</v>
      </c>
    </row>
    <row r="922" spans="1:3" x14ac:dyDescent="0.45">
      <c r="A922">
        <v>921</v>
      </c>
      <c r="B922">
        <v>7368</v>
      </c>
      <c r="C922">
        <v>0</v>
      </c>
    </row>
    <row r="923" spans="1:3" x14ac:dyDescent="0.45">
      <c r="A923">
        <v>922</v>
      </c>
      <c r="B923">
        <v>7376</v>
      </c>
      <c r="C923">
        <v>0</v>
      </c>
    </row>
    <row r="924" spans="1:3" x14ac:dyDescent="0.45">
      <c r="A924">
        <v>923</v>
      </c>
      <c r="B924">
        <v>7384</v>
      </c>
      <c r="C924">
        <v>0</v>
      </c>
    </row>
    <row r="925" spans="1:3" x14ac:dyDescent="0.45">
      <c r="A925">
        <v>924</v>
      </c>
      <c r="B925">
        <v>7392</v>
      </c>
      <c r="C925">
        <v>0</v>
      </c>
    </row>
    <row r="926" spans="1:3" x14ac:dyDescent="0.45">
      <c r="A926">
        <v>925</v>
      </c>
      <c r="B926">
        <v>7400</v>
      </c>
      <c r="C926">
        <v>0</v>
      </c>
    </row>
    <row r="927" spans="1:3" x14ac:dyDescent="0.45">
      <c r="A927">
        <v>926</v>
      </c>
      <c r="B927">
        <v>7408</v>
      </c>
      <c r="C927">
        <v>0</v>
      </c>
    </row>
    <row r="928" spans="1:3" x14ac:dyDescent="0.45">
      <c r="A928">
        <v>927</v>
      </c>
      <c r="B928">
        <v>7416</v>
      </c>
      <c r="C928">
        <v>0</v>
      </c>
    </row>
    <row r="929" spans="1:3" x14ac:dyDescent="0.45">
      <c r="A929">
        <v>928</v>
      </c>
      <c r="B929">
        <v>7424</v>
      </c>
      <c r="C929">
        <v>0</v>
      </c>
    </row>
    <row r="930" spans="1:3" x14ac:dyDescent="0.45">
      <c r="A930">
        <v>929</v>
      </c>
      <c r="B930">
        <v>7432</v>
      </c>
      <c r="C930">
        <v>0</v>
      </c>
    </row>
    <row r="931" spans="1:3" x14ac:dyDescent="0.45">
      <c r="A931">
        <v>930</v>
      </c>
      <c r="B931">
        <v>7440</v>
      </c>
      <c r="C931">
        <v>0</v>
      </c>
    </row>
    <row r="932" spans="1:3" x14ac:dyDescent="0.45">
      <c r="A932">
        <v>931</v>
      </c>
      <c r="B932">
        <v>7448</v>
      </c>
      <c r="C932">
        <v>0</v>
      </c>
    </row>
    <row r="933" spans="1:3" x14ac:dyDescent="0.45">
      <c r="A933">
        <v>932</v>
      </c>
      <c r="B933">
        <v>7456</v>
      </c>
      <c r="C933">
        <v>0</v>
      </c>
    </row>
    <row r="934" spans="1:3" x14ac:dyDescent="0.45">
      <c r="A934">
        <v>933</v>
      </c>
      <c r="B934">
        <v>7464</v>
      </c>
      <c r="C934">
        <v>0</v>
      </c>
    </row>
    <row r="935" spans="1:3" x14ac:dyDescent="0.45">
      <c r="A935">
        <v>934</v>
      </c>
      <c r="B935">
        <v>7472</v>
      </c>
      <c r="C935">
        <v>0</v>
      </c>
    </row>
    <row r="936" spans="1:3" x14ac:dyDescent="0.45">
      <c r="A936">
        <v>935</v>
      </c>
      <c r="B936">
        <v>7480</v>
      </c>
      <c r="C936">
        <v>0</v>
      </c>
    </row>
    <row r="937" spans="1:3" x14ac:dyDescent="0.45">
      <c r="A937">
        <v>936</v>
      </c>
      <c r="B937">
        <v>7488</v>
      </c>
      <c r="C937">
        <v>0</v>
      </c>
    </row>
    <row r="938" spans="1:3" x14ac:dyDescent="0.45">
      <c r="A938">
        <v>937</v>
      </c>
      <c r="B938">
        <v>7496</v>
      </c>
      <c r="C938">
        <v>0</v>
      </c>
    </row>
    <row r="939" spans="1:3" x14ac:dyDescent="0.45">
      <c r="A939">
        <v>938</v>
      </c>
      <c r="B939">
        <v>7504</v>
      </c>
      <c r="C939">
        <v>0</v>
      </c>
    </row>
    <row r="940" spans="1:3" x14ac:dyDescent="0.45">
      <c r="A940">
        <v>939</v>
      </c>
      <c r="B940">
        <v>7512</v>
      </c>
      <c r="C940">
        <v>0</v>
      </c>
    </row>
    <row r="941" spans="1:3" x14ac:dyDescent="0.45">
      <c r="A941">
        <v>940</v>
      </c>
      <c r="B941">
        <v>7520</v>
      </c>
      <c r="C941">
        <v>0</v>
      </c>
    </row>
    <row r="942" spans="1:3" x14ac:dyDescent="0.45">
      <c r="A942">
        <v>941</v>
      </c>
      <c r="B942">
        <v>7528</v>
      </c>
      <c r="C942">
        <v>0</v>
      </c>
    </row>
    <row r="943" spans="1:3" x14ac:dyDescent="0.45">
      <c r="A943">
        <v>942</v>
      </c>
      <c r="B943">
        <v>7536</v>
      </c>
      <c r="C943">
        <v>0</v>
      </c>
    </row>
    <row r="944" spans="1:3" x14ac:dyDescent="0.45">
      <c r="A944">
        <v>943</v>
      </c>
      <c r="B944">
        <v>7544</v>
      </c>
      <c r="C944">
        <v>0</v>
      </c>
    </row>
    <row r="945" spans="1:3" x14ac:dyDescent="0.45">
      <c r="A945">
        <v>944</v>
      </c>
      <c r="B945">
        <v>7552</v>
      </c>
      <c r="C945">
        <v>0</v>
      </c>
    </row>
    <row r="946" spans="1:3" x14ac:dyDescent="0.45">
      <c r="A946">
        <v>945</v>
      </c>
      <c r="B946">
        <v>7560</v>
      </c>
      <c r="C946">
        <v>0</v>
      </c>
    </row>
    <row r="947" spans="1:3" x14ac:dyDescent="0.45">
      <c r="A947">
        <v>946</v>
      </c>
      <c r="B947">
        <v>7568</v>
      </c>
      <c r="C947">
        <v>0</v>
      </c>
    </row>
    <row r="948" spans="1:3" x14ac:dyDescent="0.45">
      <c r="A948">
        <v>947</v>
      </c>
      <c r="B948">
        <v>7576</v>
      </c>
      <c r="C948">
        <v>0</v>
      </c>
    </row>
    <row r="949" spans="1:3" x14ac:dyDescent="0.45">
      <c r="A949">
        <v>948</v>
      </c>
      <c r="B949">
        <v>7584</v>
      </c>
      <c r="C949">
        <v>0</v>
      </c>
    </row>
    <row r="950" spans="1:3" x14ac:dyDescent="0.45">
      <c r="A950">
        <v>949</v>
      </c>
      <c r="B950">
        <v>7592</v>
      </c>
      <c r="C950">
        <v>0</v>
      </c>
    </row>
    <row r="951" spans="1:3" x14ac:dyDescent="0.45">
      <c r="A951">
        <v>950</v>
      </c>
      <c r="B951">
        <v>7600</v>
      </c>
      <c r="C951">
        <v>0</v>
      </c>
    </row>
    <row r="952" spans="1:3" x14ac:dyDescent="0.45">
      <c r="A952">
        <v>951</v>
      </c>
      <c r="B952">
        <v>7608</v>
      </c>
      <c r="C952">
        <v>0</v>
      </c>
    </row>
    <row r="953" spans="1:3" x14ac:dyDescent="0.45">
      <c r="A953">
        <v>952</v>
      </c>
      <c r="B953">
        <v>7616</v>
      </c>
      <c r="C953">
        <v>0</v>
      </c>
    </row>
    <row r="954" spans="1:3" x14ac:dyDescent="0.45">
      <c r="A954">
        <v>953</v>
      </c>
      <c r="B954">
        <v>7624</v>
      </c>
      <c r="C954">
        <v>0</v>
      </c>
    </row>
    <row r="955" spans="1:3" x14ac:dyDescent="0.45">
      <c r="A955">
        <v>954</v>
      </c>
      <c r="B955">
        <v>7632</v>
      </c>
      <c r="C955">
        <v>0</v>
      </c>
    </row>
    <row r="956" spans="1:3" x14ac:dyDescent="0.45">
      <c r="A956">
        <v>955</v>
      </c>
      <c r="B956">
        <v>7640</v>
      </c>
      <c r="C956">
        <v>0</v>
      </c>
    </row>
    <row r="957" spans="1:3" x14ac:dyDescent="0.45">
      <c r="A957">
        <v>956</v>
      </c>
      <c r="B957">
        <v>7648</v>
      </c>
      <c r="C957">
        <v>0</v>
      </c>
    </row>
    <row r="958" spans="1:3" x14ac:dyDescent="0.45">
      <c r="A958">
        <v>957</v>
      </c>
      <c r="B958">
        <v>7656</v>
      </c>
      <c r="C958">
        <v>0</v>
      </c>
    </row>
    <row r="959" spans="1:3" x14ac:dyDescent="0.45">
      <c r="A959">
        <v>958</v>
      </c>
      <c r="B959">
        <v>7664</v>
      </c>
      <c r="C959">
        <v>0</v>
      </c>
    </row>
    <row r="960" spans="1:3" x14ac:dyDescent="0.45">
      <c r="A960">
        <v>959</v>
      </c>
      <c r="B960">
        <v>7672</v>
      </c>
      <c r="C960">
        <v>0</v>
      </c>
    </row>
    <row r="961" spans="1:3" x14ac:dyDescent="0.45">
      <c r="A961">
        <v>960</v>
      </c>
      <c r="B961">
        <v>7680</v>
      </c>
      <c r="C961">
        <v>0</v>
      </c>
    </row>
    <row r="962" spans="1:3" x14ac:dyDescent="0.45">
      <c r="A962">
        <v>961</v>
      </c>
      <c r="B962">
        <v>7688</v>
      </c>
      <c r="C962">
        <v>0</v>
      </c>
    </row>
    <row r="963" spans="1:3" x14ac:dyDescent="0.45">
      <c r="A963">
        <v>962</v>
      </c>
      <c r="B963">
        <v>7696</v>
      </c>
      <c r="C963">
        <v>0</v>
      </c>
    </row>
    <row r="964" spans="1:3" x14ac:dyDescent="0.45">
      <c r="A964">
        <v>963</v>
      </c>
      <c r="B964">
        <v>7704</v>
      </c>
      <c r="C964">
        <v>0</v>
      </c>
    </row>
    <row r="965" spans="1:3" x14ac:dyDescent="0.45">
      <c r="A965">
        <v>964</v>
      </c>
      <c r="B965">
        <v>7712</v>
      </c>
      <c r="C965">
        <v>0</v>
      </c>
    </row>
    <row r="966" spans="1:3" x14ac:dyDescent="0.45">
      <c r="A966">
        <v>965</v>
      </c>
      <c r="B966">
        <v>7720</v>
      </c>
      <c r="C966">
        <v>0</v>
      </c>
    </row>
    <row r="967" spans="1:3" x14ac:dyDescent="0.45">
      <c r="A967">
        <v>966</v>
      </c>
      <c r="B967">
        <v>7728</v>
      </c>
      <c r="C967">
        <v>0</v>
      </c>
    </row>
    <row r="968" spans="1:3" x14ac:dyDescent="0.45">
      <c r="A968">
        <v>967</v>
      </c>
      <c r="B968">
        <v>7736</v>
      </c>
      <c r="C968">
        <v>0</v>
      </c>
    </row>
    <row r="969" spans="1:3" x14ac:dyDescent="0.45">
      <c r="A969">
        <v>968</v>
      </c>
      <c r="B969">
        <v>7744</v>
      </c>
      <c r="C969">
        <v>0</v>
      </c>
    </row>
    <row r="970" spans="1:3" x14ac:dyDescent="0.45">
      <c r="A970">
        <v>969</v>
      </c>
      <c r="B970">
        <v>7752</v>
      </c>
      <c r="C970">
        <v>0</v>
      </c>
    </row>
    <row r="971" spans="1:3" x14ac:dyDescent="0.45">
      <c r="A971">
        <v>970</v>
      </c>
      <c r="B971">
        <v>7760</v>
      </c>
      <c r="C971">
        <v>0</v>
      </c>
    </row>
    <row r="972" spans="1:3" x14ac:dyDescent="0.45">
      <c r="A972">
        <v>971</v>
      </c>
      <c r="B972">
        <v>7768</v>
      </c>
      <c r="C972">
        <v>0</v>
      </c>
    </row>
    <row r="973" spans="1:3" x14ac:dyDescent="0.45">
      <c r="A973">
        <v>972</v>
      </c>
      <c r="B973">
        <v>7776</v>
      </c>
      <c r="C973">
        <v>0</v>
      </c>
    </row>
    <row r="974" spans="1:3" x14ac:dyDescent="0.45">
      <c r="A974">
        <v>973</v>
      </c>
      <c r="B974">
        <v>7784</v>
      </c>
      <c r="C974">
        <v>0</v>
      </c>
    </row>
    <row r="975" spans="1:3" x14ac:dyDescent="0.45">
      <c r="A975">
        <v>974</v>
      </c>
      <c r="B975">
        <v>7792</v>
      </c>
      <c r="C975">
        <v>0</v>
      </c>
    </row>
    <row r="976" spans="1:3" x14ac:dyDescent="0.45">
      <c r="A976">
        <v>975</v>
      </c>
      <c r="B976">
        <v>7800</v>
      </c>
      <c r="C976">
        <v>0</v>
      </c>
    </row>
    <row r="977" spans="1:3" x14ac:dyDescent="0.45">
      <c r="A977">
        <v>976</v>
      </c>
      <c r="B977">
        <v>7808</v>
      </c>
      <c r="C977">
        <v>0</v>
      </c>
    </row>
    <row r="978" spans="1:3" x14ac:dyDescent="0.45">
      <c r="A978">
        <v>977</v>
      </c>
      <c r="B978">
        <v>7816</v>
      </c>
      <c r="C978">
        <v>0</v>
      </c>
    </row>
    <row r="979" spans="1:3" x14ac:dyDescent="0.45">
      <c r="A979">
        <v>978</v>
      </c>
      <c r="B979">
        <v>7824</v>
      </c>
      <c r="C979">
        <v>0</v>
      </c>
    </row>
    <row r="980" spans="1:3" x14ac:dyDescent="0.45">
      <c r="A980">
        <v>979</v>
      </c>
      <c r="B980">
        <v>7832</v>
      </c>
      <c r="C980">
        <v>0</v>
      </c>
    </row>
    <row r="981" spans="1:3" x14ac:dyDescent="0.45">
      <c r="A981">
        <v>980</v>
      </c>
      <c r="B981">
        <v>7840</v>
      </c>
      <c r="C981">
        <v>0</v>
      </c>
    </row>
    <row r="982" spans="1:3" x14ac:dyDescent="0.45">
      <c r="A982">
        <v>981</v>
      </c>
      <c r="B982">
        <v>7848</v>
      </c>
      <c r="C982">
        <v>0</v>
      </c>
    </row>
    <row r="983" spans="1:3" x14ac:dyDescent="0.45">
      <c r="A983">
        <v>982</v>
      </c>
      <c r="B983">
        <v>7856</v>
      </c>
      <c r="C983">
        <v>0</v>
      </c>
    </row>
    <row r="984" spans="1:3" x14ac:dyDescent="0.45">
      <c r="A984">
        <v>983</v>
      </c>
      <c r="B984">
        <v>7864</v>
      </c>
      <c r="C984">
        <v>0</v>
      </c>
    </row>
    <row r="985" spans="1:3" x14ac:dyDescent="0.45">
      <c r="A985">
        <v>984</v>
      </c>
      <c r="B985">
        <v>7872</v>
      </c>
      <c r="C985">
        <v>0</v>
      </c>
    </row>
    <row r="986" spans="1:3" x14ac:dyDescent="0.45">
      <c r="A986">
        <v>985</v>
      </c>
      <c r="B986">
        <v>7880</v>
      </c>
      <c r="C986">
        <v>0</v>
      </c>
    </row>
    <row r="987" spans="1:3" x14ac:dyDescent="0.45">
      <c r="A987">
        <v>986</v>
      </c>
      <c r="B987">
        <v>7888</v>
      </c>
      <c r="C987">
        <v>0</v>
      </c>
    </row>
    <row r="988" spans="1:3" x14ac:dyDescent="0.45">
      <c r="A988">
        <v>987</v>
      </c>
      <c r="B988">
        <v>7896</v>
      </c>
      <c r="C988">
        <v>0</v>
      </c>
    </row>
    <row r="989" spans="1:3" x14ac:dyDescent="0.45">
      <c r="A989">
        <v>988</v>
      </c>
      <c r="B989">
        <v>7904</v>
      </c>
      <c r="C989">
        <v>0</v>
      </c>
    </row>
    <row r="990" spans="1:3" x14ac:dyDescent="0.45">
      <c r="A990">
        <v>989</v>
      </c>
      <c r="B990">
        <v>7912</v>
      </c>
      <c r="C990">
        <v>0</v>
      </c>
    </row>
    <row r="991" spans="1:3" x14ac:dyDescent="0.45">
      <c r="A991">
        <v>990</v>
      </c>
      <c r="B991">
        <v>7920</v>
      </c>
      <c r="C991">
        <v>0</v>
      </c>
    </row>
    <row r="992" spans="1:3" x14ac:dyDescent="0.45">
      <c r="A992">
        <v>991</v>
      </c>
      <c r="B992">
        <v>7928</v>
      </c>
      <c r="C992">
        <v>0</v>
      </c>
    </row>
    <row r="993" spans="1:3" x14ac:dyDescent="0.45">
      <c r="A993">
        <v>992</v>
      </c>
      <c r="B993">
        <v>7936</v>
      </c>
      <c r="C993">
        <v>0</v>
      </c>
    </row>
    <row r="994" spans="1:3" x14ac:dyDescent="0.45">
      <c r="A994">
        <v>993</v>
      </c>
      <c r="B994">
        <v>7944</v>
      </c>
      <c r="C994">
        <v>0</v>
      </c>
    </row>
    <row r="995" spans="1:3" x14ac:dyDescent="0.45">
      <c r="A995">
        <v>994</v>
      </c>
      <c r="B995">
        <v>7952</v>
      </c>
      <c r="C995">
        <v>0</v>
      </c>
    </row>
    <row r="996" spans="1:3" x14ac:dyDescent="0.45">
      <c r="A996">
        <v>995</v>
      </c>
      <c r="B996">
        <v>7960</v>
      </c>
      <c r="C996">
        <v>0</v>
      </c>
    </row>
    <row r="997" spans="1:3" x14ac:dyDescent="0.45">
      <c r="A997">
        <v>996</v>
      </c>
      <c r="B997">
        <v>7968</v>
      </c>
      <c r="C997">
        <v>0</v>
      </c>
    </row>
    <row r="998" spans="1:3" x14ac:dyDescent="0.45">
      <c r="A998">
        <v>997</v>
      </c>
      <c r="B998">
        <v>7976</v>
      </c>
      <c r="C998">
        <v>0</v>
      </c>
    </row>
    <row r="999" spans="1:3" x14ac:dyDescent="0.45">
      <c r="A999">
        <v>998</v>
      </c>
      <c r="B999">
        <v>7984</v>
      </c>
      <c r="C999">
        <v>0</v>
      </c>
    </row>
    <row r="1000" spans="1:3" x14ac:dyDescent="0.45">
      <c r="A1000">
        <v>999</v>
      </c>
      <c r="B1000">
        <v>7992</v>
      </c>
      <c r="C1000">
        <v>0</v>
      </c>
    </row>
    <row r="1001" spans="1:3" x14ac:dyDescent="0.45">
      <c r="A1001">
        <v>1000</v>
      </c>
      <c r="B1001">
        <v>8000</v>
      </c>
      <c r="C10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5E03-FFEA-4795-A3CA-C87E3F08A1EF}">
  <dimension ref="A1:C1001"/>
  <sheetViews>
    <sheetView workbookViewId="0">
      <selection activeCell="S28" sqref="S28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8</v>
      </c>
      <c r="C2">
        <v>0</v>
      </c>
    </row>
    <row r="3" spans="1:3" x14ac:dyDescent="0.45">
      <c r="A3">
        <v>2</v>
      </c>
      <c r="B3">
        <v>9</v>
      </c>
      <c r="C3">
        <v>1</v>
      </c>
    </row>
    <row r="4" spans="1:3" x14ac:dyDescent="0.45">
      <c r="A4">
        <v>3</v>
      </c>
      <c r="B4">
        <v>10</v>
      </c>
      <c r="C4">
        <v>2</v>
      </c>
    </row>
    <row r="5" spans="1:3" x14ac:dyDescent="0.45">
      <c r="A5">
        <v>4</v>
      </c>
      <c r="B5">
        <v>11</v>
      </c>
      <c r="C5">
        <v>3</v>
      </c>
    </row>
    <row r="6" spans="1:3" x14ac:dyDescent="0.45">
      <c r="A6">
        <v>5</v>
      </c>
      <c r="B6">
        <v>12</v>
      </c>
      <c r="C6">
        <v>4</v>
      </c>
    </row>
    <row r="7" spans="1:3" x14ac:dyDescent="0.45">
      <c r="A7">
        <v>6</v>
      </c>
      <c r="B7">
        <v>13</v>
      </c>
      <c r="C7">
        <v>5</v>
      </c>
    </row>
    <row r="8" spans="1:3" x14ac:dyDescent="0.45">
      <c r="A8">
        <v>7</v>
      </c>
      <c r="B8">
        <v>14</v>
      </c>
      <c r="C8">
        <v>6</v>
      </c>
    </row>
    <row r="9" spans="1:3" x14ac:dyDescent="0.45">
      <c r="A9">
        <v>8</v>
      </c>
      <c r="B9">
        <v>15</v>
      </c>
      <c r="C9">
        <v>7</v>
      </c>
    </row>
    <row r="10" spans="1:3" x14ac:dyDescent="0.45">
      <c r="A10">
        <v>9</v>
      </c>
      <c r="B10">
        <v>16</v>
      </c>
      <c r="C10">
        <v>8</v>
      </c>
    </row>
    <row r="11" spans="1:3" x14ac:dyDescent="0.45">
      <c r="A11">
        <v>10</v>
      </c>
      <c r="B11">
        <v>17</v>
      </c>
      <c r="C11">
        <v>9</v>
      </c>
    </row>
    <row r="12" spans="1:3" x14ac:dyDescent="0.45">
      <c r="A12">
        <v>11</v>
      </c>
      <c r="B12">
        <v>18</v>
      </c>
      <c r="C12">
        <v>10</v>
      </c>
    </row>
    <row r="13" spans="1:3" x14ac:dyDescent="0.45">
      <c r="A13">
        <v>12</v>
      </c>
      <c r="B13">
        <v>19</v>
      </c>
      <c r="C13">
        <v>11</v>
      </c>
    </row>
    <row r="14" spans="1:3" x14ac:dyDescent="0.45">
      <c r="A14">
        <v>13</v>
      </c>
      <c r="B14">
        <v>20</v>
      </c>
      <c r="C14">
        <v>12</v>
      </c>
    </row>
    <row r="15" spans="1:3" x14ac:dyDescent="0.45">
      <c r="A15">
        <v>14</v>
      </c>
      <c r="B15">
        <v>21</v>
      </c>
      <c r="C15">
        <v>13</v>
      </c>
    </row>
    <row r="16" spans="1:3" x14ac:dyDescent="0.45">
      <c r="A16">
        <v>15</v>
      </c>
      <c r="B16">
        <v>22</v>
      </c>
      <c r="C16">
        <v>14</v>
      </c>
    </row>
    <row r="17" spans="1:3" x14ac:dyDescent="0.45">
      <c r="A17">
        <v>16</v>
      </c>
      <c r="B17">
        <v>23</v>
      </c>
      <c r="C17">
        <v>15</v>
      </c>
    </row>
    <row r="18" spans="1:3" x14ac:dyDescent="0.45">
      <c r="A18">
        <v>17</v>
      </c>
      <c r="B18">
        <v>24</v>
      </c>
      <c r="C18">
        <v>16</v>
      </c>
    </row>
    <row r="19" spans="1:3" x14ac:dyDescent="0.45">
      <c r="A19">
        <v>18</v>
      </c>
      <c r="B19">
        <v>25</v>
      </c>
      <c r="C19">
        <v>17</v>
      </c>
    </row>
    <row r="20" spans="1:3" x14ac:dyDescent="0.45">
      <c r="A20">
        <v>19</v>
      </c>
      <c r="B20">
        <v>26</v>
      </c>
      <c r="C20">
        <v>18</v>
      </c>
    </row>
    <row r="21" spans="1:3" x14ac:dyDescent="0.45">
      <c r="A21">
        <v>20</v>
      </c>
      <c r="B21">
        <v>27</v>
      </c>
      <c r="C21">
        <v>19</v>
      </c>
    </row>
    <row r="22" spans="1:3" x14ac:dyDescent="0.45">
      <c r="A22">
        <v>21</v>
      </c>
      <c r="B22">
        <v>28</v>
      </c>
      <c r="C22">
        <v>20</v>
      </c>
    </row>
    <row r="23" spans="1:3" x14ac:dyDescent="0.45">
      <c r="A23">
        <v>22</v>
      </c>
      <c r="B23">
        <v>29</v>
      </c>
      <c r="C23">
        <v>21</v>
      </c>
    </row>
    <row r="24" spans="1:3" x14ac:dyDescent="0.45">
      <c r="A24">
        <v>23</v>
      </c>
      <c r="B24">
        <v>30</v>
      </c>
      <c r="C24">
        <v>22</v>
      </c>
    </row>
    <row r="25" spans="1:3" x14ac:dyDescent="0.45">
      <c r="A25">
        <v>24</v>
      </c>
      <c r="B25">
        <v>31</v>
      </c>
      <c r="C25">
        <v>23</v>
      </c>
    </row>
    <row r="26" spans="1:3" x14ac:dyDescent="0.45">
      <c r="A26">
        <v>25</v>
      </c>
      <c r="B26">
        <v>32</v>
      </c>
      <c r="C26">
        <v>24</v>
      </c>
    </row>
    <row r="27" spans="1:3" x14ac:dyDescent="0.45">
      <c r="A27">
        <v>26</v>
      </c>
      <c r="B27">
        <v>33</v>
      </c>
      <c r="C27">
        <v>25</v>
      </c>
    </row>
    <row r="28" spans="1:3" x14ac:dyDescent="0.45">
      <c r="A28">
        <v>27</v>
      </c>
      <c r="B28">
        <v>34</v>
      </c>
      <c r="C28">
        <v>26</v>
      </c>
    </row>
    <row r="29" spans="1:3" x14ac:dyDescent="0.45">
      <c r="A29">
        <v>28</v>
      </c>
      <c r="B29">
        <v>35</v>
      </c>
      <c r="C29">
        <v>27</v>
      </c>
    </row>
    <row r="30" spans="1:3" x14ac:dyDescent="0.45">
      <c r="A30">
        <v>29</v>
      </c>
      <c r="B30">
        <v>36</v>
      </c>
      <c r="C30">
        <v>28</v>
      </c>
    </row>
    <row r="31" spans="1:3" x14ac:dyDescent="0.45">
      <c r="A31">
        <v>30</v>
      </c>
      <c r="B31">
        <v>37</v>
      </c>
      <c r="C31">
        <v>29</v>
      </c>
    </row>
    <row r="32" spans="1:3" x14ac:dyDescent="0.45">
      <c r="A32">
        <v>31</v>
      </c>
      <c r="B32">
        <v>38</v>
      </c>
      <c r="C32">
        <v>30</v>
      </c>
    </row>
    <row r="33" spans="1:3" x14ac:dyDescent="0.45">
      <c r="A33">
        <v>32</v>
      </c>
      <c r="B33">
        <v>39</v>
      </c>
      <c r="C33">
        <v>31</v>
      </c>
    </row>
    <row r="34" spans="1:3" x14ac:dyDescent="0.45">
      <c r="A34">
        <v>33</v>
      </c>
      <c r="B34">
        <v>40</v>
      </c>
      <c r="C34">
        <v>32</v>
      </c>
    </row>
    <row r="35" spans="1:3" x14ac:dyDescent="0.45">
      <c r="A35">
        <v>34</v>
      </c>
      <c r="B35">
        <v>41</v>
      </c>
      <c r="C35">
        <v>33</v>
      </c>
    </row>
    <row r="36" spans="1:3" x14ac:dyDescent="0.45">
      <c r="A36">
        <v>35</v>
      </c>
      <c r="B36">
        <v>42</v>
      </c>
      <c r="C36">
        <v>34</v>
      </c>
    </row>
    <row r="37" spans="1:3" x14ac:dyDescent="0.45">
      <c r="A37">
        <v>36</v>
      </c>
      <c r="B37">
        <v>43</v>
      </c>
      <c r="C37">
        <v>35</v>
      </c>
    </row>
    <row r="38" spans="1:3" x14ac:dyDescent="0.45">
      <c r="A38">
        <v>37</v>
      </c>
      <c r="B38">
        <v>44</v>
      </c>
      <c r="C38">
        <v>36</v>
      </c>
    </row>
    <row r="39" spans="1:3" x14ac:dyDescent="0.45">
      <c r="A39">
        <v>38</v>
      </c>
      <c r="B39">
        <v>45</v>
      </c>
      <c r="C39">
        <v>37</v>
      </c>
    </row>
    <row r="40" spans="1:3" x14ac:dyDescent="0.45">
      <c r="A40">
        <v>39</v>
      </c>
      <c r="B40">
        <v>46</v>
      </c>
      <c r="C40">
        <v>38</v>
      </c>
    </row>
    <row r="41" spans="1:3" x14ac:dyDescent="0.45">
      <c r="A41">
        <v>40</v>
      </c>
      <c r="B41">
        <v>47</v>
      </c>
      <c r="C41">
        <v>39</v>
      </c>
    </row>
    <row r="42" spans="1:3" x14ac:dyDescent="0.45">
      <c r="A42">
        <v>41</v>
      </c>
      <c r="B42">
        <v>48</v>
      </c>
      <c r="C42">
        <v>40</v>
      </c>
    </row>
    <row r="43" spans="1:3" x14ac:dyDescent="0.45">
      <c r="A43">
        <v>42</v>
      </c>
      <c r="B43">
        <v>49</v>
      </c>
      <c r="C43">
        <v>41</v>
      </c>
    </row>
    <row r="44" spans="1:3" x14ac:dyDescent="0.45">
      <c r="A44">
        <v>43</v>
      </c>
      <c r="B44">
        <v>50</v>
      </c>
      <c r="C44">
        <v>42</v>
      </c>
    </row>
    <row r="45" spans="1:3" x14ac:dyDescent="0.45">
      <c r="A45">
        <v>44</v>
      </c>
      <c r="B45">
        <v>51</v>
      </c>
      <c r="C45">
        <v>43</v>
      </c>
    </row>
    <row r="46" spans="1:3" x14ac:dyDescent="0.45">
      <c r="A46">
        <v>45</v>
      </c>
      <c r="B46">
        <v>52</v>
      </c>
      <c r="C46">
        <v>44</v>
      </c>
    </row>
    <row r="47" spans="1:3" x14ac:dyDescent="0.45">
      <c r="A47">
        <v>46</v>
      </c>
      <c r="B47">
        <v>53</v>
      </c>
      <c r="C47">
        <v>45</v>
      </c>
    </row>
    <row r="48" spans="1:3" x14ac:dyDescent="0.45">
      <c r="A48">
        <v>47</v>
      </c>
      <c r="B48">
        <v>54</v>
      </c>
      <c r="C48">
        <v>46</v>
      </c>
    </row>
    <row r="49" spans="1:3" x14ac:dyDescent="0.45">
      <c r="A49">
        <v>48</v>
      </c>
      <c r="B49">
        <v>55</v>
      </c>
      <c r="C49">
        <v>47</v>
      </c>
    </row>
    <row r="50" spans="1:3" x14ac:dyDescent="0.45">
      <c r="A50">
        <v>49</v>
      </c>
      <c r="B50">
        <v>56</v>
      </c>
      <c r="C50">
        <v>48</v>
      </c>
    </row>
    <row r="51" spans="1:3" x14ac:dyDescent="0.45">
      <c r="A51">
        <v>50</v>
      </c>
      <c r="B51">
        <v>57</v>
      </c>
      <c r="C51">
        <v>49</v>
      </c>
    </row>
    <row r="52" spans="1:3" x14ac:dyDescent="0.45">
      <c r="A52">
        <v>51</v>
      </c>
      <c r="B52">
        <v>58</v>
      </c>
      <c r="C52">
        <v>50</v>
      </c>
    </row>
    <row r="53" spans="1:3" x14ac:dyDescent="0.45">
      <c r="A53">
        <v>52</v>
      </c>
      <c r="B53">
        <v>59</v>
      </c>
      <c r="C53">
        <v>51</v>
      </c>
    </row>
    <row r="54" spans="1:3" x14ac:dyDescent="0.45">
      <c r="A54">
        <v>53</v>
      </c>
      <c r="B54">
        <v>60</v>
      </c>
      <c r="C54">
        <v>52</v>
      </c>
    </row>
    <row r="55" spans="1:3" x14ac:dyDescent="0.45">
      <c r="A55">
        <v>54</v>
      </c>
      <c r="B55">
        <v>61</v>
      </c>
      <c r="C55">
        <v>53</v>
      </c>
    </row>
    <row r="56" spans="1:3" x14ac:dyDescent="0.45">
      <c r="A56">
        <v>55</v>
      </c>
      <c r="B56">
        <v>62</v>
      </c>
      <c r="C56">
        <v>54</v>
      </c>
    </row>
    <row r="57" spans="1:3" x14ac:dyDescent="0.45">
      <c r="A57">
        <v>56</v>
      </c>
      <c r="B57">
        <v>63</v>
      </c>
      <c r="C57">
        <v>55</v>
      </c>
    </row>
    <row r="58" spans="1:3" x14ac:dyDescent="0.45">
      <c r="A58">
        <v>57</v>
      </c>
      <c r="B58">
        <v>64</v>
      </c>
      <c r="C58">
        <v>56</v>
      </c>
    </row>
    <row r="59" spans="1:3" x14ac:dyDescent="0.45">
      <c r="A59">
        <v>58</v>
      </c>
      <c r="B59">
        <v>65</v>
      </c>
      <c r="C59">
        <v>57</v>
      </c>
    </row>
    <row r="60" spans="1:3" x14ac:dyDescent="0.45">
      <c r="A60">
        <v>59</v>
      </c>
      <c r="B60">
        <v>66</v>
      </c>
      <c r="C60">
        <v>58</v>
      </c>
    </row>
    <row r="61" spans="1:3" x14ac:dyDescent="0.45">
      <c r="A61">
        <v>60</v>
      </c>
      <c r="B61">
        <v>67</v>
      </c>
      <c r="C61">
        <v>59</v>
      </c>
    </row>
    <row r="62" spans="1:3" x14ac:dyDescent="0.45">
      <c r="A62">
        <v>61</v>
      </c>
      <c r="B62">
        <v>68</v>
      </c>
      <c r="C62">
        <v>60</v>
      </c>
    </row>
    <row r="63" spans="1:3" x14ac:dyDescent="0.45">
      <c r="A63">
        <v>62</v>
      </c>
      <c r="B63">
        <v>69</v>
      </c>
      <c r="C63">
        <v>61</v>
      </c>
    </row>
    <row r="64" spans="1:3" x14ac:dyDescent="0.45">
      <c r="A64">
        <v>63</v>
      </c>
      <c r="B64">
        <v>70</v>
      </c>
      <c r="C64">
        <v>62</v>
      </c>
    </row>
    <row r="65" spans="1:3" x14ac:dyDescent="0.45">
      <c r="A65">
        <v>64</v>
      </c>
      <c r="B65">
        <v>71</v>
      </c>
      <c r="C65">
        <v>63</v>
      </c>
    </row>
    <row r="66" spans="1:3" x14ac:dyDescent="0.45">
      <c r="A66">
        <v>65</v>
      </c>
      <c r="B66">
        <v>72</v>
      </c>
      <c r="C66">
        <v>64</v>
      </c>
    </row>
    <row r="67" spans="1:3" x14ac:dyDescent="0.45">
      <c r="A67">
        <v>66</v>
      </c>
      <c r="B67">
        <v>73</v>
      </c>
      <c r="C67">
        <v>65</v>
      </c>
    </row>
    <row r="68" spans="1:3" x14ac:dyDescent="0.45">
      <c r="A68">
        <v>67</v>
      </c>
      <c r="B68">
        <v>74</v>
      </c>
      <c r="C68">
        <v>66</v>
      </c>
    </row>
    <row r="69" spans="1:3" x14ac:dyDescent="0.45">
      <c r="A69">
        <v>68</v>
      </c>
      <c r="B69">
        <v>75</v>
      </c>
      <c r="C69">
        <v>67</v>
      </c>
    </row>
    <row r="70" spans="1:3" x14ac:dyDescent="0.45">
      <c r="A70">
        <v>69</v>
      </c>
      <c r="B70">
        <v>76</v>
      </c>
      <c r="C70">
        <v>68</v>
      </c>
    </row>
    <row r="71" spans="1:3" x14ac:dyDescent="0.45">
      <c r="A71">
        <v>70</v>
      </c>
      <c r="B71">
        <v>77</v>
      </c>
      <c r="C71">
        <v>69</v>
      </c>
    </row>
    <row r="72" spans="1:3" x14ac:dyDescent="0.45">
      <c r="A72">
        <v>71</v>
      </c>
      <c r="B72">
        <v>78</v>
      </c>
      <c r="C72">
        <v>70</v>
      </c>
    </row>
    <row r="73" spans="1:3" x14ac:dyDescent="0.45">
      <c r="A73">
        <v>72</v>
      </c>
      <c r="B73">
        <v>79</v>
      </c>
      <c r="C73">
        <v>71</v>
      </c>
    </row>
    <row r="74" spans="1:3" x14ac:dyDescent="0.45">
      <c r="A74">
        <v>73</v>
      </c>
      <c r="B74">
        <v>80</v>
      </c>
      <c r="C74">
        <v>72</v>
      </c>
    </row>
    <row r="75" spans="1:3" x14ac:dyDescent="0.45">
      <c r="A75">
        <v>74</v>
      </c>
      <c r="B75">
        <v>81</v>
      </c>
      <c r="C75">
        <v>73</v>
      </c>
    </row>
    <row r="76" spans="1:3" x14ac:dyDescent="0.45">
      <c r="A76">
        <v>75</v>
      </c>
      <c r="B76">
        <v>82</v>
      </c>
      <c r="C76">
        <v>74</v>
      </c>
    </row>
    <row r="77" spans="1:3" x14ac:dyDescent="0.45">
      <c r="A77">
        <v>76</v>
      </c>
      <c r="B77">
        <v>83</v>
      </c>
      <c r="C77">
        <v>75</v>
      </c>
    </row>
    <row r="78" spans="1:3" x14ac:dyDescent="0.45">
      <c r="A78">
        <v>77</v>
      </c>
      <c r="B78">
        <v>84</v>
      </c>
      <c r="C78">
        <v>76</v>
      </c>
    </row>
    <row r="79" spans="1:3" x14ac:dyDescent="0.45">
      <c r="A79">
        <v>78</v>
      </c>
      <c r="B79">
        <v>85</v>
      </c>
      <c r="C79">
        <v>77</v>
      </c>
    </row>
    <row r="80" spans="1:3" x14ac:dyDescent="0.45">
      <c r="A80">
        <v>79</v>
      </c>
      <c r="B80">
        <v>86</v>
      </c>
      <c r="C80">
        <v>78</v>
      </c>
    </row>
    <row r="81" spans="1:3" x14ac:dyDescent="0.45">
      <c r="A81">
        <v>80</v>
      </c>
      <c r="B81">
        <v>87</v>
      </c>
      <c r="C81">
        <v>79</v>
      </c>
    </row>
    <row r="82" spans="1:3" x14ac:dyDescent="0.45">
      <c r="A82">
        <v>81</v>
      </c>
      <c r="B82">
        <v>88</v>
      </c>
      <c r="C82">
        <v>80</v>
      </c>
    </row>
    <row r="83" spans="1:3" x14ac:dyDescent="0.45">
      <c r="A83">
        <v>82</v>
      </c>
      <c r="B83">
        <v>89</v>
      </c>
      <c r="C83">
        <v>81</v>
      </c>
    </row>
    <row r="84" spans="1:3" x14ac:dyDescent="0.45">
      <c r="A84">
        <v>83</v>
      </c>
      <c r="B84">
        <v>90</v>
      </c>
      <c r="C84">
        <v>82</v>
      </c>
    </row>
    <row r="85" spans="1:3" x14ac:dyDescent="0.45">
      <c r="A85">
        <v>84</v>
      </c>
      <c r="B85">
        <v>91</v>
      </c>
      <c r="C85">
        <v>83</v>
      </c>
    </row>
    <row r="86" spans="1:3" x14ac:dyDescent="0.45">
      <c r="A86">
        <v>85</v>
      </c>
      <c r="B86">
        <v>92</v>
      </c>
      <c r="C86">
        <v>84</v>
      </c>
    </row>
    <row r="87" spans="1:3" x14ac:dyDescent="0.45">
      <c r="A87">
        <v>86</v>
      </c>
      <c r="B87">
        <v>93</v>
      </c>
      <c r="C87">
        <v>85</v>
      </c>
    </row>
    <row r="88" spans="1:3" x14ac:dyDescent="0.45">
      <c r="A88">
        <v>87</v>
      </c>
      <c r="B88">
        <v>94</v>
      </c>
      <c r="C88">
        <v>86</v>
      </c>
    </row>
    <row r="89" spans="1:3" x14ac:dyDescent="0.45">
      <c r="A89">
        <v>88</v>
      </c>
      <c r="B89">
        <v>95</v>
      </c>
      <c r="C89">
        <v>87</v>
      </c>
    </row>
    <row r="90" spans="1:3" x14ac:dyDescent="0.45">
      <c r="A90">
        <v>89</v>
      </c>
      <c r="B90">
        <v>96</v>
      </c>
      <c r="C90">
        <v>88</v>
      </c>
    </row>
    <row r="91" spans="1:3" x14ac:dyDescent="0.45">
      <c r="A91">
        <v>90</v>
      </c>
      <c r="B91">
        <v>97</v>
      </c>
      <c r="C91">
        <v>89</v>
      </c>
    </row>
    <row r="92" spans="1:3" x14ac:dyDescent="0.45">
      <c r="A92">
        <v>91</v>
      </c>
      <c r="B92">
        <v>98</v>
      </c>
      <c r="C92">
        <v>90</v>
      </c>
    </row>
    <row r="93" spans="1:3" x14ac:dyDescent="0.45">
      <c r="A93">
        <v>92</v>
      </c>
      <c r="B93">
        <v>99</v>
      </c>
      <c r="C93">
        <v>91</v>
      </c>
    </row>
    <row r="94" spans="1:3" x14ac:dyDescent="0.45">
      <c r="A94">
        <v>93</v>
      </c>
      <c r="B94">
        <v>100</v>
      </c>
      <c r="C94">
        <v>92</v>
      </c>
    </row>
    <row r="95" spans="1:3" x14ac:dyDescent="0.45">
      <c r="A95">
        <v>94</v>
      </c>
      <c r="B95">
        <v>101</v>
      </c>
      <c r="C95">
        <v>93</v>
      </c>
    </row>
    <row r="96" spans="1:3" x14ac:dyDescent="0.45">
      <c r="A96">
        <v>95</v>
      </c>
      <c r="B96">
        <v>102</v>
      </c>
      <c r="C96">
        <v>94</v>
      </c>
    </row>
    <row r="97" spans="1:3" x14ac:dyDescent="0.45">
      <c r="A97">
        <v>96</v>
      </c>
      <c r="B97">
        <v>103</v>
      </c>
      <c r="C97">
        <v>95</v>
      </c>
    </row>
    <row r="98" spans="1:3" x14ac:dyDescent="0.45">
      <c r="A98">
        <v>97</v>
      </c>
      <c r="B98">
        <v>104</v>
      </c>
      <c r="C98">
        <v>96</v>
      </c>
    </row>
    <row r="99" spans="1:3" x14ac:dyDescent="0.45">
      <c r="A99">
        <v>98</v>
      </c>
      <c r="B99">
        <v>105</v>
      </c>
      <c r="C99">
        <v>97</v>
      </c>
    </row>
    <row r="100" spans="1:3" x14ac:dyDescent="0.45">
      <c r="A100">
        <v>99</v>
      </c>
      <c r="B100">
        <v>106</v>
      </c>
      <c r="C100">
        <v>98</v>
      </c>
    </row>
    <row r="101" spans="1:3" x14ac:dyDescent="0.45">
      <c r="A101">
        <v>100</v>
      </c>
      <c r="B101">
        <v>107</v>
      </c>
      <c r="C101">
        <v>99</v>
      </c>
    </row>
    <row r="102" spans="1:3" x14ac:dyDescent="0.45">
      <c r="A102">
        <v>101</v>
      </c>
      <c r="B102">
        <v>108</v>
      </c>
      <c r="C102">
        <v>100</v>
      </c>
    </row>
    <row r="103" spans="1:3" x14ac:dyDescent="0.45">
      <c r="A103">
        <v>102</v>
      </c>
      <c r="B103">
        <v>109</v>
      </c>
      <c r="C103">
        <v>101</v>
      </c>
    </row>
    <row r="104" spans="1:3" x14ac:dyDescent="0.45">
      <c r="A104">
        <v>103</v>
      </c>
      <c r="B104">
        <v>110</v>
      </c>
      <c r="C104">
        <v>102</v>
      </c>
    </row>
    <row r="105" spans="1:3" x14ac:dyDescent="0.45">
      <c r="A105">
        <v>104</v>
      </c>
      <c r="B105">
        <v>111</v>
      </c>
      <c r="C105">
        <v>103</v>
      </c>
    </row>
    <row r="106" spans="1:3" x14ac:dyDescent="0.45">
      <c r="A106">
        <v>105</v>
      </c>
      <c r="B106">
        <v>112</v>
      </c>
      <c r="C106">
        <v>104</v>
      </c>
    </row>
    <row r="107" spans="1:3" x14ac:dyDescent="0.45">
      <c r="A107">
        <v>106</v>
      </c>
      <c r="B107">
        <v>113</v>
      </c>
      <c r="C107">
        <v>105</v>
      </c>
    </row>
    <row r="108" spans="1:3" x14ac:dyDescent="0.45">
      <c r="A108">
        <v>107</v>
      </c>
      <c r="B108">
        <v>114</v>
      </c>
      <c r="C108">
        <v>106</v>
      </c>
    </row>
    <row r="109" spans="1:3" x14ac:dyDescent="0.45">
      <c r="A109">
        <v>108</v>
      </c>
      <c r="B109">
        <v>115</v>
      </c>
      <c r="C109">
        <v>107</v>
      </c>
    </row>
    <row r="110" spans="1:3" x14ac:dyDescent="0.45">
      <c r="A110">
        <v>109</v>
      </c>
      <c r="B110">
        <v>116</v>
      </c>
      <c r="C110">
        <v>108</v>
      </c>
    </row>
    <row r="111" spans="1:3" x14ac:dyDescent="0.45">
      <c r="A111">
        <v>110</v>
      </c>
      <c r="B111">
        <v>117</v>
      </c>
      <c r="C111">
        <v>109</v>
      </c>
    </row>
    <row r="112" spans="1:3" x14ac:dyDescent="0.45">
      <c r="A112">
        <v>111</v>
      </c>
      <c r="B112">
        <v>118</v>
      </c>
      <c r="C112">
        <v>110</v>
      </c>
    </row>
    <row r="113" spans="1:3" x14ac:dyDescent="0.45">
      <c r="A113">
        <v>112</v>
      </c>
      <c r="B113">
        <v>119</v>
      </c>
      <c r="C113">
        <v>111</v>
      </c>
    </row>
    <row r="114" spans="1:3" x14ac:dyDescent="0.45">
      <c r="A114">
        <v>113</v>
      </c>
      <c r="B114">
        <v>120</v>
      </c>
      <c r="C114">
        <v>112</v>
      </c>
    </row>
    <row r="115" spans="1:3" x14ac:dyDescent="0.45">
      <c r="A115">
        <v>114</v>
      </c>
      <c r="B115">
        <v>121</v>
      </c>
      <c r="C115">
        <v>113</v>
      </c>
    </row>
    <row r="116" spans="1:3" x14ac:dyDescent="0.45">
      <c r="A116">
        <v>115</v>
      </c>
      <c r="B116">
        <v>122</v>
      </c>
      <c r="C116">
        <v>114</v>
      </c>
    </row>
    <row r="117" spans="1:3" x14ac:dyDescent="0.45">
      <c r="A117">
        <v>116</v>
      </c>
      <c r="B117">
        <v>123</v>
      </c>
      <c r="C117">
        <v>115</v>
      </c>
    </row>
    <row r="118" spans="1:3" x14ac:dyDescent="0.45">
      <c r="A118">
        <v>117</v>
      </c>
      <c r="B118">
        <v>124</v>
      </c>
      <c r="C118">
        <v>116</v>
      </c>
    </row>
    <row r="119" spans="1:3" x14ac:dyDescent="0.45">
      <c r="A119">
        <v>118</v>
      </c>
      <c r="B119">
        <v>125</v>
      </c>
      <c r="C119">
        <v>117</v>
      </c>
    </row>
    <row r="120" spans="1:3" x14ac:dyDescent="0.45">
      <c r="A120">
        <v>119</v>
      </c>
      <c r="B120">
        <v>126</v>
      </c>
      <c r="C120">
        <v>118</v>
      </c>
    </row>
    <row r="121" spans="1:3" x14ac:dyDescent="0.45">
      <c r="A121">
        <v>120</v>
      </c>
      <c r="B121">
        <v>127</v>
      </c>
      <c r="C121">
        <v>119</v>
      </c>
    </row>
    <row r="122" spans="1:3" x14ac:dyDescent="0.45">
      <c r="A122">
        <v>121</v>
      </c>
      <c r="B122">
        <v>128</v>
      </c>
      <c r="C122">
        <v>120</v>
      </c>
    </row>
    <row r="123" spans="1:3" x14ac:dyDescent="0.45">
      <c r="A123">
        <v>122</v>
      </c>
      <c r="B123">
        <v>129</v>
      </c>
      <c r="C123">
        <v>121</v>
      </c>
    </row>
    <row r="124" spans="1:3" x14ac:dyDescent="0.45">
      <c r="A124">
        <v>123</v>
      </c>
      <c r="B124">
        <v>130</v>
      </c>
      <c r="C124">
        <v>122</v>
      </c>
    </row>
    <row r="125" spans="1:3" x14ac:dyDescent="0.45">
      <c r="A125">
        <v>124</v>
      </c>
      <c r="B125">
        <v>131</v>
      </c>
      <c r="C125">
        <v>123</v>
      </c>
    </row>
    <row r="126" spans="1:3" x14ac:dyDescent="0.45">
      <c r="A126">
        <v>125</v>
      </c>
      <c r="B126">
        <v>132</v>
      </c>
      <c r="C126">
        <v>124</v>
      </c>
    </row>
    <row r="127" spans="1:3" x14ac:dyDescent="0.45">
      <c r="A127">
        <v>126</v>
      </c>
      <c r="B127">
        <v>133</v>
      </c>
      <c r="C127">
        <v>125</v>
      </c>
    </row>
    <row r="128" spans="1:3" x14ac:dyDescent="0.45">
      <c r="A128">
        <v>127</v>
      </c>
      <c r="B128">
        <v>134</v>
      </c>
      <c r="C128">
        <v>126</v>
      </c>
    </row>
    <row r="129" spans="1:3" x14ac:dyDescent="0.45">
      <c r="A129">
        <v>128</v>
      </c>
      <c r="B129">
        <v>135</v>
      </c>
      <c r="C129">
        <v>127</v>
      </c>
    </row>
    <row r="130" spans="1:3" x14ac:dyDescent="0.45">
      <c r="A130">
        <v>129</v>
      </c>
      <c r="B130">
        <v>136</v>
      </c>
      <c r="C130">
        <v>128</v>
      </c>
    </row>
    <row r="131" spans="1:3" x14ac:dyDescent="0.45">
      <c r="A131">
        <v>130</v>
      </c>
      <c r="B131">
        <v>137</v>
      </c>
      <c r="C131">
        <v>129</v>
      </c>
    </row>
    <row r="132" spans="1:3" x14ac:dyDescent="0.45">
      <c r="A132">
        <v>131</v>
      </c>
      <c r="B132">
        <v>138</v>
      </c>
      <c r="C132">
        <v>130</v>
      </c>
    </row>
    <row r="133" spans="1:3" x14ac:dyDescent="0.45">
      <c r="A133">
        <v>132</v>
      </c>
      <c r="B133">
        <v>139</v>
      </c>
      <c r="C133">
        <v>131</v>
      </c>
    </row>
    <row r="134" spans="1:3" x14ac:dyDescent="0.45">
      <c r="A134">
        <v>133</v>
      </c>
      <c r="B134">
        <v>140</v>
      </c>
      <c r="C134">
        <v>132</v>
      </c>
    </row>
    <row r="135" spans="1:3" x14ac:dyDescent="0.45">
      <c r="A135">
        <v>134</v>
      </c>
      <c r="B135">
        <v>141</v>
      </c>
      <c r="C135">
        <v>133</v>
      </c>
    </row>
    <row r="136" spans="1:3" x14ac:dyDescent="0.45">
      <c r="A136">
        <v>135</v>
      </c>
      <c r="B136">
        <v>142</v>
      </c>
      <c r="C136">
        <v>134</v>
      </c>
    </row>
    <row r="137" spans="1:3" x14ac:dyDescent="0.45">
      <c r="A137">
        <v>136</v>
      </c>
      <c r="B137">
        <v>143</v>
      </c>
      <c r="C137">
        <v>135</v>
      </c>
    </row>
    <row r="138" spans="1:3" x14ac:dyDescent="0.45">
      <c r="A138">
        <v>137</v>
      </c>
      <c r="B138">
        <v>144</v>
      </c>
      <c r="C138">
        <v>136</v>
      </c>
    </row>
    <row r="139" spans="1:3" x14ac:dyDescent="0.45">
      <c r="A139">
        <v>138</v>
      </c>
      <c r="B139">
        <v>145</v>
      </c>
      <c r="C139">
        <v>137</v>
      </c>
    </row>
    <row r="140" spans="1:3" x14ac:dyDescent="0.45">
      <c r="A140">
        <v>139</v>
      </c>
      <c r="B140">
        <v>146</v>
      </c>
      <c r="C140">
        <v>138</v>
      </c>
    </row>
    <row r="141" spans="1:3" x14ac:dyDescent="0.45">
      <c r="A141">
        <v>140</v>
      </c>
      <c r="B141">
        <v>147</v>
      </c>
      <c r="C141">
        <v>139</v>
      </c>
    </row>
    <row r="142" spans="1:3" x14ac:dyDescent="0.45">
      <c r="A142">
        <v>141</v>
      </c>
      <c r="B142">
        <v>148</v>
      </c>
      <c r="C142">
        <v>140</v>
      </c>
    </row>
    <row r="143" spans="1:3" x14ac:dyDescent="0.45">
      <c r="A143">
        <v>142</v>
      </c>
      <c r="B143">
        <v>149</v>
      </c>
      <c r="C143">
        <v>141</v>
      </c>
    </row>
    <row r="144" spans="1:3" x14ac:dyDescent="0.45">
      <c r="A144">
        <v>143</v>
      </c>
      <c r="B144">
        <v>150</v>
      </c>
      <c r="C144">
        <v>142</v>
      </c>
    </row>
    <row r="145" spans="1:3" x14ac:dyDescent="0.45">
      <c r="A145">
        <v>144</v>
      </c>
      <c r="B145">
        <v>151</v>
      </c>
      <c r="C145">
        <v>143</v>
      </c>
    </row>
    <row r="146" spans="1:3" x14ac:dyDescent="0.45">
      <c r="A146">
        <v>145</v>
      </c>
      <c r="B146">
        <v>152</v>
      </c>
      <c r="C146">
        <v>144</v>
      </c>
    </row>
    <row r="147" spans="1:3" x14ac:dyDescent="0.45">
      <c r="A147">
        <v>146</v>
      </c>
      <c r="B147">
        <v>153</v>
      </c>
      <c r="C147">
        <v>145</v>
      </c>
    </row>
    <row r="148" spans="1:3" x14ac:dyDescent="0.45">
      <c r="A148">
        <v>147</v>
      </c>
      <c r="B148">
        <v>154</v>
      </c>
      <c r="C148">
        <v>146</v>
      </c>
    </row>
    <row r="149" spans="1:3" x14ac:dyDescent="0.45">
      <c r="A149">
        <v>148</v>
      </c>
      <c r="B149">
        <v>155</v>
      </c>
      <c r="C149">
        <v>147</v>
      </c>
    </row>
    <row r="150" spans="1:3" x14ac:dyDescent="0.45">
      <c r="A150">
        <v>149</v>
      </c>
      <c r="B150">
        <v>156</v>
      </c>
      <c r="C150">
        <v>148</v>
      </c>
    </row>
    <row r="151" spans="1:3" x14ac:dyDescent="0.45">
      <c r="A151">
        <v>150</v>
      </c>
      <c r="B151">
        <v>157</v>
      </c>
      <c r="C151">
        <v>149</v>
      </c>
    </row>
    <row r="152" spans="1:3" x14ac:dyDescent="0.45">
      <c r="A152">
        <v>151</v>
      </c>
      <c r="B152">
        <v>158</v>
      </c>
      <c r="C152">
        <v>150</v>
      </c>
    </row>
    <row r="153" spans="1:3" x14ac:dyDescent="0.45">
      <c r="A153">
        <v>152</v>
      </c>
      <c r="B153">
        <v>159</v>
      </c>
      <c r="C153">
        <v>151</v>
      </c>
    </row>
    <row r="154" spans="1:3" x14ac:dyDescent="0.45">
      <c r="A154">
        <v>153</v>
      </c>
      <c r="B154">
        <v>160</v>
      </c>
      <c r="C154">
        <v>152</v>
      </c>
    </row>
    <row r="155" spans="1:3" x14ac:dyDescent="0.45">
      <c r="A155">
        <v>154</v>
      </c>
      <c r="B155">
        <v>161</v>
      </c>
      <c r="C155">
        <v>153</v>
      </c>
    </row>
    <row r="156" spans="1:3" x14ac:dyDescent="0.45">
      <c r="A156">
        <v>155</v>
      </c>
      <c r="B156">
        <v>162</v>
      </c>
      <c r="C156">
        <v>154</v>
      </c>
    </row>
    <row r="157" spans="1:3" x14ac:dyDescent="0.45">
      <c r="A157">
        <v>156</v>
      </c>
      <c r="B157">
        <v>163</v>
      </c>
      <c r="C157">
        <v>155</v>
      </c>
    </row>
    <row r="158" spans="1:3" x14ac:dyDescent="0.45">
      <c r="A158">
        <v>157</v>
      </c>
      <c r="B158">
        <v>164</v>
      </c>
      <c r="C158">
        <v>156</v>
      </c>
    </row>
    <row r="159" spans="1:3" x14ac:dyDescent="0.45">
      <c r="A159">
        <v>158</v>
      </c>
      <c r="B159">
        <v>165</v>
      </c>
      <c r="C159">
        <v>157</v>
      </c>
    </row>
    <row r="160" spans="1:3" x14ac:dyDescent="0.45">
      <c r="A160">
        <v>159</v>
      </c>
      <c r="B160">
        <v>166</v>
      </c>
      <c r="C160">
        <v>158</v>
      </c>
    </row>
    <row r="161" spans="1:3" x14ac:dyDescent="0.45">
      <c r="A161">
        <v>160</v>
      </c>
      <c r="B161">
        <v>167</v>
      </c>
      <c r="C161">
        <v>159</v>
      </c>
    </row>
    <row r="162" spans="1:3" x14ac:dyDescent="0.45">
      <c r="A162">
        <v>161</v>
      </c>
      <c r="B162">
        <v>168</v>
      </c>
      <c r="C162">
        <v>160</v>
      </c>
    </row>
    <row r="163" spans="1:3" x14ac:dyDescent="0.45">
      <c r="A163">
        <v>162</v>
      </c>
      <c r="B163">
        <v>169</v>
      </c>
      <c r="C163">
        <v>161</v>
      </c>
    </row>
    <row r="164" spans="1:3" x14ac:dyDescent="0.45">
      <c r="A164">
        <v>163</v>
      </c>
      <c r="B164">
        <v>170</v>
      </c>
      <c r="C164">
        <v>162</v>
      </c>
    </row>
    <row r="165" spans="1:3" x14ac:dyDescent="0.45">
      <c r="A165">
        <v>164</v>
      </c>
      <c r="B165">
        <v>171</v>
      </c>
      <c r="C165">
        <v>163</v>
      </c>
    </row>
    <row r="166" spans="1:3" x14ac:dyDescent="0.45">
      <c r="A166">
        <v>165</v>
      </c>
      <c r="B166">
        <v>172</v>
      </c>
      <c r="C166">
        <v>164</v>
      </c>
    </row>
    <row r="167" spans="1:3" x14ac:dyDescent="0.45">
      <c r="A167">
        <v>166</v>
      </c>
      <c r="B167">
        <v>173</v>
      </c>
      <c r="C167">
        <v>165</v>
      </c>
    </row>
    <row r="168" spans="1:3" x14ac:dyDescent="0.45">
      <c r="A168">
        <v>167</v>
      </c>
      <c r="B168">
        <v>174</v>
      </c>
      <c r="C168">
        <v>166</v>
      </c>
    </row>
    <row r="169" spans="1:3" x14ac:dyDescent="0.45">
      <c r="A169">
        <v>168</v>
      </c>
      <c r="B169">
        <v>175</v>
      </c>
      <c r="C169">
        <v>167</v>
      </c>
    </row>
    <row r="170" spans="1:3" x14ac:dyDescent="0.45">
      <c r="A170">
        <v>169</v>
      </c>
      <c r="B170">
        <v>176</v>
      </c>
      <c r="C170">
        <v>168</v>
      </c>
    </row>
    <row r="171" spans="1:3" x14ac:dyDescent="0.45">
      <c r="A171">
        <v>170</v>
      </c>
      <c r="B171">
        <v>177</v>
      </c>
      <c r="C171">
        <v>169</v>
      </c>
    </row>
    <row r="172" spans="1:3" x14ac:dyDescent="0.45">
      <c r="A172">
        <v>171</v>
      </c>
      <c r="B172">
        <v>178</v>
      </c>
      <c r="C172">
        <v>170</v>
      </c>
    </row>
    <row r="173" spans="1:3" x14ac:dyDescent="0.45">
      <c r="A173">
        <v>172</v>
      </c>
      <c r="B173">
        <v>179</v>
      </c>
      <c r="C173">
        <v>171</v>
      </c>
    </row>
    <row r="174" spans="1:3" x14ac:dyDescent="0.45">
      <c r="A174">
        <v>173</v>
      </c>
      <c r="B174">
        <v>180</v>
      </c>
      <c r="C174">
        <v>172</v>
      </c>
    </row>
    <row r="175" spans="1:3" x14ac:dyDescent="0.45">
      <c r="A175">
        <v>174</v>
      </c>
      <c r="B175">
        <v>181</v>
      </c>
      <c r="C175">
        <v>173</v>
      </c>
    </row>
    <row r="176" spans="1:3" x14ac:dyDescent="0.45">
      <c r="A176">
        <v>175</v>
      </c>
      <c r="B176">
        <v>182</v>
      </c>
      <c r="C176">
        <v>174</v>
      </c>
    </row>
    <row r="177" spans="1:3" x14ac:dyDescent="0.45">
      <c r="A177">
        <v>176</v>
      </c>
      <c r="B177">
        <v>183</v>
      </c>
      <c r="C177">
        <v>175</v>
      </c>
    </row>
    <row r="178" spans="1:3" x14ac:dyDescent="0.45">
      <c r="A178">
        <v>177</v>
      </c>
      <c r="B178">
        <v>184</v>
      </c>
      <c r="C178">
        <v>176</v>
      </c>
    </row>
    <row r="179" spans="1:3" x14ac:dyDescent="0.45">
      <c r="A179">
        <v>178</v>
      </c>
      <c r="B179">
        <v>185</v>
      </c>
      <c r="C179">
        <v>177</v>
      </c>
    </row>
    <row r="180" spans="1:3" x14ac:dyDescent="0.45">
      <c r="A180">
        <v>179</v>
      </c>
      <c r="B180">
        <v>186</v>
      </c>
      <c r="C180">
        <v>178</v>
      </c>
    </row>
    <row r="181" spans="1:3" x14ac:dyDescent="0.45">
      <c r="A181">
        <v>180</v>
      </c>
      <c r="B181">
        <v>187</v>
      </c>
      <c r="C181">
        <v>179</v>
      </c>
    </row>
    <row r="182" spans="1:3" x14ac:dyDescent="0.45">
      <c r="A182">
        <v>181</v>
      </c>
      <c r="B182">
        <v>188</v>
      </c>
      <c r="C182">
        <v>180</v>
      </c>
    </row>
    <row r="183" spans="1:3" x14ac:dyDescent="0.45">
      <c r="A183">
        <v>182</v>
      </c>
      <c r="B183">
        <v>189</v>
      </c>
      <c r="C183">
        <v>181</v>
      </c>
    </row>
    <row r="184" spans="1:3" x14ac:dyDescent="0.45">
      <c r="A184">
        <v>183</v>
      </c>
      <c r="B184">
        <v>190</v>
      </c>
      <c r="C184">
        <v>182</v>
      </c>
    </row>
    <row r="185" spans="1:3" x14ac:dyDescent="0.45">
      <c r="A185">
        <v>184</v>
      </c>
      <c r="B185">
        <v>191</v>
      </c>
      <c r="C185">
        <v>183</v>
      </c>
    </row>
    <row r="186" spans="1:3" x14ac:dyDescent="0.45">
      <c r="A186">
        <v>185</v>
      </c>
      <c r="B186">
        <v>192</v>
      </c>
      <c r="C186">
        <v>184</v>
      </c>
    </row>
    <row r="187" spans="1:3" x14ac:dyDescent="0.45">
      <c r="A187">
        <v>186</v>
      </c>
      <c r="B187">
        <v>193</v>
      </c>
      <c r="C187">
        <v>185</v>
      </c>
    </row>
    <row r="188" spans="1:3" x14ac:dyDescent="0.45">
      <c r="A188">
        <v>187</v>
      </c>
      <c r="B188">
        <v>194</v>
      </c>
      <c r="C188">
        <v>186</v>
      </c>
    </row>
    <row r="189" spans="1:3" x14ac:dyDescent="0.45">
      <c r="A189">
        <v>188</v>
      </c>
      <c r="B189">
        <v>195</v>
      </c>
      <c r="C189">
        <v>187</v>
      </c>
    </row>
    <row r="190" spans="1:3" x14ac:dyDescent="0.45">
      <c r="A190">
        <v>189</v>
      </c>
      <c r="B190">
        <v>196</v>
      </c>
      <c r="C190">
        <v>188</v>
      </c>
    </row>
    <row r="191" spans="1:3" x14ac:dyDescent="0.45">
      <c r="A191">
        <v>190</v>
      </c>
      <c r="B191">
        <v>197</v>
      </c>
      <c r="C191">
        <v>189</v>
      </c>
    </row>
    <row r="192" spans="1:3" x14ac:dyDescent="0.45">
      <c r="A192">
        <v>191</v>
      </c>
      <c r="B192">
        <v>198</v>
      </c>
      <c r="C192">
        <v>190</v>
      </c>
    </row>
    <row r="193" spans="1:3" x14ac:dyDescent="0.45">
      <c r="A193">
        <v>192</v>
      </c>
      <c r="B193">
        <v>199</v>
      </c>
      <c r="C193">
        <v>191</v>
      </c>
    </row>
    <row r="194" spans="1:3" x14ac:dyDescent="0.45">
      <c r="A194">
        <v>193</v>
      </c>
      <c r="B194">
        <v>200</v>
      </c>
      <c r="C194">
        <v>192</v>
      </c>
    </row>
    <row r="195" spans="1:3" x14ac:dyDescent="0.45">
      <c r="A195">
        <v>194</v>
      </c>
      <c r="B195">
        <v>201</v>
      </c>
      <c r="C195">
        <v>193</v>
      </c>
    </row>
    <row r="196" spans="1:3" x14ac:dyDescent="0.45">
      <c r="A196">
        <v>195</v>
      </c>
      <c r="B196">
        <v>202</v>
      </c>
      <c r="C196">
        <v>194</v>
      </c>
    </row>
    <row r="197" spans="1:3" x14ac:dyDescent="0.45">
      <c r="A197">
        <v>196</v>
      </c>
      <c r="B197">
        <v>203</v>
      </c>
      <c r="C197">
        <v>195</v>
      </c>
    </row>
    <row r="198" spans="1:3" x14ac:dyDescent="0.45">
      <c r="A198">
        <v>197</v>
      </c>
      <c r="B198">
        <v>204</v>
      </c>
      <c r="C198">
        <v>196</v>
      </c>
    </row>
    <row r="199" spans="1:3" x14ac:dyDescent="0.45">
      <c r="A199">
        <v>198</v>
      </c>
      <c r="B199">
        <v>205</v>
      </c>
      <c r="C199">
        <v>197</v>
      </c>
    </row>
    <row r="200" spans="1:3" x14ac:dyDescent="0.45">
      <c r="A200">
        <v>199</v>
      </c>
      <c r="B200">
        <v>206</v>
      </c>
      <c r="C200">
        <v>198</v>
      </c>
    </row>
    <row r="201" spans="1:3" x14ac:dyDescent="0.45">
      <c r="A201">
        <v>200</v>
      </c>
      <c r="B201">
        <v>207</v>
      </c>
      <c r="C201">
        <v>199</v>
      </c>
    </row>
    <row r="202" spans="1:3" x14ac:dyDescent="0.45">
      <c r="A202">
        <v>201</v>
      </c>
      <c r="B202">
        <v>208</v>
      </c>
      <c r="C202">
        <v>200</v>
      </c>
    </row>
    <row r="203" spans="1:3" x14ac:dyDescent="0.45">
      <c r="A203">
        <v>202</v>
      </c>
      <c r="B203">
        <v>209</v>
      </c>
      <c r="C203">
        <v>201</v>
      </c>
    </row>
    <row r="204" spans="1:3" x14ac:dyDescent="0.45">
      <c r="A204">
        <v>203</v>
      </c>
      <c r="B204">
        <v>210</v>
      </c>
      <c r="C204">
        <v>202</v>
      </c>
    </row>
    <row r="205" spans="1:3" x14ac:dyDescent="0.45">
      <c r="A205">
        <v>204</v>
      </c>
      <c r="B205">
        <v>211</v>
      </c>
      <c r="C205">
        <v>203</v>
      </c>
    </row>
    <row r="206" spans="1:3" x14ac:dyDescent="0.45">
      <c r="A206">
        <v>205</v>
      </c>
      <c r="B206">
        <v>212</v>
      </c>
      <c r="C206">
        <v>204</v>
      </c>
    </row>
    <row r="207" spans="1:3" x14ac:dyDescent="0.45">
      <c r="A207">
        <v>206</v>
      </c>
      <c r="B207">
        <v>213</v>
      </c>
      <c r="C207">
        <v>205</v>
      </c>
    </row>
    <row r="208" spans="1:3" x14ac:dyDescent="0.45">
      <c r="A208">
        <v>207</v>
      </c>
      <c r="B208">
        <v>214</v>
      </c>
      <c r="C208">
        <v>206</v>
      </c>
    </row>
    <row r="209" spans="1:3" x14ac:dyDescent="0.45">
      <c r="A209">
        <v>208</v>
      </c>
      <c r="B209">
        <v>215</v>
      </c>
      <c r="C209">
        <v>207</v>
      </c>
    </row>
    <row r="210" spans="1:3" x14ac:dyDescent="0.45">
      <c r="A210">
        <v>209</v>
      </c>
      <c r="B210">
        <v>216</v>
      </c>
      <c r="C210">
        <v>208</v>
      </c>
    </row>
    <row r="211" spans="1:3" x14ac:dyDescent="0.45">
      <c r="A211">
        <v>210</v>
      </c>
      <c r="B211">
        <v>217</v>
      </c>
      <c r="C211">
        <v>209</v>
      </c>
    </row>
    <row r="212" spans="1:3" x14ac:dyDescent="0.45">
      <c r="A212">
        <v>211</v>
      </c>
      <c r="B212">
        <v>218</v>
      </c>
      <c r="C212">
        <v>210</v>
      </c>
    </row>
    <row r="213" spans="1:3" x14ac:dyDescent="0.45">
      <c r="A213">
        <v>212</v>
      </c>
      <c r="B213">
        <v>219</v>
      </c>
      <c r="C213">
        <v>211</v>
      </c>
    </row>
    <row r="214" spans="1:3" x14ac:dyDescent="0.45">
      <c r="A214">
        <v>213</v>
      </c>
      <c r="B214">
        <v>220</v>
      </c>
      <c r="C214">
        <v>212</v>
      </c>
    </row>
    <row r="215" spans="1:3" x14ac:dyDescent="0.45">
      <c r="A215">
        <v>214</v>
      </c>
      <c r="B215">
        <v>221</v>
      </c>
      <c r="C215">
        <v>213</v>
      </c>
    </row>
    <row r="216" spans="1:3" x14ac:dyDescent="0.45">
      <c r="A216">
        <v>215</v>
      </c>
      <c r="B216">
        <v>222</v>
      </c>
      <c r="C216">
        <v>214</v>
      </c>
    </row>
    <row r="217" spans="1:3" x14ac:dyDescent="0.45">
      <c r="A217">
        <v>216</v>
      </c>
      <c r="B217">
        <v>223</v>
      </c>
      <c r="C217">
        <v>215</v>
      </c>
    </row>
    <row r="218" spans="1:3" x14ac:dyDescent="0.45">
      <c r="A218">
        <v>217</v>
      </c>
      <c r="B218">
        <v>224</v>
      </c>
      <c r="C218">
        <v>216</v>
      </c>
    </row>
    <row r="219" spans="1:3" x14ac:dyDescent="0.45">
      <c r="A219">
        <v>218</v>
      </c>
      <c r="B219">
        <v>225</v>
      </c>
      <c r="C219">
        <v>217</v>
      </c>
    </row>
    <row r="220" spans="1:3" x14ac:dyDescent="0.45">
      <c r="A220">
        <v>219</v>
      </c>
      <c r="B220">
        <v>226</v>
      </c>
      <c r="C220">
        <v>218</v>
      </c>
    </row>
    <row r="221" spans="1:3" x14ac:dyDescent="0.45">
      <c r="A221">
        <v>220</v>
      </c>
      <c r="B221">
        <v>227</v>
      </c>
      <c r="C221">
        <v>219</v>
      </c>
    </row>
    <row r="222" spans="1:3" x14ac:dyDescent="0.45">
      <c r="A222">
        <v>221</v>
      </c>
      <c r="B222">
        <v>228</v>
      </c>
      <c r="C222">
        <v>220</v>
      </c>
    </row>
    <row r="223" spans="1:3" x14ac:dyDescent="0.45">
      <c r="A223">
        <v>222</v>
      </c>
      <c r="B223">
        <v>229</v>
      </c>
      <c r="C223">
        <v>221</v>
      </c>
    </row>
    <row r="224" spans="1:3" x14ac:dyDescent="0.45">
      <c r="A224">
        <v>223</v>
      </c>
      <c r="B224">
        <v>230</v>
      </c>
      <c r="C224">
        <v>222</v>
      </c>
    </row>
    <row r="225" spans="1:3" x14ac:dyDescent="0.45">
      <c r="A225">
        <v>224</v>
      </c>
      <c r="B225">
        <v>231</v>
      </c>
      <c r="C225">
        <v>223</v>
      </c>
    </row>
    <row r="226" spans="1:3" x14ac:dyDescent="0.45">
      <c r="A226">
        <v>225</v>
      </c>
      <c r="B226">
        <v>232</v>
      </c>
      <c r="C226">
        <v>224</v>
      </c>
    </row>
    <row r="227" spans="1:3" x14ac:dyDescent="0.45">
      <c r="A227">
        <v>226</v>
      </c>
      <c r="B227">
        <v>233</v>
      </c>
      <c r="C227">
        <v>225</v>
      </c>
    </row>
    <row r="228" spans="1:3" x14ac:dyDescent="0.45">
      <c r="A228">
        <v>227</v>
      </c>
      <c r="B228">
        <v>234</v>
      </c>
      <c r="C228">
        <v>226</v>
      </c>
    </row>
    <row r="229" spans="1:3" x14ac:dyDescent="0.45">
      <c r="A229">
        <v>228</v>
      </c>
      <c r="B229">
        <v>235</v>
      </c>
      <c r="C229">
        <v>227</v>
      </c>
    </row>
    <row r="230" spans="1:3" x14ac:dyDescent="0.45">
      <c r="A230">
        <v>229</v>
      </c>
      <c r="B230">
        <v>236</v>
      </c>
      <c r="C230">
        <v>228</v>
      </c>
    </row>
    <row r="231" spans="1:3" x14ac:dyDescent="0.45">
      <c r="A231">
        <v>230</v>
      </c>
      <c r="B231">
        <v>237</v>
      </c>
      <c r="C231">
        <v>229</v>
      </c>
    </row>
    <row r="232" spans="1:3" x14ac:dyDescent="0.45">
      <c r="A232">
        <v>231</v>
      </c>
      <c r="B232">
        <v>238</v>
      </c>
      <c r="C232">
        <v>230</v>
      </c>
    </row>
    <row r="233" spans="1:3" x14ac:dyDescent="0.45">
      <c r="A233">
        <v>232</v>
      </c>
      <c r="B233">
        <v>239</v>
      </c>
      <c r="C233">
        <v>231</v>
      </c>
    </row>
    <row r="234" spans="1:3" x14ac:dyDescent="0.45">
      <c r="A234">
        <v>233</v>
      </c>
      <c r="B234">
        <v>240</v>
      </c>
      <c r="C234">
        <v>232</v>
      </c>
    </row>
    <row r="235" spans="1:3" x14ac:dyDescent="0.45">
      <c r="A235">
        <v>234</v>
      </c>
      <c r="B235">
        <v>241</v>
      </c>
      <c r="C235">
        <v>233</v>
      </c>
    </row>
    <row r="236" spans="1:3" x14ac:dyDescent="0.45">
      <c r="A236">
        <v>235</v>
      </c>
      <c r="B236">
        <v>242</v>
      </c>
      <c r="C236">
        <v>234</v>
      </c>
    </row>
    <row r="237" spans="1:3" x14ac:dyDescent="0.45">
      <c r="A237">
        <v>236</v>
      </c>
      <c r="B237">
        <v>243</v>
      </c>
      <c r="C237">
        <v>235</v>
      </c>
    </row>
    <row r="238" spans="1:3" x14ac:dyDescent="0.45">
      <c r="A238">
        <v>237</v>
      </c>
      <c r="B238">
        <v>244</v>
      </c>
      <c r="C238">
        <v>236</v>
      </c>
    </row>
    <row r="239" spans="1:3" x14ac:dyDescent="0.45">
      <c r="A239">
        <v>238</v>
      </c>
      <c r="B239">
        <v>245</v>
      </c>
      <c r="C239">
        <v>237</v>
      </c>
    </row>
    <row r="240" spans="1:3" x14ac:dyDescent="0.45">
      <c r="A240">
        <v>239</v>
      </c>
      <c r="B240">
        <v>246</v>
      </c>
      <c r="C240">
        <v>238</v>
      </c>
    </row>
    <row r="241" spans="1:3" x14ac:dyDescent="0.45">
      <c r="A241">
        <v>240</v>
      </c>
      <c r="B241">
        <v>247</v>
      </c>
      <c r="C241">
        <v>239</v>
      </c>
    </row>
    <row r="242" spans="1:3" x14ac:dyDescent="0.45">
      <c r="A242">
        <v>241</v>
      </c>
      <c r="B242">
        <v>248</v>
      </c>
      <c r="C242">
        <v>240</v>
      </c>
    </row>
    <row r="243" spans="1:3" x14ac:dyDescent="0.45">
      <c r="A243">
        <v>242</v>
      </c>
      <c r="B243">
        <v>249</v>
      </c>
      <c r="C243">
        <v>241</v>
      </c>
    </row>
    <row r="244" spans="1:3" x14ac:dyDescent="0.45">
      <c r="A244">
        <v>243</v>
      </c>
      <c r="B244">
        <v>250</v>
      </c>
      <c r="C244">
        <v>242</v>
      </c>
    </row>
    <row r="245" spans="1:3" x14ac:dyDescent="0.45">
      <c r="A245">
        <v>244</v>
      </c>
      <c r="B245">
        <v>251</v>
      </c>
      <c r="C245">
        <v>243</v>
      </c>
    </row>
    <row r="246" spans="1:3" x14ac:dyDescent="0.45">
      <c r="A246">
        <v>245</v>
      </c>
      <c r="B246">
        <v>252</v>
      </c>
      <c r="C246">
        <v>244</v>
      </c>
    </row>
    <row r="247" spans="1:3" x14ac:dyDescent="0.45">
      <c r="A247">
        <v>246</v>
      </c>
      <c r="B247">
        <v>253</v>
      </c>
      <c r="C247">
        <v>245</v>
      </c>
    </row>
    <row r="248" spans="1:3" x14ac:dyDescent="0.45">
      <c r="A248">
        <v>247</v>
      </c>
      <c r="B248">
        <v>254</v>
      </c>
      <c r="C248">
        <v>246</v>
      </c>
    </row>
    <row r="249" spans="1:3" x14ac:dyDescent="0.45">
      <c r="A249">
        <v>248</v>
      </c>
      <c r="B249">
        <v>255</v>
      </c>
      <c r="C249">
        <v>247</v>
      </c>
    </row>
    <row r="250" spans="1:3" x14ac:dyDescent="0.45">
      <c r="A250">
        <v>249</v>
      </c>
      <c r="B250">
        <v>256</v>
      </c>
      <c r="C250">
        <v>248</v>
      </c>
    </row>
    <row r="251" spans="1:3" x14ac:dyDescent="0.45">
      <c r="A251">
        <v>250</v>
      </c>
      <c r="B251">
        <v>257</v>
      </c>
      <c r="C251">
        <v>249</v>
      </c>
    </row>
    <row r="252" spans="1:3" x14ac:dyDescent="0.45">
      <c r="A252">
        <v>251</v>
      </c>
      <c r="B252">
        <v>258</v>
      </c>
      <c r="C252">
        <v>250</v>
      </c>
    </row>
    <row r="253" spans="1:3" x14ac:dyDescent="0.45">
      <c r="A253">
        <v>252</v>
      </c>
      <c r="B253">
        <v>259</v>
      </c>
      <c r="C253">
        <v>251</v>
      </c>
    </row>
    <row r="254" spans="1:3" x14ac:dyDescent="0.45">
      <c r="A254">
        <v>253</v>
      </c>
      <c r="B254">
        <v>260</v>
      </c>
      <c r="C254">
        <v>252</v>
      </c>
    </row>
    <row r="255" spans="1:3" x14ac:dyDescent="0.45">
      <c r="A255">
        <v>254</v>
      </c>
      <c r="B255">
        <v>261</v>
      </c>
      <c r="C255">
        <v>253</v>
      </c>
    </row>
    <row r="256" spans="1:3" x14ac:dyDescent="0.45">
      <c r="A256">
        <v>255</v>
      </c>
      <c r="B256">
        <v>262</v>
      </c>
      <c r="C256">
        <v>254</v>
      </c>
    </row>
    <row r="257" spans="1:3" x14ac:dyDescent="0.45">
      <c r="A257">
        <v>256</v>
      </c>
      <c r="B257">
        <v>263</v>
      </c>
      <c r="C257">
        <v>255</v>
      </c>
    </row>
    <row r="258" spans="1:3" x14ac:dyDescent="0.45">
      <c r="A258">
        <v>257</v>
      </c>
      <c r="B258">
        <v>264</v>
      </c>
      <c r="C258">
        <v>256</v>
      </c>
    </row>
    <row r="259" spans="1:3" x14ac:dyDescent="0.45">
      <c r="A259">
        <v>258</v>
      </c>
      <c r="B259">
        <v>265</v>
      </c>
      <c r="C259">
        <v>257</v>
      </c>
    </row>
    <row r="260" spans="1:3" x14ac:dyDescent="0.45">
      <c r="A260">
        <v>259</v>
      </c>
      <c r="B260">
        <v>266</v>
      </c>
      <c r="C260">
        <v>258</v>
      </c>
    </row>
    <row r="261" spans="1:3" x14ac:dyDescent="0.45">
      <c r="A261">
        <v>260</v>
      </c>
      <c r="B261">
        <v>267</v>
      </c>
      <c r="C261">
        <v>259</v>
      </c>
    </row>
    <row r="262" spans="1:3" x14ac:dyDescent="0.45">
      <c r="A262">
        <v>261</v>
      </c>
      <c r="B262">
        <v>268</v>
      </c>
      <c r="C262">
        <v>260</v>
      </c>
    </row>
    <row r="263" spans="1:3" x14ac:dyDescent="0.45">
      <c r="A263">
        <v>262</v>
      </c>
      <c r="B263">
        <v>269</v>
      </c>
      <c r="C263">
        <v>261</v>
      </c>
    </row>
    <row r="264" spans="1:3" x14ac:dyDescent="0.45">
      <c r="A264">
        <v>263</v>
      </c>
      <c r="B264">
        <v>270</v>
      </c>
      <c r="C264">
        <v>262</v>
      </c>
    </row>
    <row r="265" spans="1:3" x14ac:dyDescent="0.45">
      <c r="A265">
        <v>264</v>
      </c>
      <c r="B265">
        <v>271</v>
      </c>
      <c r="C265">
        <v>263</v>
      </c>
    </row>
    <row r="266" spans="1:3" x14ac:dyDescent="0.45">
      <c r="A266">
        <v>265</v>
      </c>
      <c r="B266">
        <v>272</v>
      </c>
      <c r="C266">
        <v>264</v>
      </c>
    </row>
    <row r="267" spans="1:3" x14ac:dyDescent="0.45">
      <c r="A267">
        <v>266</v>
      </c>
      <c r="B267">
        <v>273</v>
      </c>
      <c r="C267">
        <v>265</v>
      </c>
    </row>
    <row r="268" spans="1:3" x14ac:dyDescent="0.45">
      <c r="A268">
        <v>267</v>
      </c>
      <c r="B268">
        <v>274</v>
      </c>
      <c r="C268">
        <v>266</v>
      </c>
    </row>
    <row r="269" spans="1:3" x14ac:dyDescent="0.45">
      <c r="A269">
        <v>268</v>
      </c>
      <c r="B269">
        <v>275</v>
      </c>
      <c r="C269">
        <v>267</v>
      </c>
    </row>
    <row r="270" spans="1:3" x14ac:dyDescent="0.45">
      <c r="A270">
        <v>269</v>
      </c>
      <c r="B270">
        <v>276</v>
      </c>
      <c r="C270">
        <v>268</v>
      </c>
    </row>
    <row r="271" spans="1:3" x14ac:dyDescent="0.45">
      <c r="A271">
        <v>270</v>
      </c>
      <c r="B271">
        <v>277</v>
      </c>
      <c r="C271">
        <v>269</v>
      </c>
    </row>
    <row r="272" spans="1:3" x14ac:dyDescent="0.45">
      <c r="A272">
        <v>271</v>
      </c>
      <c r="B272">
        <v>278</v>
      </c>
      <c r="C272">
        <v>270</v>
      </c>
    </row>
    <row r="273" spans="1:3" x14ac:dyDescent="0.45">
      <c r="A273">
        <v>272</v>
      </c>
      <c r="B273">
        <v>279</v>
      </c>
      <c r="C273">
        <v>271</v>
      </c>
    </row>
    <row r="274" spans="1:3" x14ac:dyDescent="0.45">
      <c r="A274">
        <v>273</v>
      </c>
      <c r="B274">
        <v>280</v>
      </c>
      <c r="C274">
        <v>272</v>
      </c>
    </row>
    <row r="275" spans="1:3" x14ac:dyDescent="0.45">
      <c r="A275">
        <v>274</v>
      </c>
      <c r="B275">
        <v>281</v>
      </c>
      <c r="C275">
        <v>273</v>
      </c>
    </row>
    <row r="276" spans="1:3" x14ac:dyDescent="0.45">
      <c r="A276">
        <v>275</v>
      </c>
      <c r="B276">
        <v>282</v>
      </c>
      <c r="C276">
        <v>274</v>
      </c>
    </row>
    <row r="277" spans="1:3" x14ac:dyDescent="0.45">
      <c r="A277">
        <v>276</v>
      </c>
      <c r="B277">
        <v>283</v>
      </c>
      <c r="C277">
        <v>275</v>
      </c>
    </row>
    <row r="278" spans="1:3" x14ac:dyDescent="0.45">
      <c r="A278">
        <v>277</v>
      </c>
      <c r="B278">
        <v>284</v>
      </c>
      <c r="C278">
        <v>276</v>
      </c>
    </row>
    <row r="279" spans="1:3" x14ac:dyDescent="0.45">
      <c r="A279">
        <v>278</v>
      </c>
      <c r="B279">
        <v>285</v>
      </c>
      <c r="C279">
        <v>277</v>
      </c>
    </row>
    <row r="280" spans="1:3" x14ac:dyDescent="0.45">
      <c r="A280">
        <v>279</v>
      </c>
      <c r="B280">
        <v>286</v>
      </c>
      <c r="C280">
        <v>278</v>
      </c>
    </row>
    <row r="281" spans="1:3" x14ac:dyDescent="0.45">
      <c r="A281">
        <v>280</v>
      </c>
      <c r="B281">
        <v>287</v>
      </c>
      <c r="C281">
        <v>279</v>
      </c>
    </row>
    <row r="282" spans="1:3" x14ac:dyDescent="0.45">
      <c r="A282">
        <v>281</v>
      </c>
      <c r="B282">
        <v>288</v>
      </c>
      <c r="C282">
        <v>280</v>
      </c>
    </row>
    <row r="283" spans="1:3" x14ac:dyDescent="0.45">
      <c r="A283">
        <v>282</v>
      </c>
      <c r="B283">
        <v>289</v>
      </c>
      <c r="C283">
        <v>281</v>
      </c>
    </row>
    <row r="284" spans="1:3" x14ac:dyDescent="0.45">
      <c r="A284">
        <v>283</v>
      </c>
      <c r="B284">
        <v>290</v>
      </c>
      <c r="C284">
        <v>282</v>
      </c>
    </row>
    <row r="285" spans="1:3" x14ac:dyDescent="0.45">
      <c r="A285">
        <v>284</v>
      </c>
      <c r="B285">
        <v>291</v>
      </c>
      <c r="C285">
        <v>283</v>
      </c>
    </row>
    <row r="286" spans="1:3" x14ac:dyDescent="0.45">
      <c r="A286">
        <v>285</v>
      </c>
      <c r="B286">
        <v>292</v>
      </c>
      <c r="C286">
        <v>284</v>
      </c>
    </row>
    <row r="287" spans="1:3" x14ac:dyDescent="0.45">
      <c r="A287">
        <v>286</v>
      </c>
      <c r="B287">
        <v>293</v>
      </c>
      <c r="C287">
        <v>285</v>
      </c>
    </row>
    <row r="288" spans="1:3" x14ac:dyDescent="0.45">
      <c r="A288">
        <v>287</v>
      </c>
      <c r="B288">
        <v>294</v>
      </c>
      <c r="C288">
        <v>286</v>
      </c>
    </row>
    <row r="289" spans="1:3" x14ac:dyDescent="0.45">
      <c r="A289">
        <v>288</v>
      </c>
      <c r="B289">
        <v>295</v>
      </c>
      <c r="C289">
        <v>287</v>
      </c>
    </row>
    <row r="290" spans="1:3" x14ac:dyDescent="0.45">
      <c r="A290">
        <v>289</v>
      </c>
      <c r="B290">
        <v>296</v>
      </c>
      <c r="C290">
        <v>288</v>
      </c>
    </row>
    <row r="291" spans="1:3" x14ac:dyDescent="0.45">
      <c r="A291">
        <v>290</v>
      </c>
      <c r="B291">
        <v>297</v>
      </c>
      <c r="C291">
        <v>289</v>
      </c>
    </row>
    <row r="292" spans="1:3" x14ac:dyDescent="0.45">
      <c r="A292">
        <v>291</v>
      </c>
      <c r="B292">
        <v>298</v>
      </c>
      <c r="C292">
        <v>290</v>
      </c>
    </row>
    <row r="293" spans="1:3" x14ac:dyDescent="0.45">
      <c r="A293">
        <v>292</v>
      </c>
      <c r="B293">
        <v>299</v>
      </c>
      <c r="C293">
        <v>291</v>
      </c>
    </row>
    <row r="294" spans="1:3" x14ac:dyDescent="0.45">
      <c r="A294">
        <v>293</v>
      </c>
      <c r="B294">
        <v>300</v>
      </c>
      <c r="C294">
        <v>292</v>
      </c>
    </row>
    <row r="295" spans="1:3" x14ac:dyDescent="0.45">
      <c r="A295">
        <v>294</v>
      </c>
      <c r="B295">
        <v>301</v>
      </c>
      <c r="C295">
        <v>293</v>
      </c>
    </row>
    <row r="296" spans="1:3" x14ac:dyDescent="0.45">
      <c r="A296">
        <v>295</v>
      </c>
      <c r="B296">
        <v>302</v>
      </c>
      <c r="C296">
        <v>294</v>
      </c>
    </row>
    <row r="297" spans="1:3" x14ac:dyDescent="0.45">
      <c r="A297">
        <v>296</v>
      </c>
      <c r="B297">
        <v>303</v>
      </c>
      <c r="C297">
        <v>295</v>
      </c>
    </row>
    <row r="298" spans="1:3" x14ac:dyDescent="0.45">
      <c r="A298">
        <v>297</v>
      </c>
      <c r="B298">
        <v>304</v>
      </c>
      <c r="C298">
        <v>296</v>
      </c>
    </row>
    <row r="299" spans="1:3" x14ac:dyDescent="0.45">
      <c r="A299">
        <v>298</v>
      </c>
      <c r="B299">
        <v>305</v>
      </c>
      <c r="C299">
        <v>297</v>
      </c>
    </row>
    <row r="300" spans="1:3" x14ac:dyDescent="0.45">
      <c r="A300">
        <v>299</v>
      </c>
      <c r="B300">
        <v>306</v>
      </c>
      <c r="C300">
        <v>298</v>
      </c>
    </row>
    <row r="301" spans="1:3" x14ac:dyDescent="0.45">
      <c r="A301">
        <v>300</v>
      </c>
      <c r="B301">
        <v>307</v>
      </c>
      <c r="C301">
        <v>299</v>
      </c>
    </row>
    <row r="302" spans="1:3" x14ac:dyDescent="0.45">
      <c r="A302">
        <v>301</v>
      </c>
      <c r="B302">
        <v>308</v>
      </c>
      <c r="C302">
        <v>300</v>
      </c>
    </row>
    <row r="303" spans="1:3" x14ac:dyDescent="0.45">
      <c r="A303">
        <v>302</v>
      </c>
      <c r="B303">
        <v>309</v>
      </c>
      <c r="C303">
        <v>301</v>
      </c>
    </row>
    <row r="304" spans="1:3" x14ac:dyDescent="0.45">
      <c r="A304">
        <v>303</v>
      </c>
      <c r="B304">
        <v>310</v>
      </c>
      <c r="C304">
        <v>302</v>
      </c>
    </row>
    <row r="305" spans="1:3" x14ac:dyDescent="0.45">
      <c r="A305">
        <v>304</v>
      </c>
      <c r="B305">
        <v>311</v>
      </c>
      <c r="C305">
        <v>303</v>
      </c>
    </row>
    <row r="306" spans="1:3" x14ac:dyDescent="0.45">
      <c r="A306">
        <v>305</v>
      </c>
      <c r="B306">
        <v>312</v>
      </c>
      <c r="C306">
        <v>304</v>
      </c>
    </row>
    <row r="307" spans="1:3" x14ac:dyDescent="0.45">
      <c r="A307">
        <v>306</v>
      </c>
      <c r="B307">
        <v>313</v>
      </c>
      <c r="C307">
        <v>305</v>
      </c>
    </row>
    <row r="308" spans="1:3" x14ac:dyDescent="0.45">
      <c r="A308">
        <v>307</v>
      </c>
      <c r="B308">
        <v>314</v>
      </c>
      <c r="C308">
        <v>306</v>
      </c>
    </row>
    <row r="309" spans="1:3" x14ac:dyDescent="0.45">
      <c r="A309">
        <v>308</v>
      </c>
      <c r="B309">
        <v>315</v>
      </c>
      <c r="C309">
        <v>307</v>
      </c>
    </row>
    <row r="310" spans="1:3" x14ac:dyDescent="0.45">
      <c r="A310">
        <v>309</v>
      </c>
      <c r="B310">
        <v>316</v>
      </c>
      <c r="C310">
        <v>308</v>
      </c>
    </row>
    <row r="311" spans="1:3" x14ac:dyDescent="0.45">
      <c r="A311">
        <v>310</v>
      </c>
      <c r="B311">
        <v>317</v>
      </c>
      <c r="C311">
        <v>309</v>
      </c>
    </row>
    <row r="312" spans="1:3" x14ac:dyDescent="0.45">
      <c r="A312">
        <v>311</v>
      </c>
      <c r="B312">
        <v>318</v>
      </c>
      <c r="C312">
        <v>310</v>
      </c>
    </row>
    <row r="313" spans="1:3" x14ac:dyDescent="0.45">
      <c r="A313">
        <v>312</v>
      </c>
      <c r="B313">
        <v>319</v>
      </c>
      <c r="C313">
        <v>311</v>
      </c>
    </row>
    <row r="314" spans="1:3" x14ac:dyDescent="0.45">
      <c r="A314">
        <v>313</v>
      </c>
      <c r="B314">
        <v>320</v>
      </c>
      <c r="C314">
        <v>312</v>
      </c>
    </row>
    <row r="315" spans="1:3" x14ac:dyDescent="0.45">
      <c r="A315">
        <v>314</v>
      </c>
      <c r="B315">
        <v>321</v>
      </c>
      <c r="C315">
        <v>313</v>
      </c>
    </row>
    <row r="316" spans="1:3" x14ac:dyDescent="0.45">
      <c r="A316">
        <v>315</v>
      </c>
      <c r="B316">
        <v>322</v>
      </c>
      <c r="C316">
        <v>314</v>
      </c>
    </row>
    <row r="317" spans="1:3" x14ac:dyDescent="0.45">
      <c r="A317">
        <v>316</v>
      </c>
      <c r="B317">
        <v>323</v>
      </c>
      <c r="C317">
        <v>315</v>
      </c>
    </row>
    <row r="318" spans="1:3" x14ac:dyDescent="0.45">
      <c r="A318">
        <v>317</v>
      </c>
      <c r="B318">
        <v>324</v>
      </c>
      <c r="C318">
        <v>316</v>
      </c>
    </row>
    <row r="319" spans="1:3" x14ac:dyDescent="0.45">
      <c r="A319">
        <v>318</v>
      </c>
      <c r="B319">
        <v>325</v>
      </c>
      <c r="C319">
        <v>317</v>
      </c>
    </row>
    <row r="320" spans="1:3" x14ac:dyDescent="0.45">
      <c r="A320">
        <v>319</v>
      </c>
      <c r="B320">
        <v>326</v>
      </c>
      <c r="C320">
        <v>318</v>
      </c>
    </row>
    <row r="321" spans="1:3" x14ac:dyDescent="0.45">
      <c r="A321">
        <v>320</v>
      </c>
      <c r="B321">
        <v>327</v>
      </c>
      <c r="C321">
        <v>319</v>
      </c>
    </row>
    <row r="322" spans="1:3" x14ac:dyDescent="0.45">
      <c r="A322">
        <v>321</v>
      </c>
      <c r="B322">
        <v>328</v>
      </c>
      <c r="C322">
        <v>320</v>
      </c>
    </row>
    <row r="323" spans="1:3" x14ac:dyDescent="0.45">
      <c r="A323">
        <v>322</v>
      </c>
      <c r="B323">
        <v>329</v>
      </c>
      <c r="C323">
        <v>321</v>
      </c>
    </row>
    <row r="324" spans="1:3" x14ac:dyDescent="0.45">
      <c r="A324">
        <v>323</v>
      </c>
      <c r="B324">
        <v>330</v>
      </c>
      <c r="C324">
        <v>322</v>
      </c>
    </row>
    <row r="325" spans="1:3" x14ac:dyDescent="0.45">
      <c r="A325">
        <v>324</v>
      </c>
      <c r="B325">
        <v>331</v>
      </c>
      <c r="C325">
        <v>323</v>
      </c>
    </row>
    <row r="326" spans="1:3" x14ac:dyDescent="0.45">
      <c r="A326">
        <v>325</v>
      </c>
      <c r="B326">
        <v>332</v>
      </c>
      <c r="C326">
        <v>324</v>
      </c>
    </row>
    <row r="327" spans="1:3" x14ac:dyDescent="0.45">
      <c r="A327">
        <v>326</v>
      </c>
      <c r="B327">
        <v>333</v>
      </c>
      <c r="C327">
        <v>325</v>
      </c>
    </row>
    <row r="328" spans="1:3" x14ac:dyDescent="0.45">
      <c r="A328">
        <v>327</v>
      </c>
      <c r="B328">
        <v>334</v>
      </c>
      <c r="C328">
        <v>326</v>
      </c>
    </row>
    <row r="329" spans="1:3" x14ac:dyDescent="0.45">
      <c r="A329">
        <v>328</v>
      </c>
      <c r="B329">
        <v>335</v>
      </c>
      <c r="C329">
        <v>327</v>
      </c>
    </row>
    <row r="330" spans="1:3" x14ac:dyDescent="0.45">
      <c r="A330">
        <v>329</v>
      </c>
      <c r="B330">
        <v>336</v>
      </c>
      <c r="C330">
        <v>328</v>
      </c>
    </row>
    <row r="331" spans="1:3" x14ac:dyDescent="0.45">
      <c r="A331">
        <v>330</v>
      </c>
      <c r="B331">
        <v>337</v>
      </c>
      <c r="C331">
        <v>329</v>
      </c>
    </row>
    <row r="332" spans="1:3" x14ac:dyDescent="0.45">
      <c r="A332">
        <v>331</v>
      </c>
      <c r="B332">
        <v>338</v>
      </c>
      <c r="C332">
        <v>330</v>
      </c>
    </row>
    <row r="333" spans="1:3" x14ac:dyDescent="0.45">
      <c r="A333">
        <v>332</v>
      </c>
      <c r="B333">
        <v>339</v>
      </c>
      <c r="C333">
        <v>331</v>
      </c>
    </row>
    <row r="334" spans="1:3" x14ac:dyDescent="0.45">
      <c r="A334">
        <v>333</v>
      </c>
      <c r="B334">
        <v>340</v>
      </c>
      <c r="C334">
        <v>332</v>
      </c>
    </row>
    <row r="335" spans="1:3" x14ac:dyDescent="0.45">
      <c r="A335">
        <v>334</v>
      </c>
      <c r="B335">
        <v>341</v>
      </c>
      <c r="C335">
        <v>333</v>
      </c>
    </row>
    <row r="336" spans="1:3" x14ac:dyDescent="0.45">
      <c r="A336">
        <v>335</v>
      </c>
      <c r="B336">
        <v>342</v>
      </c>
      <c r="C336">
        <v>334</v>
      </c>
    </row>
    <row r="337" spans="1:3" x14ac:dyDescent="0.45">
      <c r="A337">
        <v>336</v>
      </c>
      <c r="B337">
        <v>343</v>
      </c>
      <c r="C337">
        <v>335</v>
      </c>
    </row>
    <row r="338" spans="1:3" x14ac:dyDescent="0.45">
      <c r="A338">
        <v>337</v>
      </c>
      <c r="B338">
        <v>344</v>
      </c>
      <c r="C338">
        <v>336</v>
      </c>
    </row>
    <row r="339" spans="1:3" x14ac:dyDescent="0.45">
      <c r="A339">
        <v>338</v>
      </c>
      <c r="B339">
        <v>345</v>
      </c>
      <c r="C339">
        <v>337</v>
      </c>
    </row>
    <row r="340" spans="1:3" x14ac:dyDescent="0.45">
      <c r="A340">
        <v>339</v>
      </c>
      <c r="B340">
        <v>346</v>
      </c>
      <c r="C340">
        <v>338</v>
      </c>
    </row>
    <row r="341" spans="1:3" x14ac:dyDescent="0.45">
      <c r="A341">
        <v>340</v>
      </c>
      <c r="B341">
        <v>347</v>
      </c>
      <c r="C341">
        <v>339</v>
      </c>
    </row>
    <row r="342" spans="1:3" x14ac:dyDescent="0.45">
      <c r="A342">
        <v>341</v>
      </c>
      <c r="B342">
        <v>348</v>
      </c>
      <c r="C342">
        <v>340</v>
      </c>
    </row>
    <row r="343" spans="1:3" x14ac:dyDescent="0.45">
      <c r="A343">
        <v>342</v>
      </c>
      <c r="B343">
        <v>349</v>
      </c>
      <c r="C343">
        <v>341</v>
      </c>
    </row>
    <row r="344" spans="1:3" x14ac:dyDescent="0.45">
      <c r="A344">
        <v>343</v>
      </c>
      <c r="B344">
        <v>350</v>
      </c>
      <c r="C344">
        <v>342</v>
      </c>
    </row>
    <row r="345" spans="1:3" x14ac:dyDescent="0.45">
      <c r="A345">
        <v>344</v>
      </c>
      <c r="B345">
        <v>351</v>
      </c>
      <c r="C345">
        <v>343</v>
      </c>
    </row>
    <row r="346" spans="1:3" x14ac:dyDescent="0.45">
      <c r="A346">
        <v>345</v>
      </c>
      <c r="B346">
        <v>352</v>
      </c>
      <c r="C346">
        <v>344</v>
      </c>
    </row>
    <row r="347" spans="1:3" x14ac:dyDescent="0.45">
      <c r="A347">
        <v>346</v>
      </c>
      <c r="B347">
        <v>353</v>
      </c>
      <c r="C347">
        <v>345</v>
      </c>
    </row>
    <row r="348" spans="1:3" x14ac:dyDescent="0.45">
      <c r="A348">
        <v>347</v>
      </c>
      <c r="B348">
        <v>354</v>
      </c>
      <c r="C348">
        <v>346</v>
      </c>
    </row>
    <row r="349" spans="1:3" x14ac:dyDescent="0.45">
      <c r="A349">
        <v>348</v>
      </c>
      <c r="B349">
        <v>355</v>
      </c>
      <c r="C349">
        <v>347</v>
      </c>
    </row>
    <row r="350" spans="1:3" x14ac:dyDescent="0.45">
      <c r="A350">
        <v>349</v>
      </c>
      <c r="B350">
        <v>356</v>
      </c>
      <c r="C350">
        <v>348</v>
      </c>
    </row>
    <row r="351" spans="1:3" x14ac:dyDescent="0.45">
      <c r="A351">
        <v>350</v>
      </c>
      <c r="B351">
        <v>357</v>
      </c>
      <c r="C351">
        <v>349</v>
      </c>
    </row>
    <row r="352" spans="1:3" x14ac:dyDescent="0.45">
      <c r="A352">
        <v>351</v>
      </c>
      <c r="B352">
        <v>358</v>
      </c>
      <c r="C352">
        <v>350</v>
      </c>
    </row>
    <row r="353" spans="1:3" x14ac:dyDescent="0.45">
      <c r="A353">
        <v>352</v>
      </c>
      <c r="B353">
        <v>359</v>
      </c>
      <c r="C353">
        <v>351</v>
      </c>
    </row>
    <row r="354" spans="1:3" x14ac:dyDescent="0.45">
      <c r="A354">
        <v>353</v>
      </c>
      <c r="B354">
        <v>360</v>
      </c>
      <c r="C354">
        <v>352</v>
      </c>
    </row>
    <row r="355" spans="1:3" x14ac:dyDescent="0.45">
      <c r="A355">
        <v>354</v>
      </c>
      <c r="B355">
        <v>361</v>
      </c>
      <c r="C355">
        <v>353</v>
      </c>
    </row>
    <row r="356" spans="1:3" x14ac:dyDescent="0.45">
      <c r="A356">
        <v>355</v>
      </c>
      <c r="B356">
        <v>362</v>
      </c>
      <c r="C356">
        <v>354</v>
      </c>
    </row>
    <row r="357" spans="1:3" x14ac:dyDescent="0.45">
      <c r="A357">
        <v>356</v>
      </c>
      <c r="B357">
        <v>363</v>
      </c>
      <c r="C357">
        <v>355</v>
      </c>
    </row>
    <row r="358" spans="1:3" x14ac:dyDescent="0.45">
      <c r="A358">
        <v>357</v>
      </c>
      <c r="B358">
        <v>364</v>
      </c>
      <c r="C358">
        <v>356</v>
      </c>
    </row>
    <row r="359" spans="1:3" x14ac:dyDescent="0.45">
      <c r="A359">
        <v>358</v>
      </c>
      <c r="B359">
        <v>365</v>
      </c>
      <c r="C359">
        <v>357</v>
      </c>
    </row>
    <row r="360" spans="1:3" x14ac:dyDescent="0.45">
      <c r="A360">
        <v>359</v>
      </c>
      <c r="B360">
        <v>366</v>
      </c>
      <c r="C360">
        <v>358</v>
      </c>
    </row>
    <row r="361" spans="1:3" x14ac:dyDescent="0.45">
      <c r="A361">
        <v>360</v>
      </c>
      <c r="B361">
        <v>367</v>
      </c>
      <c r="C361">
        <v>359</v>
      </c>
    </row>
    <row r="362" spans="1:3" x14ac:dyDescent="0.45">
      <c r="A362">
        <v>361</v>
      </c>
      <c r="B362">
        <v>368</v>
      </c>
      <c r="C362">
        <v>360</v>
      </c>
    </row>
    <row r="363" spans="1:3" x14ac:dyDescent="0.45">
      <c r="A363">
        <v>362</v>
      </c>
      <c r="B363">
        <v>369</v>
      </c>
      <c r="C363">
        <v>361</v>
      </c>
    </row>
    <row r="364" spans="1:3" x14ac:dyDescent="0.45">
      <c r="A364">
        <v>363</v>
      </c>
      <c r="B364">
        <v>370</v>
      </c>
      <c r="C364">
        <v>362</v>
      </c>
    </row>
    <row r="365" spans="1:3" x14ac:dyDescent="0.45">
      <c r="A365">
        <v>364</v>
      </c>
      <c r="B365">
        <v>371</v>
      </c>
      <c r="C365">
        <v>363</v>
      </c>
    </row>
    <row r="366" spans="1:3" x14ac:dyDescent="0.45">
      <c r="A366">
        <v>365</v>
      </c>
      <c r="B366">
        <v>372</v>
      </c>
      <c r="C366">
        <v>364</v>
      </c>
    </row>
    <row r="367" spans="1:3" x14ac:dyDescent="0.45">
      <c r="A367">
        <v>366</v>
      </c>
      <c r="B367">
        <v>373</v>
      </c>
      <c r="C367">
        <v>365</v>
      </c>
    </row>
    <row r="368" spans="1:3" x14ac:dyDescent="0.45">
      <c r="A368">
        <v>367</v>
      </c>
      <c r="B368">
        <v>374</v>
      </c>
      <c r="C368">
        <v>366</v>
      </c>
    </row>
    <row r="369" spans="1:3" x14ac:dyDescent="0.45">
      <c r="A369">
        <v>368</v>
      </c>
      <c r="B369">
        <v>375</v>
      </c>
      <c r="C369">
        <v>367</v>
      </c>
    </row>
    <row r="370" spans="1:3" x14ac:dyDescent="0.45">
      <c r="A370">
        <v>369</v>
      </c>
      <c r="B370">
        <v>376</v>
      </c>
      <c r="C370">
        <v>368</v>
      </c>
    </row>
    <row r="371" spans="1:3" x14ac:dyDescent="0.45">
      <c r="A371">
        <v>370</v>
      </c>
      <c r="B371">
        <v>377</v>
      </c>
      <c r="C371">
        <v>369</v>
      </c>
    </row>
    <row r="372" spans="1:3" x14ac:dyDescent="0.45">
      <c r="A372">
        <v>371</v>
      </c>
      <c r="B372">
        <v>378</v>
      </c>
      <c r="C372">
        <v>370</v>
      </c>
    </row>
    <row r="373" spans="1:3" x14ac:dyDescent="0.45">
      <c r="A373">
        <v>372</v>
      </c>
      <c r="B373">
        <v>379</v>
      </c>
      <c r="C373">
        <v>371</v>
      </c>
    </row>
    <row r="374" spans="1:3" x14ac:dyDescent="0.45">
      <c r="A374">
        <v>373</v>
      </c>
      <c r="B374">
        <v>380</v>
      </c>
      <c r="C374">
        <v>372</v>
      </c>
    </row>
    <row r="375" spans="1:3" x14ac:dyDescent="0.45">
      <c r="A375">
        <v>374</v>
      </c>
      <c r="B375">
        <v>381</v>
      </c>
      <c r="C375">
        <v>373</v>
      </c>
    </row>
    <row r="376" spans="1:3" x14ac:dyDescent="0.45">
      <c r="A376">
        <v>375</v>
      </c>
      <c r="B376">
        <v>382</v>
      </c>
      <c r="C376">
        <v>374</v>
      </c>
    </row>
    <row r="377" spans="1:3" x14ac:dyDescent="0.45">
      <c r="A377">
        <v>376</v>
      </c>
      <c r="B377">
        <v>383</v>
      </c>
      <c r="C377">
        <v>375</v>
      </c>
    </row>
    <row r="378" spans="1:3" x14ac:dyDescent="0.45">
      <c r="A378">
        <v>377</v>
      </c>
      <c r="B378">
        <v>384</v>
      </c>
      <c r="C378">
        <v>376</v>
      </c>
    </row>
    <row r="379" spans="1:3" x14ac:dyDescent="0.45">
      <c r="A379">
        <v>378</v>
      </c>
      <c r="B379">
        <v>385</v>
      </c>
      <c r="C379">
        <v>377</v>
      </c>
    </row>
    <row r="380" spans="1:3" x14ac:dyDescent="0.45">
      <c r="A380">
        <v>379</v>
      </c>
      <c r="B380">
        <v>386</v>
      </c>
      <c r="C380">
        <v>378</v>
      </c>
    </row>
    <row r="381" spans="1:3" x14ac:dyDescent="0.45">
      <c r="A381">
        <v>380</v>
      </c>
      <c r="B381">
        <v>387</v>
      </c>
      <c r="C381">
        <v>379</v>
      </c>
    </row>
    <row r="382" spans="1:3" x14ac:dyDescent="0.45">
      <c r="A382">
        <v>381</v>
      </c>
      <c r="B382">
        <v>388</v>
      </c>
      <c r="C382">
        <v>380</v>
      </c>
    </row>
    <row r="383" spans="1:3" x14ac:dyDescent="0.45">
      <c r="A383">
        <v>382</v>
      </c>
      <c r="B383">
        <v>389</v>
      </c>
      <c r="C383">
        <v>381</v>
      </c>
    </row>
    <row r="384" spans="1:3" x14ac:dyDescent="0.45">
      <c r="A384">
        <v>383</v>
      </c>
      <c r="B384">
        <v>390</v>
      </c>
      <c r="C384">
        <v>382</v>
      </c>
    </row>
    <row r="385" spans="1:3" x14ac:dyDescent="0.45">
      <c r="A385">
        <v>384</v>
      </c>
      <c r="B385">
        <v>391</v>
      </c>
      <c r="C385">
        <v>383</v>
      </c>
    </row>
    <row r="386" spans="1:3" x14ac:dyDescent="0.45">
      <c r="A386">
        <v>385</v>
      </c>
      <c r="B386">
        <v>392</v>
      </c>
      <c r="C386">
        <v>384</v>
      </c>
    </row>
    <row r="387" spans="1:3" x14ac:dyDescent="0.45">
      <c r="A387">
        <v>386</v>
      </c>
      <c r="B387">
        <v>393</v>
      </c>
      <c r="C387">
        <v>385</v>
      </c>
    </row>
    <row r="388" spans="1:3" x14ac:dyDescent="0.45">
      <c r="A388">
        <v>387</v>
      </c>
      <c r="B388">
        <v>394</v>
      </c>
      <c r="C388">
        <v>386</v>
      </c>
    </row>
    <row r="389" spans="1:3" x14ac:dyDescent="0.45">
      <c r="A389">
        <v>388</v>
      </c>
      <c r="B389">
        <v>395</v>
      </c>
      <c r="C389">
        <v>387</v>
      </c>
    </row>
    <row r="390" spans="1:3" x14ac:dyDescent="0.45">
      <c r="A390">
        <v>389</v>
      </c>
      <c r="B390">
        <v>396</v>
      </c>
      <c r="C390">
        <v>388</v>
      </c>
    </row>
    <row r="391" spans="1:3" x14ac:dyDescent="0.45">
      <c r="A391">
        <v>390</v>
      </c>
      <c r="B391">
        <v>397</v>
      </c>
      <c r="C391">
        <v>389</v>
      </c>
    </row>
    <row r="392" spans="1:3" x14ac:dyDescent="0.45">
      <c r="A392">
        <v>391</v>
      </c>
      <c r="B392">
        <v>398</v>
      </c>
      <c r="C392">
        <v>390</v>
      </c>
    </row>
    <row r="393" spans="1:3" x14ac:dyDescent="0.45">
      <c r="A393">
        <v>392</v>
      </c>
      <c r="B393">
        <v>399</v>
      </c>
      <c r="C393">
        <v>391</v>
      </c>
    </row>
    <row r="394" spans="1:3" x14ac:dyDescent="0.45">
      <c r="A394">
        <v>393</v>
      </c>
      <c r="B394">
        <v>400</v>
      </c>
      <c r="C394">
        <v>392</v>
      </c>
    </row>
    <row r="395" spans="1:3" x14ac:dyDescent="0.45">
      <c r="A395">
        <v>394</v>
      </c>
      <c r="B395">
        <v>401</v>
      </c>
      <c r="C395">
        <v>393</v>
      </c>
    </row>
    <row r="396" spans="1:3" x14ac:dyDescent="0.45">
      <c r="A396">
        <v>395</v>
      </c>
      <c r="B396">
        <v>402</v>
      </c>
      <c r="C396">
        <v>394</v>
      </c>
    </row>
    <row r="397" spans="1:3" x14ac:dyDescent="0.45">
      <c r="A397">
        <v>396</v>
      </c>
      <c r="B397">
        <v>403</v>
      </c>
      <c r="C397">
        <v>395</v>
      </c>
    </row>
    <row r="398" spans="1:3" x14ac:dyDescent="0.45">
      <c r="A398">
        <v>397</v>
      </c>
      <c r="B398">
        <v>404</v>
      </c>
      <c r="C398">
        <v>396</v>
      </c>
    </row>
    <row r="399" spans="1:3" x14ac:dyDescent="0.45">
      <c r="A399">
        <v>398</v>
      </c>
      <c r="B399">
        <v>405</v>
      </c>
      <c r="C399">
        <v>397</v>
      </c>
    </row>
    <row r="400" spans="1:3" x14ac:dyDescent="0.45">
      <c r="A400">
        <v>399</v>
      </c>
      <c r="B400">
        <v>406</v>
      </c>
      <c r="C400">
        <v>398</v>
      </c>
    </row>
    <row r="401" spans="1:3" x14ac:dyDescent="0.45">
      <c r="A401">
        <v>400</v>
      </c>
      <c r="B401">
        <v>407</v>
      </c>
      <c r="C401">
        <v>399</v>
      </c>
    </row>
    <row r="402" spans="1:3" x14ac:dyDescent="0.45">
      <c r="A402">
        <v>401</v>
      </c>
      <c r="B402">
        <v>408</v>
      </c>
      <c r="C402">
        <v>400</v>
      </c>
    </row>
    <row r="403" spans="1:3" x14ac:dyDescent="0.45">
      <c r="A403">
        <v>402</v>
      </c>
      <c r="B403">
        <v>409</v>
      </c>
      <c r="C403">
        <v>401</v>
      </c>
    </row>
    <row r="404" spans="1:3" x14ac:dyDescent="0.45">
      <c r="A404">
        <v>403</v>
      </c>
      <c r="B404">
        <v>410</v>
      </c>
      <c r="C404">
        <v>402</v>
      </c>
    </row>
    <row r="405" spans="1:3" x14ac:dyDescent="0.45">
      <c r="A405">
        <v>404</v>
      </c>
      <c r="B405">
        <v>411</v>
      </c>
      <c r="C405">
        <v>403</v>
      </c>
    </row>
    <row r="406" spans="1:3" x14ac:dyDescent="0.45">
      <c r="A406">
        <v>405</v>
      </c>
      <c r="B406">
        <v>412</v>
      </c>
      <c r="C406">
        <v>404</v>
      </c>
    </row>
    <row r="407" spans="1:3" x14ac:dyDescent="0.45">
      <c r="A407">
        <v>406</v>
      </c>
      <c r="B407">
        <v>413</v>
      </c>
      <c r="C407">
        <v>405</v>
      </c>
    </row>
    <row r="408" spans="1:3" x14ac:dyDescent="0.45">
      <c r="A408">
        <v>407</v>
      </c>
      <c r="B408">
        <v>414</v>
      </c>
      <c r="C408">
        <v>406</v>
      </c>
    </row>
    <row r="409" spans="1:3" x14ac:dyDescent="0.45">
      <c r="A409">
        <v>408</v>
      </c>
      <c r="B409">
        <v>415</v>
      </c>
      <c r="C409">
        <v>407</v>
      </c>
    </row>
    <row r="410" spans="1:3" x14ac:dyDescent="0.45">
      <c r="A410">
        <v>409</v>
      </c>
      <c r="B410">
        <v>416</v>
      </c>
      <c r="C410">
        <v>408</v>
      </c>
    </row>
    <row r="411" spans="1:3" x14ac:dyDescent="0.45">
      <c r="A411">
        <v>410</v>
      </c>
      <c r="B411">
        <v>417</v>
      </c>
      <c r="C411">
        <v>409</v>
      </c>
    </row>
    <row r="412" spans="1:3" x14ac:dyDescent="0.45">
      <c r="A412">
        <v>411</v>
      </c>
      <c r="B412">
        <v>418</v>
      </c>
      <c r="C412">
        <v>410</v>
      </c>
    </row>
    <row r="413" spans="1:3" x14ac:dyDescent="0.45">
      <c r="A413">
        <v>412</v>
      </c>
      <c r="B413">
        <v>419</v>
      </c>
      <c r="C413">
        <v>411</v>
      </c>
    </row>
    <row r="414" spans="1:3" x14ac:dyDescent="0.45">
      <c r="A414">
        <v>413</v>
      </c>
      <c r="B414">
        <v>420</v>
      </c>
      <c r="C414">
        <v>412</v>
      </c>
    </row>
    <row r="415" spans="1:3" x14ac:dyDescent="0.45">
      <c r="A415">
        <v>414</v>
      </c>
      <c r="B415">
        <v>421</v>
      </c>
      <c r="C415">
        <v>413</v>
      </c>
    </row>
    <row r="416" spans="1:3" x14ac:dyDescent="0.45">
      <c r="A416">
        <v>415</v>
      </c>
      <c r="B416">
        <v>422</v>
      </c>
      <c r="C416">
        <v>414</v>
      </c>
    </row>
    <row r="417" spans="1:3" x14ac:dyDescent="0.45">
      <c r="A417">
        <v>416</v>
      </c>
      <c r="B417">
        <v>423</v>
      </c>
      <c r="C417">
        <v>415</v>
      </c>
    </row>
    <row r="418" spans="1:3" x14ac:dyDescent="0.45">
      <c r="A418">
        <v>417</v>
      </c>
      <c r="B418">
        <v>424</v>
      </c>
      <c r="C418">
        <v>416</v>
      </c>
    </row>
    <row r="419" spans="1:3" x14ac:dyDescent="0.45">
      <c r="A419">
        <v>418</v>
      </c>
      <c r="B419">
        <v>425</v>
      </c>
      <c r="C419">
        <v>417</v>
      </c>
    </row>
    <row r="420" spans="1:3" x14ac:dyDescent="0.45">
      <c r="A420">
        <v>419</v>
      </c>
      <c r="B420">
        <v>426</v>
      </c>
      <c r="C420">
        <v>418</v>
      </c>
    </row>
    <row r="421" spans="1:3" x14ac:dyDescent="0.45">
      <c r="A421">
        <v>420</v>
      </c>
      <c r="B421">
        <v>427</v>
      </c>
      <c r="C421">
        <v>419</v>
      </c>
    </row>
    <row r="422" spans="1:3" x14ac:dyDescent="0.45">
      <c r="A422">
        <v>421</v>
      </c>
      <c r="B422">
        <v>428</v>
      </c>
      <c r="C422">
        <v>420</v>
      </c>
    </row>
    <row r="423" spans="1:3" x14ac:dyDescent="0.45">
      <c r="A423">
        <v>422</v>
      </c>
      <c r="B423">
        <v>429</v>
      </c>
      <c r="C423">
        <v>421</v>
      </c>
    </row>
    <row r="424" spans="1:3" x14ac:dyDescent="0.45">
      <c r="A424">
        <v>423</v>
      </c>
      <c r="B424">
        <v>430</v>
      </c>
      <c r="C424">
        <v>422</v>
      </c>
    </row>
    <row r="425" spans="1:3" x14ac:dyDescent="0.45">
      <c r="A425">
        <v>424</v>
      </c>
      <c r="B425">
        <v>431</v>
      </c>
      <c r="C425">
        <v>423</v>
      </c>
    </row>
    <row r="426" spans="1:3" x14ac:dyDescent="0.45">
      <c r="A426">
        <v>425</v>
      </c>
      <c r="B426">
        <v>432</v>
      </c>
      <c r="C426">
        <v>424</v>
      </c>
    </row>
    <row r="427" spans="1:3" x14ac:dyDescent="0.45">
      <c r="A427">
        <v>426</v>
      </c>
      <c r="B427">
        <v>433</v>
      </c>
      <c r="C427">
        <v>425</v>
      </c>
    </row>
    <row r="428" spans="1:3" x14ac:dyDescent="0.45">
      <c r="A428">
        <v>427</v>
      </c>
      <c r="B428">
        <v>434</v>
      </c>
      <c r="C428">
        <v>426</v>
      </c>
    </row>
    <row r="429" spans="1:3" x14ac:dyDescent="0.45">
      <c r="A429">
        <v>428</v>
      </c>
      <c r="B429">
        <v>435</v>
      </c>
      <c r="C429">
        <v>427</v>
      </c>
    </row>
    <row r="430" spans="1:3" x14ac:dyDescent="0.45">
      <c r="A430">
        <v>429</v>
      </c>
      <c r="B430">
        <v>436</v>
      </c>
      <c r="C430">
        <v>428</v>
      </c>
    </row>
    <row r="431" spans="1:3" x14ac:dyDescent="0.45">
      <c r="A431">
        <v>430</v>
      </c>
      <c r="B431">
        <v>437</v>
      </c>
      <c r="C431">
        <v>429</v>
      </c>
    </row>
    <row r="432" spans="1:3" x14ac:dyDescent="0.45">
      <c r="A432">
        <v>431</v>
      </c>
      <c r="B432">
        <v>438</v>
      </c>
      <c r="C432">
        <v>430</v>
      </c>
    </row>
    <row r="433" spans="1:3" x14ac:dyDescent="0.45">
      <c r="A433">
        <v>432</v>
      </c>
      <c r="B433">
        <v>439</v>
      </c>
      <c r="C433">
        <v>431</v>
      </c>
    </row>
    <row r="434" spans="1:3" x14ac:dyDescent="0.45">
      <c r="A434">
        <v>433</v>
      </c>
      <c r="B434">
        <v>440</v>
      </c>
      <c r="C434">
        <v>432</v>
      </c>
    </row>
    <row r="435" spans="1:3" x14ac:dyDescent="0.45">
      <c r="A435">
        <v>434</v>
      </c>
      <c r="B435">
        <v>441</v>
      </c>
      <c r="C435">
        <v>433</v>
      </c>
    </row>
    <row r="436" spans="1:3" x14ac:dyDescent="0.45">
      <c r="A436">
        <v>435</v>
      </c>
      <c r="B436">
        <v>442</v>
      </c>
      <c r="C436">
        <v>434</v>
      </c>
    </row>
    <row r="437" spans="1:3" x14ac:dyDescent="0.45">
      <c r="A437">
        <v>436</v>
      </c>
      <c r="B437">
        <v>443</v>
      </c>
      <c r="C437">
        <v>435</v>
      </c>
    </row>
    <row r="438" spans="1:3" x14ac:dyDescent="0.45">
      <c r="A438">
        <v>437</v>
      </c>
      <c r="B438">
        <v>444</v>
      </c>
      <c r="C438">
        <v>436</v>
      </c>
    </row>
    <row r="439" spans="1:3" x14ac:dyDescent="0.45">
      <c r="A439">
        <v>438</v>
      </c>
      <c r="B439">
        <v>445</v>
      </c>
      <c r="C439">
        <v>437</v>
      </c>
    </row>
    <row r="440" spans="1:3" x14ac:dyDescent="0.45">
      <c r="A440">
        <v>439</v>
      </c>
      <c r="B440">
        <v>446</v>
      </c>
      <c r="C440">
        <v>438</v>
      </c>
    </row>
    <row r="441" spans="1:3" x14ac:dyDescent="0.45">
      <c r="A441">
        <v>440</v>
      </c>
      <c r="B441">
        <v>447</v>
      </c>
      <c r="C441">
        <v>439</v>
      </c>
    </row>
    <row r="442" spans="1:3" x14ac:dyDescent="0.45">
      <c r="A442">
        <v>441</v>
      </c>
      <c r="B442">
        <v>448</v>
      </c>
      <c r="C442">
        <v>440</v>
      </c>
    </row>
    <row r="443" spans="1:3" x14ac:dyDescent="0.45">
      <c r="A443">
        <v>442</v>
      </c>
      <c r="B443">
        <v>449</v>
      </c>
      <c r="C443">
        <v>441</v>
      </c>
    </row>
    <row r="444" spans="1:3" x14ac:dyDescent="0.45">
      <c r="A444">
        <v>443</v>
      </c>
      <c r="B444">
        <v>450</v>
      </c>
      <c r="C444">
        <v>442</v>
      </c>
    </row>
    <row r="445" spans="1:3" x14ac:dyDescent="0.45">
      <c r="A445">
        <v>444</v>
      </c>
      <c r="B445">
        <v>451</v>
      </c>
      <c r="C445">
        <v>443</v>
      </c>
    </row>
    <row r="446" spans="1:3" x14ac:dyDescent="0.45">
      <c r="A446">
        <v>445</v>
      </c>
      <c r="B446">
        <v>452</v>
      </c>
      <c r="C446">
        <v>444</v>
      </c>
    </row>
    <row r="447" spans="1:3" x14ac:dyDescent="0.45">
      <c r="A447">
        <v>446</v>
      </c>
      <c r="B447">
        <v>453</v>
      </c>
      <c r="C447">
        <v>445</v>
      </c>
    </row>
    <row r="448" spans="1:3" x14ac:dyDescent="0.45">
      <c r="A448">
        <v>447</v>
      </c>
      <c r="B448">
        <v>454</v>
      </c>
      <c r="C448">
        <v>446</v>
      </c>
    </row>
    <row r="449" spans="1:3" x14ac:dyDescent="0.45">
      <c r="A449">
        <v>448</v>
      </c>
      <c r="B449">
        <v>455</v>
      </c>
      <c r="C449">
        <v>447</v>
      </c>
    </row>
    <row r="450" spans="1:3" x14ac:dyDescent="0.45">
      <c r="A450">
        <v>449</v>
      </c>
      <c r="B450">
        <v>456</v>
      </c>
      <c r="C450">
        <v>448</v>
      </c>
    </row>
    <row r="451" spans="1:3" x14ac:dyDescent="0.45">
      <c r="A451">
        <v>450</v>
      </c>
      <c r="B451">
        <v>457</v>
      </c>
      <c r="C451">
        <v>449</v>
      </c>
    </row>
    <row r="452" spans="1:3" x14ac:dyDescent="0.45">
      <c r="A452">
        <v>451</v>
      </c>
      <c r="B452">
        <v>458</v>
      </c>
      <c r="C452">
        <v>450</v>
      </c>
    </row>
    <row r="453" spans="1:3" x14ac:dyDescent="0.45">
      <c r="A453">
        <v>452</v>
      </c>
      <c r="B453">
        <v>459</v>
      </c>
      <c r="C453">
        <v>451</v>
      </c>
    </row>
    <row r="454" spans="1:3" x14ac:dyDescent="0.45">
      <c r="A454">
        <v>453</v>
      </c>
      <c r="B454">
        <v>460</v>
      </c>
      <c r="C454">
        <v>452</v>
      </c>
    </row>
    <row r="455" spans="1:3" x14ac:dyDescent="0.45">
      <c r="A455">
        <v>454</v>
      </c>
      <c r="B455">
        <v>461</v>
      </c>
      <c r="C455">
        <v>453</v>
      </c>
    </row>
    <row r="456" spans="1:3" x14ac:dyDescent="0.45">
      <c r="A456">
        <v>455</v>
      </c>
      <c r="B456">
        <v>462</v>
      </c>
      <c r="C456">
        <v>454</v>
      </c>
    </row>
    <row r="457" spans="1:3" x14ac:dyDescent="0.45">
      <c r="A457">
        <v>456</v>
      </c>
      <c r="B457">
        <v>463</v>
      </c>
      <c r="C457">
        <v>455</v>
      </c>
    </row>
    <row r="458" spans="1:3" x14ac:dyDescent="0.45">
      <c r="A458">
        <v>457</v>
      </c>
      <c r="B458">
        <v>464</v>
      </c>
      <c r="C458">
        <v>456</v>
      </c>
    </row>
    <row r="459" spans="1:3" x14ac:dyDescent="0.45">
      <c r="A459">
        <v>458</v>
      </c>
      <c r="B459">
        <v>465</v>
      </c>
      <c r="C459">
        <v>457</v>
      </c>
    </row>
    <row r="460" spans="1:3" x14ac:dyDescent="0.45">
      <c r="A460">
        <v>459</v>
      </c>
      <c r="B460">
        <v>466</v>
      </c>
      <c r="C460">
        <v>458</v>
      </c>
    </row>
    <row r="461" spans="1:3" x14ac:dyDescent="0.45">
      <c r="A461">
        <v>460</v>
      </c>
      <c r="B461">
        <v>467</v>
      </c>
      <c r="C461">
        <v>459</v>
      </c>
    </row>
    <row r="462" spans="1:3" x14ac:dyDescent="0.45">
      <c r="A462">
        <v>461</v>
      </c>
      <c r="B462">
        <v>468</v>
      </c>
      <c r="C462">
        <v>460</v>
      </c>
    </row>
    <row r="463" spans="1:3" x14ac:dyDescent="0.45">
      <c r="A463">
        <v>462</v>
      </c>
      <c r="B463">
        <v>469</v>
      </c>
      <c r="C463">
        <v>461</v>
      </c>
    </row>
    <row r="464" spans="1:3" x14ac:dyDescent="0.45">
      <c r="A464">
        <v>463</v>
      </c>
      <c r="B464">
        <v>470</v>
      </c>
      <c r="C464">
        <v>462</v>
      </c>
    </row>
    <row r="465" spans="1:3" x14ac:dyDescent="0.45">
      <c r="A465">
        <v>464</v>
      </c>
      <c r="B465">
        <v>471</v>
      </c>
      <c r="C465">
        <v>463</v>
      </c>
    </row>
    <row r="466" spans="1:3" x14ac:dyDescent="0.45">
      <c r="A466">
        <v>465</v>
      </c>
      <c r="B466">
        <v>472</v>
      </c>
      <c r="C466">
        <v>464</v>
      </c>
    </row>
    <row r="467" spans="1:3" x14ac:dyDescent="0.45">
      <c r="A467">
        <v>466</v>
      </c>
      <c r="B467">
        <v>473</v>
      </c>
      <c r="C467">
        <v>465</v>
      </c>
    </row>
    <row r="468" spans="1:3" x14ac:dyDescent="0.45">
      <c r="A468">
        <v>467</v>
      </c>
      <c r="B468">
        <v>474</v>
      </c>
      <c r="C468">
        <v>466</v>
      </c>
    </row>
    <row r="469" spans="1:3" x14ac:dyDescent="0.45">
      <c r="A469">
        <v>468</v>
      </c>
      <c r="B469">
        <v>475</v>
      </c>
      <c r="C469">
        <v>467</v>
      </c>
    </row>
    <row r="470" spans="1:3" x14ac:dyDescent="0.45">
      <c r="A470">
        <v>469</v>
      </c>
      <c r="B470">
        <v>476</v>
      </c>
      <c r="C470">
        <v>468</v>
      </c>
    </row>
    <row r="471" spans="1:3" x14ac:dyDescent="0.45">
      <c r="A471">
        <v>470</v>
      </c>
      <c r="B471">
        <v>477</v>
      </c>
      <c r="C471">
        <v>469</v>
      </c>
    </row>
    <row r="472" spans="1:3" x14ac:dyDescent="0.45">
      <c r="A472">
        <v>471</v>
      </c>
      <c r="B472">
        <v>478</v>
      </c>
      <c r="C472">
        <v>470</v>
      </c>
    </row>
    <row r="473" spans="1:3" x14ac:dyDescent="0.45">
      <c r="A473">
        <v>472</v>
      </c>
      <c r="B473">
        <v>479</v>
      </c>
      <c r="C473">
        <v>471</v>
      </c>
    </row>
    <row r="474" spans="1:3" x14ac:dyDescent="0.45">
      <c r="A474">
        <v>473</v>
      </c>
      <c r="B474">
        <v>480</v>
      </c>
      <c r="C474">
        <v>472</v>
      </c>
    </row>
    <row r="475" spans="1:3" x14ac:dyDescent="0.45">
      <c r="A475">
        <v>474</v>
      </c>
      <c r="B475">
        <v>481</v>
      </c>
      <c r="C475">
        <v>473</v>
      </c>
    </row>
    <row r="476" spans="1:3" x14ac:dyDescent="0.45">
      <c r="A476">
        <v>475</v>
      </c>
      <c r="B476">
        <v>482</v>
      </c>
      <c r="C476">
        <v>474</v>
      </c>
    </row>
    <row r="477" spans="1:3" x14ac:dyDescent="0.45">
      <c r="A477">
        <v>476</v>
      </c>
      <c r="B477">
        <v>483</v>
      </c>
      <c r="C477">
        <v>475</v>
      </c>
    </row>
    <row r="478" spans="1:3" x14ac:dyDescent="0.45">
      <c r="A478">
        <v>477</v>
      </c>
      <c r="B478">
        <v>484</v>
      </c>
      <c r="C478">
        <v>476</v>
      </c>
    </row>
    <row r="479" spans="1:3" x14ac:dyDescent="0.45">
      <c r="A479">
        <v>478</v>
      </c>
      <c r="B479">
        <v>485</v>
      </c>
      <c r="C479">
        <v>477</v>
      </c>
    </row>
    <row r="480" spans="1:3" x14ac:dyDescent="0.45">
      <c r="A480">
        <v>479</v>
      </c>
      <c r="B480">
        <v>486</v>
      </c>
      <c r="C480">
        <v>478</v>
      </c>
    </row>
    <row r="481" spans="1:3" x14ac:dyDescent="0.45">
      <c r="A481">
        <v>480</v>
      </c>
      <c r="B481">
        <v>487</v>
      </c>
      <c r="C481">
        <v>479</v>
      </c>
    </row>
    <row r="482" spans="1:3" x14ac:dyDescent="0.45">
      <c r="A482">
        <v>481</v>
      </c>
      <c r="B482">
        <v>488</v>
      </c>
      <c r="C482">
        <v>480</v>
      </c>
    </row>
    <row r="483" spans="1:3" x14ac:dyDescent="0.45">
      <c r="A483">
        <v>482</v>
      </c>
      <c r="B483">
        <v>489</v>
      </c>
      <c r="C483">
        <v>481</v>
      </c>
    </row>
    <row r="484" spans="1:3" x14ac:dyDescent="0.45">
      <c r="A484">
        <v>483</v>
      </c>
      <c r="B484">
        <v>490</v>
      </c>
      <c r="C484">
        <v>482</v>
      </c>
    </row>
    <row r="485" spans="1:3" x14ac:dyDescent="0.45">
      <c r="A485">
        <v>484</v>
      </c>
      <c r="B485">
        <v>491</v>
      </c>
      <c r="C485">
        <v>483</v>
      </c>
    </row>
    <row r="486" spans="1:3" x14ac:dyDescent="0.45">
      <c r="A486">
        <v>485</v>
      </c>
      <c r="B486">
        <v>492</v>
      </c>
      <c r="C486">
        <v>484</v>
      </c>
    </row>
    <row r="487" spans="1:3" x14ac:dyDescent="0.45">
      <c r="A487">
        <v>486</v>
      </c>
      <c r="B487">
        <v>493</v>
      </c>
      <c r="C487">
        <v>485</v>
      </c>
    </row>
    <row r="488" spans="1:3" x14ac:dyDescent="0.45">
      <c r="A488">
        <v>487</v>
      </c>
      <c r="B488">
        <v>494</v>
      </c>
      <c r="C488">
        <v>486</v>
      </c>
    </row>
    <row r="489" spans="1:3" x14ac:dyDescent="0.45">
      <c r="A489">
        <v>488</v>
      </c>
      <c r="B489">
        <v>495</v>
      </c>
      <c r="C489">
        <v>487</v>
      </c>
    </row>
    <row r="490" spans="1:3" x14ac:dyDescent="0.45">
      <c r="A490">
        <v>489</v>
      </c>
      <c r="B490">
        <v>496</v>
      </c>
      <c r="C490">
        <v>488</v>
      </c>
    </row>
    <row r="491" spans="1:3" x14ac:dyDescent="0.45">
      <c r="A491">
        <v>490</v>
      </c>
      <c r="B491">
        <v>497</v>
      </c>
      <c r="C491">
        <v>489</v>
      </c>
    </row>
    <row r="492" spans="1:3" x14ac:dyDescent="0.45">
      <c r="A492">
        <v>491</v>
      </c>
      <c r="B492">
        <v>498</v>
      </c>
      <c r="C492">
        <v>490</v>
      </c>
    </row>
    <row r="493" spans="1:3" x14ac:dyDescent="0.45">
      <c r="A493">
        <v>492</v>
      </c>
      <c r="B493">
        <v>499</v>
      </c>
      <c r="C493">
        <v>491</v>
      </c>
    </row>
    <row r="494" spans="1:3" x14ac:dyDescent="0.45">
      <c r="A494">
        <v>493</v>
      </c>
      <c r="B494">
        <v>500</v>
      </c>
      <c r="C494">
        <v>492</v>
      </c>
    </row>
    <row r="495" spans="1:3" x14ac:dyDescent="0.45">
      <c r="A495">
        <v>494</v>
      </c>
      <c r="B495">
        <v>501</v>
      </c>
      <c r="C495">
        <v>493</v>
      </c>
    </row>
    <row r="496" spans="1:3" x14ac:dyDescent="0.45">
      <c r="A496">
        <v>495</v>
      </c>
      <c r="B496">
        <v>502</v>
      </c>
      <c r="C496">
        <v>494</v>
      </c>
    </row>
    <row r="497" spans="1:3" x14ac:dyDescent="0.45">
      <c r="A497">
        <v>496</v>
      </c>
      <c r="B497">
        <v>503</v>
      </c>
      <c r="C497">
        <v>495</v>
      </c>
    </row>
    <row r="498" spans="1:3" x14ac:dyDescent="0.45">
      <c r="A498">
        <v>497</v>
      </c>
      <c r="B498">
        <v>504</v>
      </c>
      <c r="C498">
        <v>496</v>
      </c>
    </row>
    <row r="499" spans="1:3" x14ac:dyDescent="0.45">
      <c r="A499">
        <v>498</v>
      </c>
      <c r="B499">
        <v>505</v>
      </c>
      <c r="C499">
        <v>497</v>
      </c>
    </row>
    <row r="500" spans="1:3" x14ac:dyDescent="0.45">
      <c r="A500">
        <v>499</v>
      </c>
      <c r="B500">
        <v>506</v>
      </c>
      <c r="C500">
        <v>498</v>
      </c>
    </row>
    <row r="501" spans="1:3" x14ac:dyDescent="0.45">
      <c r="A501">
        <v>500</v>
      </c>
      <c r="B501">
        <v>507</v>
      </c>
      <c r="C501">
        <v>499</v>
      </c>
    </row>
    <row r="502" spans="1:3" x14ac:dyDescent="0.45">
      <c r="A502">
        <v>501</v>
      </c>
      <c r="B502">
        <v>508</v>
      </c>
      <c r="C502">
        <v>500</v>
      </c>
    </row>
    <row r="503" spans="1:3" x14ac:dyDescent="0.45">
      <c r="A503">
        <v>502</v>
      </c>
      <c r="B503">
        <v>509</v>
      </c>
      <c r="C503">
        <v>501</v>
      </c>
    </row>
    <row r="504" spans="1:3" x14ac:dyDescent="0.45">
      <c r="A504">
        <v>503</v>
      </c>
      <c r="B504">
        <v>510</v>
      </c>
      <c r="C504">
        <v>502</v>
      </c>
    </row>
    <row r="505" spans="1:3" x14ac:dyDescent="0.45">
      <c r="A505">
        <v>504</v>
      </c>
      <c r="B505">
        <v>511</v>
      </c>
      <c r="C505">
        <v>503</v>
      </c>
    </row>
    <row r="506" spans="1:3" x14ac:dyDescent="0.45">
      <c r="A506">
        <v>505</v>
      </c>
      <c r="B506">
        <v>512</v>
      </c>
      <c r="C506">
        <v>504</v>
      </c>
    </row>
    <row r="507" spans="1:3" x14ac:dyDescent="0.45">
      <c r="A507">
        <v>506</v>
      </c>
      <c r="B507">
        <v>513</v>
      </c>
      <c r="C507">
        <v>505</v>
      </c>
    </row>
    <row r="508" spans="1:3" x14ac:dyDescent="0.45">
      <c r="A508">
        <v>507</v>
      </c>
      <c r="B508">
        <v>514</v>
      </c>
      <c r="C508">
        <v>506</v>
      </c>
    </row>
    <row r="509" spans="1:3" x14ac:dyDescent="0.45">
      <c r="A509">
        <v>508</v>
      </c>
      <c r="B509">
        <v>515</v>
      </c>
      <c r="C509">
        <v>507</v>
      </c>
    </row>
    <row r="510" spans="1:3" x14ac:dyDescent="0.45">
      <c r="A510">
        <v>509</v>
      </c>
      <c r="B510">
        <v>516</v>
      </c>
      <c r="C510">
        <v>508</v>
      </c>
    </row>
    <row r="511" spans="1:3" x14ac:dyDescent="0.45">
      <c r="A511">
        <v>510</v>
      </c>
      <c r="B511">
        <v>517</v>
      </c>
      <c r="C511">
        <v>509</v>
      </c>
    </row>
    <row r="512" spans="1:3" x14ac:dyDescent="0.45">
      <c r="A512">
        <v>511</v>
      </c>
      <c r="B512">
        <v>518</v>
      </c>
      <c r="C512">
        <v>510</v>
      </c>
    </row>
    <row r="513" spans="1:3" x14ac:dyDescent="0.45">
      <c r="A513">
        <v>512</v>
      </c>
      <c r="B513">
        <v>519</v>
      </c>
      <c r="C513">
        <v>511</v>
      </c>
    </row>
    <row r="514" spans="1:3" x14ac:dyDescent="0.45">
      <c r="A514">
        <v>513</v>
      </c>
      <c r="B514">
        <v>520</v>
      </c>
      <c r="C514">
        <v>512</v>
      </c>
    </row>
    <row r="515" spans="1:3" x14ac:dyDescent="0.45">
      <c r="A515">
        <v>514</v>
      </c>
      <c r="B515">
        <v>521</v>
      </c>
      <c r="C515">
        <v>513</v>
      </c>
    </row>
    <row r="516" spans="1:3" x14ac:dyDescent="0.45">
      <c r="A516">
        <v>515</v>
      </c>
      <c r="B516">
        <v>522</v>
      </c>
      <c r="C516">
        <v>514</v>
      </c>
    </row>
    <row r="517" spans="1:3" x14ac:dyDescent="0.45">
      <c r="A517">
        <v>516</v>
      </c>
      <c r="B517">
        <v>523</v>
      </c>
      <c r="C517">
        <v>515</v>
      </c>
    </row>
    <row r="518" spans="1:3" x14ac:dyDescent="0.45">
      <c r="A518">
        <v>517</v>
      </c>
      <c r="B518">
        <v>524</v>
      </c>
      <c r="C518">
        <v>516</v>
      </c>
    </row>
    <row r="519" spans="1:3" x14ac:dyDescent="0.45">
      <c r="A519">
        <v>518</v>
      </c>
      <c r="B519">
        <v>525</v>
      </c>
      <c r="C519">
        <v>517</v>
      </c>
    </row>
    <row r="520" spans="1:3" x14ac:dyDescent="0.45">
      <c r="A520">
        <v>519</v>
      </c>
      <c r="B520">
        <v>526</v>
      </c>
      <c r="C520">
        <v>518</v>
      </c>
    </row>
    <row r="521" spans="1:3" x14ac:dyDescent="0.45">
      <c r="A521">
        <v>520</v>
      </c>
      <c r="B521">
        <v>527</v>
      </c>
      <c r="C521">
        <v>519</v>
      </c>
    </row>
    <row r="522" spans="1:3" x14ac:dyDescent="0.45">
      <c r="A522">
        <v>521</v>
      </c>
      <c r="B522">
        <v>528</v>
      </c>
      <c r="C522">
        <v>520</v>
      </c>
    </row>
    <row r="523" spans="1:3" x14ac:dyDescent="0.45">
      <c r="A523">
        <v>522</v>
      </c>
      <c r="B523">
        <v>529</v>
      </c>
      <c r="C523">
        <v>521</v>
      </c>
    </row>
    <row r="524" spans="1:3" x14ac:dyDescent="0.45">
      <c r="A524">
        <v>523</v>
      </c>
      <c r="B524">
        <v>530</v>
      </c>
      <c r="C524">
        <v>522</v>
      </c>
    </row>
    <row r="525" spans="1:3" x14ac:dyDescent="0.45">
      <c r="A525">
        <v>524</v>
      </c>
      <c r="B525">
        <v>531</v>
      </c>
      <c r="C525">
        <v>523</v>
      </c>
    </row>
    <row r="526" spans="1:3" x14ac:dyDescent="0.45">
      <c r="A526">
        <v>525</v>
      </c>
      <c r="B526">
        <v>532</v>
      </c>
      <c r="C526">
        <v>524</v>
      </c>
    </row>
    <row r="527" spans="1:3" x14ac:dyDescent="0.45">
      <c r="A527">
        <v>526</v>
      </c>
      <c r="B527">
        <v>533</v>
      </c>
      <c r="C527">
        <v>525</v>
      </c>
    </row>
    <row r="528" spans="1:3" x14ac:dyDescent="0.45">
      <c r="A528">
        <v>527</v>
      </c>
      <c r="B528">
        <v>534</v>
      </c>
      <c r="C528">
        <v>526</v>
      </c>
    </row>
    <row r="529" spans="1:3" x14ac:dyDescent="0.45">
      <c r="A529">
        <v>528</v>
      </c>
      <c r="B529">
        <v>535</v>
      </c>
      <c r="C529">
        <v>527</v>
      </c>
    </row>
    <row r="530" spans="1:3" x14ac:dyDescent="0.45">
      <c r="A530">
        <v>529</v>
      </c>
      <c r="B530">
        <v>536</v>
      </c>
      <c r="C530">
        <v>528</v>
      </c>
    </row>
    <row r="531" spans="1:3" x14ac:dyDescent="0.45">
      <c r="A531">
        <v>530</v>
      </c>
      <c r="B531">
        <v>537</v>
      </c>
      <c r="C531">
        <v>529</v>
      </c>
    </row>
    <row r="532" spans="1:3" x14ac:dyDescent="0.45">
      <c r="A532">
        <v>531</v>
      </c>
      <c r="B532">
        <v>538</v>
      </c>
      <c r="C532">
        <v>530</v>
      </c>
    </row>
    <row r="533" spans="1:3" x14ac:dyDescent="0.45">
      <c r="A533">
        <v>532</v>
      </c>
      <c r="B533">
        <v>539</v>
      </c>
      <c r="C533">
        <v>531</v>
      </c>
    </row>
    <row r="534" spans="1:3" x14ac:dyDescent="0.45">
      <c r="A534">
        <v>533</v>
      </c>
      <c r="B534">
        <v>540</v>
      </c>
      <c r="C534">
        <v>532</v>
      </c>
    </row>
    <row r="535" spans="1:3" x14ac:dyDescent="0.45">
      <c r="A535">
        <v>534</v>
      </c>
      <c r="B535">
        <v>541</v>
      </c>
      <c r="C535">
        <v>533</v>
      </c>
    </row>
    <row r="536" spans="1:3" x14ac:dyDescent="0.45">
      <c r="A536">
        <v>535</v>
      </c>
      <c r="B536">
        <v>542</v>
      </c>
      <c r="C536">
        <v>534</v>
      </c>
    </row>
    <row r="537" spans="1:3" x14ac:dyDescent="0.45">
      <c r="A537">
        <v>536</v>
      </c>
      <c r="B537">
        <v>543</v>
      </c>
      <c r="C537">
        <v>535</v>
      </c>
    </row>
    <row r="538" spans="1:3" x14ac:dyDescent="0.45">
      <c r="A538">
        <v>537</v>
      </c>
      <c r="B538">
        <v>544</v>
      </c>
      <c r="C538">
        <v>536</v>
      </c>
    </row>
    <row r="539" spans="1:3" x14ac:dyDescent="0.45">
      <c r="A539">
        <v>538</v>
      </c>
      <c r="B539">
        <v>545</v>
      </c>
      <c r="C539">
        <v>537</v>
      </c>
    </row>
    <row r="540" spans="1:3" x14ac:dyDescent="0.45">
      <c r="A540">
        <v>539</v>
      </c>
      <c r="B540">
        <v>546</v>
      </c>
      <c r="C540">
        <v>538</v>
      </c>
    </row>
    <row r="541" spans="1:3" x14ac:dyDescent="0.45">
      <c r="A541">
        <v>540</v>
      </c>
      <c r="B541">
        <v>547</v>
      </c>
      <c r="C541">
        <v>539</v>
      </c>
    </row>
    <row r="542" spans="1:3" x14ac:dyDescent="0.45">
      <c r="A542">
        <v>541</v>
      </c>
      <c r="B542">
        <v>548</v>
      </c>
      <c r="C542">
        <v>540</v>
      </c>
    </row>
    <row r="543" spans="1:3" x14ac:dyDescent="0.45">
      <c r="A543">
        <v>542</v>
      </c>
      <c r="B543">
        <v>549</v>
      </c>
      <c r="C543">
        <v>541</v>
      </c>
    </row>
    <row r="544" spans="1:3" x14ac:dyDescent="0.45">
      <c r="A544">
        <v>543</v>
      </c>
      <c r="B544">
        <v>550</v>
      </c>
      <c r="C544">
        <v>542</v>
      </c>
    </row>
    <row r="545" spans="1:3" x14ac:dyDescent="0.45">
      <c r="A545">
        <v>544</v>
      </c>
      <c r="B545">
        <v>551</v>
      </c>
      <c r="C545">
        <v>543</v>
      </c>
    </row>
    <row r="546" spans="1:3" x14ac:dyDescent="0.45">
      <c r="A546">
        <v>545</v>
      </c>
      <c r="B546">
        <v>552</v>
      </c>
      <c r="C546">
        <v>544</v>
      </c>
    </row>
    <row r="547" spans="1:3" x14ac:dyDescent="0.45">
      <c r="A547">
        <v>546</v>
      </c>
      <c r="B547">
        <v>553</v>
      </c>
      <c r="C547">
        <v>545</v>
      </c>
    </row>
    <row r="548" spans="1:3" x14ac:dyDescent="0.45">
      <c r="A548">
        <v>547</v>
      </c>
      <c r="B548">
        <v>554</v>
      </c>
      <c r="C548">
        <v>546</v>
      </c>
    </row>
    <row r="549" spans="1:3" x14ac:dyDescent="0.45">
      <c r="A549">
        <v>548</v>
      </c>
      <c r="B549">
        <v>555</v>
      </c>
      <c r="C549">
        <v>547</v>
      </c>
    </row>
    <row r="550" spans="1:3" x14ac:dyDescent="0.45">
      <c r="A550">
        <v>549</v>
      </c>
      <c r="B550">
        <v>556</v>
      </c>
      <c r="C550">
        <v>548</v>
      </c>
    </row>
    <row r="551" spans="1:3" x14ac:dyDescent="0.45">
      <c r="A551">
        <v>550</v>
      </c>
      <c r="B551">
        <v>557</v>
      </c>
      <c r="C551">
        <v>549</v>
      </c>
    </row>
    <row r="552" spans="1:3" x14ac:dyDescent="0.45">
      <c r="A552">
        <v>551</v>
      </c>
      <c r="B552">
        <v>558</v>
      </c>
      <c r="C552">
        <v>550</v>
      </c>
    </row>
    <row r="553" spans="1:3" x14ac:dyDescent="0.45">
      <c r="A553">
        <v>552</v>
      </c>
      <c r="B553">
        <v>559</v>
      </c>
      <c r="C553">
        <v>551</v>
      </c>
    </row>
    <row r="554" spans="1:3" x14ac:dyDescent="0.45">
      <c r="A554">
        <v>553</v>
      </c>
      <c r="B554">
        <v>560</v>
      </c>
      <c r="C554">
        <v>552</v>
      </c>
    </row>
    <row r="555" spans="1:3" x14ac:dyDescent="0.45">
      <c r="A555">
        <v>554</v>
      </c>
      <c r="B555">
        <v>561</v>
      </c>
      <c r="C555">
        <v>553</v>
      </c>
    </row>
    <row r="556" spans="1:3" x14ac:dyDescent="0.45">
      <c r="A556">
        <v>555</v>
      </c>
      <c r="B556">
        <v>562</v>
      </c>
      <c r="C556">
        <v>554</v>
      </c>
    </row>
    <row r="557" spans="1:3" x14ac:dyDescent="0.45">
      <c r="A557">
        <v>556</v>
      </c>
      <c r="B557">
        <v>563</v>
      </c>
      <c r="C557">
        <v>555</v>
      </c>
    </row>
    <row r="558" spans="1:3" x14ac:dyDescent="0.45">
      <c r="A558">
        <v>557</v>
      </c>
      <c r="B558">
        <v>564</v>
      </c>
      <c r="C558">
        <v>556</v>
      </c>
    </row>
    <row r="559" spans="1:3" x14ac:dyDescent="0.45">
      <c r="A559">
        <v>558</v>
      </c>
      <c r="B559">
        <v>565</v>
      </c>
      <c r="C559">
        <v>557</v>
      </c>
    </row>
    <row r="560" spans="1:3" x14ac:dyDescent="0.45">
      <c r="A560">
        <v>559</v>
      </c>
      <c r="B560">
        <v>566</v>
      </c>
      <c r="C560">
        <v>558</v>
      </c>
    </row>
    <row r="561" spans="1:3" x14ac:dyDescent="0.45">
      <c r="A561">
        <v>560</v>
      </c>
      <c r="B561">
        <v>567</v>
      </c>
      <c r="C561">
        <v>559</v>
      </c>
    </row>
    <row r="562" spans="1:3" x14ac:dyDescent="0.45">
      <c r="A562">
        <v>561</v>
      </c>
      <c r="B562">
        <v>568</v>
      </c>
      <c r="C562">
        <v>560</v>
      </c>
    </row>
    <row r="563" spans="1:3" x14ac:dyDescent="0.45">
      <c r="A563">
        <v>562</v>
      </c>
      <c r="B563">
        <v>569</v>
      </c>
      <c r="C563">
        <v>561</v>
      </c>
    </row>
    <row r="564" spans="1:3" x14ac:dyDescent="0.45">
      <c r="A564">
        <v>563</v>
      </c>
      <c r="B564">
        <v>570</v>
      </c>
      <c r="C564">
        <v>562</v>
      </c>
    </row>
    <row r="565" spans="1:3" x14ac:dyDescent="0.45">
      <c r="A565">
        <v>564</v>
      </c>
      <c r="B565">
        <v>571</v>
      </c>
      <c r="C565">
        <v>563</v>
      </c>
    </row>
    <row r="566" spans="1:3" x14ac:dyDescent="0.45">
      <c r="A566">
        <v>565</v>
      </c>
      <c r="B566">
        <v>572</v>
      </c>
      <c r="C566">
        <v>564</v>
      </c>
    </row>
    <row r="567" spans="1:3" x14ac:dyDescent="0.45">
      <c r="A567">
        <v>566</v>
      </c>
      <c r="B567">
        <v>573</v>
      </c>
      <c r="C567">
        <v>565</v>
      </c>
    </row>
    <row r="568" spans="1:3" x14ac:dyDescent="0.45">
      <c r="A568">
        <v>567</v>
      </c>
      <c r="B568">
        <v>574</v>
      </c>
      <c r="C568">
        <v>566</v>
      </c>
    </row>
    <row r="569" spans="1:3" x14ac:dyDescent="0.45">
      <c r="A569">
        <v>568</v>
      </c>
      <c r="B569">
        <v>575</v>
      </c>
      <c r="C569">
        <v>567</v>
      </c>
    </row>
    <row r="570" spans="1:3" x14ac:dyDescent="0.45">
      <c r="A570">
        <v>569</v>
      </c>
      <c r="B570">
        <v>576</v>
      </c>
      <c r="C570">
        <v>568</v>
      </c>
    </row>
    <row r="571" spans="1:3" x14ac:dyDescent="0.45">
      <c r="A571">
        <v>570</v>
      </c>
      <c r="B571">
        <v>577</v>
      </c>
      <c r="C571">
        <v>569</v>
      </c>
    </row>
    <row r="572" spans="1:3" x14ac:dyDescent="0.45">
      <c r="A572">
        <v>571</v>
      </c>
      <c r="B572">
        <v>578</v>
      </c>
      <c r="C572">
        <v>570</v>
      </c>
    </row>
    <row r="573" spans="1:3" x14ac:dyDescent="0.45">
      <c r="A573">
        <v>572</v>
      </c>
      <c r="B573">
        <v>579</v>
      </c>
      <c r="C573">
        <v>571</v>
      </c>
    </row>
    <row r="574" spans="1:3" x14ac:dyDescent="0.45">
      <c r="A574">
        <v>573</v>
      </c>
      <c r="B574">
        <v>580</v>
      </c>
      <c r="C574">
        <v>572</v>
      </c>
    </row>
    <row r="575" spans="1:3" x14ac:dyDescent="0.45">
      <c r="A575">
        <v>574</v>
      </c>
      <c r="B575">
        <v>581</v>
      </c>
      <c r="C575">
        <v>573</v>
      </c>
    </row>
    <row r="576" spans="1:3" x14ac:dyDescent="0.45">
      <c r="A576">
        <v>575</v>
      </c>
      <c r="B576">
        <v>582</v>
      </c>
      <c r="C576">
        <v>574</v>
      </c>
    </row>
    <row r="577" spans="1:3" x14ac:dyDescent="0.45">
      <c r="A577">
        <v>576</v>
      </c>
      <c r="B577">
        <v>583</v>
      </c>
      <c r="C577">
        <v>575</v>
      </c>
    </row>
    <row r="578" spans="1:3" x14ac:dyDescent="0.45">
      <c r="A578">
        <v>577</v>
      </c>
      <c r="B578">
        <v>584</v>
      </c>
      <c r="C578">
        <v>576</v>
      </c>
    </row>
    <row r="579" spans="1:3" x14ac:dyDescent="0.45">
      <c r="A579">
        <v>578</v>
      </c>
      <c r="B579">
        <v>585</v>
      </c>
      <c r="C579">
        <v>577</v>
      </c>
    </row>
    <row r="580" spans="1:3" x14ac:dyDescent="0.45">
      <c r="A580">
        <v>579</v>
      </c>
      <c r="B580">
        <v>586</v>
      </c>
      <c r="C580">
        <v>578</v>
      </c>
    </row>
    <row r="581" spans="1:3" x14ac:dyDescent="0.45">
      <c r="A581">
        <v>580</v>
      </c>
      <c r="B581">
        <v>587</v>
      </c>
      <c r="C581">
        <v>579</v>
      </c>
    </row>
    <row r="582" spans="1:3" x14ac:dyDescent="0.45">
      <c r="A582">
        <v>581</v>
      </c>
      <c r="B582">
        <v>588</v>
      </c>
      <c r="C582">
        <v>580</v>
      </c>
    </row>
    <row r="583" spans="1:3" x14ac:dyDescent="0.45">
      <c r="A583">
        <v>582</v>
      </c>
      <c r="B583">
        <v>589</v>
      </c>
      <c r="C583">
        <v>581</v>
      </c>
    </row>
    <row r="584" spans="1:3" x14ac:dyDescent="0.45">
      <c r="A584">
        <v>583</v>
      </c>
      <c r="B584">
        <v>590</v>
      </c>
      <c r="C584">
        <v>582</v>
      </c>
    </row>
    <row r="585" spans="1:3" x14ac:dyDescent="0.45">
      <c r="A585">
        <v>584</v>
      </c>
      <c r="B585">
        <v>591</v>
      </c>
      <c r="C585">
        <v>583</v>
      </c>
    </row>
    <row r="586" spans="1:3" x14ac:dyDescent="0.45">
      <c r="A586">
        <v>585</v>
      </c>
      <c r="B586">
        <v>592</v>
      </c>
      <c r="C586">
        <v>584</v>
      </c>
    </row>
    <row r="587" spans="1:3" x14ac:dyDescent="0.45">
      <c r="A587">
        <v>586</v>
      </c>
      <c r="B587">
        <v>593</v>
      </c>
      <c r="C587">
        <v>585</v>
      </c>
    </row>
    <row r="588" spans="1:3" x14ac:dyDescent="0.45">
      <c r="A588">
        <v>587</v>
      </c>
      <c r="B588">
        <v>594</v>
      </c>
      <c r="C588">
        <v>586</v>
      </c>
    </row>
    <row r="589" spans="1:3" x14ac:dyDescent="0.45">
      <c r="A589">
        <v>588</v>
      </c>
      <c r="B589">
        <v>595</v>
      </c>
      <c r="C589">
        <v>587</v>
      </c>
    </row>
    <row r="590" spans="1:3" x14ac:dyDescent="0.45">
      <c r="A590">
        <v>589</v>
      </c>
      <c r="B590">
        <v>596</v>
      </c>
      <c r="C590">
        <v>588</v>
      </c>
    </row>
    <row r="591" spans="1:3" x14ac:dyDescent="0.45">
      <c r="A591">
        <v>590</v>
      </c>
      <c r="B591">
        <v>597</v>
      </c>
      <c r="C591">
        <v>589</v>
      </c>
    </row>
    <row r="592" spans="1:3" x14ac:dyDescent="0.45">
      <c r="A592">
        <v>591</v>
      </c>
      <c r="B592">
        <v>598</v>
      </c>
      <c r="C592">
        <v>590</v>
      </c>
    </row>
    <row r="593" spans="1:3" x14ac:dyDescent="0.45">
      <c r="A593">
        <v>592</v>
      </c>
      <c r="B593">
        <v>599</v>
      </c>
      <c r="C593">
        <v>591</v>
      </c>
    </row>
    <row r="594" spans="1:3" x14ac:dyDescent="0.45">
      <c r="A594">
        <v>593</v>
      </c>
      <c r="B594">
        <v>600</v>
      </c>
      <c r="C594">
        <v>592</v>
      </c>
    </row>
    <row r="595" spans="1:3" x14ac:dyDescent="0.45">
      <c r="A595">
        <v>594</v>
      </c>
      <c r="B595">
        <v>601</v>
      </c>
      <c r="C595">
        <v>593</v>
      </c>
    </row>
    <row r="596" spans="1:3" x14ac:dyDescent="0.45">
      <c r="A596">
        <v>595</v>
      </c>
      <c r="B596">
        <v>602</v>
      </c>
      <c r="C596">
        <v>594</v>
      </c>
    </row>
    <row r="597" spans="1:3" x14ac:dyDescent="0.45">
      <c r="A597">
        <v>596</v>
      </c>
      <c r="B597">
        <v>603</v>
      </c>
      <c r="C597">
        <v>595</v>
      </c>
    </row>
    <row r="598" spans="1:3" x14ac:dyDescent="0.45">
      <c r="A598">
        <v>597</v>
      </c>
      <c r="B598">
        <v>604</v>
      </c>
      <c r="C598">
        <v>596</v>
      </c>
    </row>
    <row r="599" spans="1:3" x14ac:dyDescent="0.45">
      <c r="A599">
        <v>598</v>
      </c>
      <c r="B599">
        <v>605</v>
      </c>
      <c r="C599">
        <v>597</v>
      </c>
    </row>
    <row r="600" spans="1:3" x14ac:dyDescent="0.45">
      <c r="A600">
        <v>599</v>
      </c>
      <c r="B600">
        <v>606</v>
      </c>
      <c r="C600">
        <v>598</v>
      </c>
    </row>
    <row r="601" spans="1:3" x14ac:dyDescent="0.45">
      <c r="A601">
        <v>600</v>
      </c>
      <c r="B601">
        <v>607</v>
      </c>
      <c r="C601">
        <v>599</v>
      </c>
    </row>
    <row r="602" spans="1:3" x14ac:dyDescent="0.45">
      <c r="A602">
        <v>601</v>
      </c>
      <c r="B602">
        <v>608</v>
      </c>
      <c r="C602">
        <v>600</v>
      </c>
    </row>
    <row r="603" spans="1:3" x14ac:dyDescent="0.45">
      <c r="A603">
        <v>602</v>
      </c>
      <c r="B603">
        <v>609</v>
      </c>
      <c r="C603">
        <v>601</v>
      </c>
    </row>
    <row r="604" spans="1:3" x14ac:dyDescent="0.45">
      <c r="A604">
        <v>603</v>
      </c>
      <c r="B604">
        <v>610</v>
      </c>
      <c r="C604">
        <v>602</v>
      </c>
    </row>
    <row r="605" spans="1:3" x14ac:dyDescent="0.45">
      <c r="A605">
        <v>604</v>
      </c>
      <c r="B605">
        <v>611</v>
      </c>
      <c r="C605">
        <v>603</v>
      </c>
    </row>
    <row r="606" spans="1:3" x14ac:dyDescent="0.45">
      <c r="A606">
        <v>605</v>
      </c>
      <c r="B606">
        <v>612</v>
      </c>
      <c r="C606">
        <v>604</v>
      </c>
    </row>
    <row r="607" spans="1:3" x14ac:dyDescent="0.45">
      <c r="A607">
        <v>606</v>
      </c>
      <c r="B607">
        <v>613</v>
      </c>
      <c r="C607">
        <v>605</v>
      </c>
    </row>
    <row r="608" spans="1:3" x14ac:dyDescent="0.45">
      <c r="A608">
        <v>607</v>
      </c>
      <c r="B608">
        <v>614</v>
      </c>
      <c r="C608">
        <v>606</v>
      </c>
    </row>
    <row r="609" spans="1:3" x14ac:dyDescent="0.45">
      <c r="A609">
        <v>608</v>
      </c>
      <c r="B609">
        <v>615</v>
      </c>
      <c r="C609">
        <v>607</v>
      </c>
    </row>
    <row r="610" spans="1:3" x14ac:dyDescent="0.45">
      <c r="A610">
        <v>609</v>
      </c>
      <c r="B610">
        <v>616</v>
      </c>
      <c r="C610">
        <v>608</v>
      </c>
    </row>
    <row r="611" spans="1:3" x14ac:dyDescent="0.45">
      <c r="A611">
        <v>610</v>
      </c>
      <c r="B611">
        <v>617</v>
      </c>
      <c r="C611">
        <v>609</v>
      </c>
    </row>
    <row r="612" spans="1:3" x14ac:dyDescent="0.45">
      <c r="A612">
        <v>611</v>
      </c>
      <c r="B612">
        <v>618</v>
      </c>
      <c r="C612">
        <v>610</v>
      </c>
    </row>
    <row r="613" spans="1:3" x14ac:dyDescent="0.45">
      <c r="A613">
        <v>612</v>
      </c>
      <c r="B613">
        <v>619</v>
      </c>
      <c r="C613">
        <v>611</v>
      </c>
    </row>
    <row r="614" spans="1:3" x14ac:dyDescent="0.45">
      <c r="A614">
        <v>613</v>
      </c>
      <c r="B614">
        <v>620</v>
      </c>
      <c r="C614">
        <v>612</v>
      </c>
    </row>
    <row r="615" spans="1:3" x14ac:dyDescent="0.45">
      <c r="A615">
        <v>614</v>
      </c>
      <c r="B615">
        <v>621</v>
      </c>
      <c r="C615">
        <v>613</v>
      </c>
    </row>
    <row r="616" spans="1:3" x14ac:dyDescent="0.45">
      <c r="A616">
        <v>615</v>
      </c>
      <c r="B616">
        <v>622</v>
      </c>
      <c r="C616">
        <v>614</v>
      </c>
    </row>
    <row r="617" spans="1:3" x14ac:dyDescent="0.45">
      <c r="A617">
        <v>616</v>
      </c>
      <c r="B617">
        <v>623</v>
      </c>
      <c r="C617">
        <v>615</v>
      </c>
    </row>
    <row r="618" spans="1:3" x14ac:dyDescent="0.45">
      <c r="A618">
        <v>617</v>
      </c>
      <c r="B618">
        <v>624</v>
      </c>
      <c r="C618">
        <v>616</v>
      </c>
    </row>
    <row r="619" spans="1:3" x14ac:dyDescent="0.45">
      <c r="A619">
        <v>618</v>
      </c>
      <c r="B619">
        <v>625</v>
      </c>
      <c r="C619">
        <v>617</v>
      </c>
    </row>
    <row r="620" spans="1:3" x14ac:dyDescent="0.45">
      <c r="A620">
        <v>619</v>
      </c>
      <c r="B620">
        <v>626</v>
      </c>
      <c r="C620">
        <v>618</v>
      </c>
    </row>
    <row r="621" spans="1:3" x14ac:dyDescent="0.45">
      <c r="A621">
        <v>620</v>
      </c>
      <c r="B621">
        <v>627</v>
      </c>
      <c r="C621">
        <v>619</v>
      </c>
    </row>
    <row r="622" spans="1:3" x14ac:dyDescent="0.45">
      <c r="A622">
        <v>621</v>
      </c>
      <c r="B622">
        <v>628</v>
      </c>
      <c r="C622">
        <v>620</v>
      </c>
    </row>
    <row r="623" spans="1:3" x14ac:dyDescent="0.45">
      <c r="A623">
        <v>622</v>
      </c>
      <c r="B623">
        <v>629</v>
      </c>
      <c r="C623">
        <v>621</v>
      </c>
    </row>
    <row r="624" spans="1:3" x14ac:dyDescent="0.45">
      <c r="A624">
        <v>623</v>
      </c>
      <c r="B624">
        <v>630</v>
      </c>
      <c r="C624">
        <v>622</v>
      </c>
    </row>
    <row r="625" spans="1:3" x14ac:dyDescent="0.45">
      <c r="A625">
        <v>624</v>
      </c>
      <c r="B625">
        <v>631</v>
      </c>
      <c r="C625">
        <v>623</v>
      </c>
    </row>
    <row r="626" spans="1:3" x14ac:dyDescent="0.45">
      <c r="A626">
        <v>625</v>
      </c>
      <c r="B626">
        <v>632</v>
      </c>
      <c r="C626">
        <v>624</v>
      </c>
    </row>
    <row r="627" spans="1:3" x14ac:dyDescent="0.45">
      <c r="A627">
        <v>626</v>
      </c>
      <c r="B627">
        <v>633</v>
      </c>
      <c r="C627">
        <v>625</v>
      </c>
    </row>
    <row r="628" spans="1:3" x14ac:dyDescent="0.45">
      <c r="A628">
        <v>627</v>
      </c>
      <c r="B628">
        <v>634</v>
      </c>
      <c r="C628">
        <v>626</v>
      </c>
    </row>
    <row r="629" spans="1:3" x14ac:dyDescent="0.45">
      <c r="A629">
        <v>628</v>
      </c>
      <c r="B629">
        <v>635</v>
      </c>
      <c r="C629">
        <v>627</v>
      </c>
    </row>
    <row r="630" spans="1:3" x14ac:dyDescent="0.45">
      <c r="A630">
        <v>629</v>
      </c>
      <c r="B630">
        <v>636</v>
      </c>
      <c r="C630">
        <v>628</v>
      </c>
    </row>
    <row r="631" spans="1:3" x14ac:dyDescent="0.45">
      <c r="A631">
        <v>630</v>
      </c>
      <c r="B631">
        <v>637</v>
      </c>
      <c r="C631">
        <v>629</v>
      </c>
    </row>
    <row r="632" spans="1:3" x14ac:dyDescent="0.45">
      <c r="A632">
        <v>631</v>
      </c>
      <c r="B632">
        <v>638</v>
      </c>
      <c r="C632">
        <v>630</v>
      </c>
    </row>
    <row r="633" spans="1:3" x14ac:dyDescent="0.45">
      <c r="A633">
        <v>632</v>
      </c>
      <c r="B633">
        <v>639</v>
      </c>
      <c r="C633">
        <v>631</v>
      </c>
    </row>
    <row r="634" spans="1:3" x14ac:dyDescent="0.45">
      <c r="A634">
        <v>633</v>
      </c>
      <c r="B634">
        <v>640</v>
      </c>
      <c r="C634">
        <v>632</v>
      </c>
    </row>
    <row r="635" spans="1:3" x14ac:dyDescent="0.45">
      <c r="A635">
        <v>634</v>
      </c>
      <c r="B635">
        <v>641</v>
      </c>
      <c r="C635">
        <v>633</v>
      </c>
    </row>
    <row r="636" spans="1:3" x14ac:dyDescent="0.45">
      <c r="A636">
        <v>635</v>
      </c>
      <c r="B636">
        <v>642</v>
      </c>
      <c r="C636">
        <v>634</v>
      </c>
    </row>
    <row r="637" spans="1:3" x14ac:dyDescent="0.45">
      <c r="A637">
        <v>636</v>
      </c>
      <c r="B637">
        <v>643</v>
      </c>
      <c r="C637">
        <v>635</v>
      </c>
    </row>
    <row r="638" spans="1:3" x14ac:dyDescent="0.45">
      <c r="A638">
        <v>637</v>
      </c>
      <c r="B638">
        <v>644</v>
      </c>
      <c r="C638">
        <v>636</v>
      </c>
    </row>
    <row r="639" spans="1:3" x14ac:dyDescent="0.45">
      <c r="A639">
        <v>638</v>
      </c>
      <c r="B639">
        <v>645</v>
      </c>
      <c r="C639">
        <v>637</v>
      </c>
    </row>
    <row r="640" spans="1:3" x14ac:dyDescent="0.45">
      <c r="A640">
        <v>639</v>
      </c>
      <c r="B640">
        <v>646</v>
      </c>
      <c r="C640">
        <v>638</v>
      </c>
    </row>
    <row r="641" spans="1:3" x14ac:dyDescent="0.45">
      <c r="A641">
        <v>640</v>
      </c>
      <c r="B641">
        <v>647</v>
      </c>
      <c r="C641">
        <v>639</v>
      </c>
    </row>
    <row r="642" spans="1:3" x14ac:dyDescent="0.45">
      <c r="A642">
        <v>641</v>
      </c>
      <c r="B642">
        <v>648</v>
      </c>
      <c r="C642">
        <v>640</v>
      </c>
    </row>
    <row r="643" spans="1:3" x14ac:dyDescent="0.45">
      <c r="A643">
        <v>642</v>
      </c>
      <c r="B643">
        <v>649</v>
      </c>
      <c r="C643">
        <v>641</v>
      </c>
    </row>
    <row r="644" spans="1:3" x14ac:dyDescent="0.45">
      <c r="A644">
        <v>643</v>
      </c>
      <c r="B644">
        <v>650</v>
      </c>
      <c r="C644">
        <v>642</v>
      </c>
    </row>
    <row r="645" spans="1:3" x14ac:dyDescent="0.45">
      <c r="A645">
        <v>644</v>
      </c>
      <c r="B645">
        <v>651</v>
      </c>
      <c r="C645">
        <v>643</v>
      </c>
    </row>
    <row r="646" spans="1:3" x14ac:dyDescent="0.45">
      <c r="A646">
        <v>645</v>
      </c>
      <c r="B646">
        <v>652</v>
      </c>
      <c r="C646">
        <v>644</v>
      </c>
    </row>
    <row r="647" spans="1:3" x14ac:dyDescent="0.45">
      <c r="A647">
        <v>646</v>
      </c>
      <c r="B647">
        <v>653</v>
      </c>
      <c r="C647">
        <v>645</v>
      </c>
    </row>
    <row r="648" spans="1:3" x14ac:dyDescent="0.45">
      <c r="A648">
        <v>647</v>
      </c>
      <c r="B648">
        <v>654</v>
      </c>
      <c r="C648">
        <v>646</v>
      </c>
    </row>
    <row r="649" spans="1:3" x14ac:dyDescent="0.45">
      <c r="A649">
        <v>648</v>
      </c>
      <c r="B649">
        <v>655</v>
      </c>
      <c r="C649">
        <v>647</v>
      </c>
    </row>
    <row r="650" spans="1:3" x14ac:dyDescent="0.45">
      <c r="A650">
        <v>649</v>
      </c>
      <c r="B650">
        <v>656</v>
      </c>
      <c r="C650">
        <v>648</v>
      </c>
    </row>
    <row r="651" spans="1:3" x14ac:dyDescent="0.45">
      <c r="A651">
        <v>650</v>
      </c>
      <c r="B651">
        <v>657</v>
      </c>
      <c r="C651">
        <v>649</v>
      </c>
    </row>
    <row r="652" spans="1:3" x14ac:dyDescent="0.45">
      <c r="A652">
        <v>651</v>
      </c>
      <c r="B652">
        <v>658</v>
      </c>
      <c r="C652">
        <v>650</v>
      </c>
    </row>
    <row r="653" spans="1:3" x14ac:dyDescent="0.45">
      <c r="A653">
        <v>652</v>
      </c>
      <c r="B653">
        <v>659</v>
      </c>
      <c r="C653">
        <v>651</v>
      </c>
    </row>
    <row r="654" spans="1:3" x14ac:dyDescent="0.45">
      <c r="A654">
        <v>653</v>
      </c>
      <c r="B654">
        <v>660</v>
      </c>
      <c r="C654">
        <v>652</v>
      </c>
    </row>
    <row r="655" spans="1:3" x14ac:dyDescent="0.45">
      <c r="A655">
        <v>654</v>
      </c>
      <c r="B655">
        <v>661</v>
      </c>
      <c r="C655">
        <v>653</v>
      </c>
    </row>
    <row r="656" spans="1:3" x14ac:dyDescent="0.45">
      <c r="A656">
        <v>655</v>
      </c>
      <c r="B656">
        <v>662</v>
      </c>
      <c r="C656">
        <v>654</v>
      </c>
    </row>
    <row r="657" spans="1:3" x14ac:dyDescent="0.45">
      <c r="A657">
        <v>656</v>
      </c>
      <c r="B657">
        <v>663</v>
      </c>
      <c r="C657">
        <v>655</v>
      </c>
    </row>
    <row r="658" spans="1:3" x14ac:dyDescent="0.45">
      <c r="A658">
        <v>657</v>
      </c>
      <c r="B658">
        <v>664</v>
      </c>
      <c r="C658">
        <v>656</v>
      </c>
    </row>
    <row r="659" spans="1:3" x14ac:dyDescent="0.45">
      <c r="A659">
        <v>658</v>
      </c>
      <c r="B659">
        <v>665</v>
      </c>
      <c r="C659">
        <v>657</v>
      </c>
    </row>
    <row r="660" spans="1:3" x14ac:dyDescent="0.45">
      <c r="A660">
        <v>659</v>
      </c>
      <c r="B660">
        <v>666</v>
      </c>
      <c r="C660">
        <v>658</v>
      </c>
    </row>
    <row r="661" spans="1:3" x14ac:dyDescent="0.45">
      <c r="A661">
        <v>660</v>
      </c>
      <c r="B661">
        <v>667</v>
      </c>
      <c r="C661">
        <v>659</v>
      </c>
    </row>
    <row r="662" spans="1:3" x14ac:dyDescent="0.45">
      <c r="A662">
        <v>661</v>
      </c>
      <c r="B662">
        <v>668</v>
      </c>
      <c r="C662">
        <v>660</v>
      </c>
    </row>
    <row r="663" spans="1:3" x14ac:dyDescent="0.45">
      <c r="A663">
        <v>662</v>
      </c>
      <c r="B663">
        <v>669</v>
      </c>
      <c r="C663">
        <v>661</v>
      </c>
    </row>
    <row r="664" spans="1:3" x14ac:dyDescent="0.45">
      <c r="A664">
        <v>663</v>
      </c>
      <c r="B664">
        <v>670</v>
      </c>
      <c r="C664">
        <v>662</v>
      </c>
    </row>
    <row r="665" spans="1:3" x14ac:dyDescent="0.45">
      <c r="A665">
        <v>664</v>
      </c>
      <c r="B665">
        <v>671</v>
      </c>
      <c r="C665">
        <v>663</v>
      </c>
    </row>
    <row r="666" spans="1:3" x14ac:dyDescent="0.45">
      <c r="A666">
        <v>665</v>
      </c>
      <c r="B666">
        <v>672</v>
      </c>
      <c r="C666">
        <v>664</v>
      </c>
    </row>
    <row r="667" spans="1:3" x14ac:dyDescent="0.45">
      <c r="A667">
        <v>666</v>
      </c>
      <c r="B667">
        <v>673</v>
      </c>
      <c r="C667">
        <v>665</v>
      </c>
    </row>
    <row r="668" spans="1:3" x14ac:dyDescent="0.45">
      <c r="A668">
        <v>667</v>
      </c>
      <c r="B668">
        <v>674</v>
      </c>
      <c r="C668">
        <v>666</v>
      </c>
    </row>
    <row r="669" spans="1:3" x14ac:dyDescent="0.45">
      <c r="A669">
        <v>668</v>
      </c>
      <c r="B669">
        <v>675</v>
      </c>
      <c r="C669">
        <v>667</v>
      </c>
    </row>
    <row r="670" spans="1:3" x14ac:dyDescent="0.45">
      <c r="A670">
        <v>669</v>
      </c>
      <c r="B670">
        <v>676</v>
      </c>
      <c r="C670">
        <v>668</v>
      </c>
    </row>
    <row r="671" spans="1:3" x14ac:dyDescent="0.45">
      <c r="A671">
        <v>670</v>
      </c>
      <c r="B671">
        <v>677</v>
      </c>
      <c r="C671">
        <v>669</v>
      </c>
    </row>
    <row r="672" spans="1:3" x14ac:dyDescent="0.45">
      <c r="A672">
        <v>671</v>
      </c>
      <c r="B672">
        <v>678</v>
      </c>
      <c r="C672">
        <v>670</v>
      </c>
    </row>
    <row r="673" spans="1:3" x14ac:dyDescent="0.45">
      <c r="A673">
        <v>672</v>
      </c>
      <c r="B673">
        <v>679</v>
      </c>
      <c r="C673">
        <v>671</v>
      </c>
    </row>
    <row r="674" spans="1:3" x14ac:dyDescent="0.45">
      <c r="A674">
        <v>673</v>
      </c>
      <c r="B674">
        <v>680</v>
      </c>
      <c r="C674">
        <v>672</v>
      </c>
    </row>
    <row r="675" spans="1:3" x14ac:dyDescent="0.45">
      <c r="A675">
        <v>674</v>
      </c>
      <c r="B675">
        <v>681</v>
      </c>
      <c r="C675">
        <v>673</v>
      </c>
    </row>
    <row r="676" spans="1:3" x14ac:dyDescent="0.45">
      <c r="A676">
        <v>675</v>
      </c>
      <c r="B676">
        <v>682</v>
      </c>
      <c r="C676">
        <v>674</v>
      </c>
    </row>
    <row r="677" spans="1:3" x14ac:dyDescent="0.45">
      <c r="A677">
        <v>676</v>
      </c>
      <c r="B677">
        <v>683</v>
      </c>
      <c r="C677">
        <v>675</v>
      </c>
    </row>
    <row r="678" spans="1:3" x14ac:dyDescent="0.45">
      <c r="A678">
        <v>677</v>
      </c>
      <c r="B678">
        <v>684</v>
      </c>
      <c r="C678">
        <v>676</v>
      </c>
    </row>
    <row r="679" spans="1:3" x14ac:dyDescent="0.45">
      <c r="A679">
        <v>678</v>
      </c>
      <c r="B679">
        <v>685</v>
      </c>
      <c r="C679">
        <v>677</v>
      </c>
    </row>
    <row r="680" spans="1:3" x14ac:dyDescent="0.45">
      <c r="A680">
        <v>679</v>
      </c>
      <c r="B680">
        <v>686</v>
      </c>
      <c r="C680">
        <v>678</v>
      </c>
    </row>
    <row r="681" spans="1:3" x14ac:dyDescent="0.45">
      <c r="A681">
        <v>680</v>
      </c>
      <c r="B681">
        <v>687</v>
      </c>
      <c r="C681">
        <v>679</v>
      </c>
    </row>
    <row r="682" spans="1:3" x14ac:dyDescent="0.45">
      <c r="A682">
        <v>681</v>
      </c>
      <c r="B682">
        <v>688</v>
      </c>
      <c r="C682">
        <v>680</v>
      </c>
    </row>
    <row r="683" spans="1:3" x14ac:dyDescent="0.45">
      <c r="A683">
        <v>682</v>
      </c>
      <c r="B683">
        <v>689</v>
      </c>
      <c r="C683">
        <v>681</v>
      </c>
    </row>
    <row r="684" spans="1:3" x14ac:dyDescent="0.45">
      <c r="A684">
        <v>683</v>
      </c>
      <c r="B684">
        <v>690</v>
      </c>
      <c r="C684">
        <v>682</v>
      </c>
    </row>
    <row r="685" spans="1:3" x14ac:dyDescent="0.45">
      <c r="A685">
        <v>684</v>
      </c>
      <c r="B685">
        <v>691</v>
      </c>
      <c r="C685">
        <v>683</v>
      </c>
    </row>
    <row r="686" spans="1:3" x14ac:dyDescent="0.45">
      <c r="A686">
        <v>685</v>
      </c>
      <c r="B686">
        <v>692</v>
      </c>
      <c r="C686">
        <v>684</v>
      </c>
    </row>
    <row r="687" spans="1:3" x14ac:dyDescent="0.45">
      <c r="A687">
        <v>686</v>
      </c>
      <c r="B687">
        <v>693</v>
      </c>
      <c r="C687">
        <v>685</v>
      </c>
    </row>
    <row r="688" spans="1:3" x14ac:dyDescent="0.45">
      <c r="A688">
        <v>687</v>
      </c>
      <c r="B688">
        <v>694</v>
      </c>
      <c r="C688">
        <v>686</v>
      </c>
    </row>
    <row r="689" spans="1:3" x14ac:dyDescent="0.45">
      <c r="A689">
        <v>688</v>
      </c>
      <c r="B689">
        <v>695</v>
      </c>
      <c r="C689">
        <v>687</v>
      </c>
    </row>
    <row r="690" spans="1:3" x14ac:dyDescent="0.45">
      <c r="A690">
        <v>689</v>
      </c>
      <c r="B690">
        <v>696</v>
      </c>
      <c r="C690">
        <v>688</v>
      </c>
    </row>
    <row r="691" spans="1:3" x14ac:dyDescent="0.45">
      <c r="A691">
        <v>690</v>
      </c>
      <c r="B691">
        <v>697</v>
      </c>
      <c r="C691">
        <v>689</v>
      </c>
    </row>
    <row r="692" spans="1:3" x14ac:dyDescent="0.45">
      <c r="A692">
        <v>691</v>
      </c>
      <c r="B692">
        <v>698</v>
      </c>
      <c r="C692">
        <v>690</v>
      </c>
    </row>
    <row r="693" spans="1:3" x14ac:dyDescent="0.45">
      <c r="A693">
        <v>692</v>
      </c>
      <c r="B693">
        <v>699</v>
      </c>
      <c r="C693">
        <v>691</v>
      </c>
    </row>
    <row r="694" spans="1:3" x14ac:dyDescent="0.45">
      <c r="A694">
        <v>693</v>
      </c>
      <c r="B694">
        <v>700</v>
      </c>
      <c r="C694">
        <v>692</v>
      </c>
    </row>
    <row r="695" spans="1:3" x14ac:dyDescent="0.45">
      <c r="A695">
        <v>694</v>
      </c>
      <c r="B695">
        <v>701</v>
      </c>
      <c r="C695">
        <v>693</v>
      </c>
    </row>
    <row r="696" spans="1:3" x14ac:dyDescent="0.45">
      <c r="A696">
        <v>695</v>
      </c>
      <c r="B696">
        <v>702</v>
      </c>
      <c r="C696">
        <v>694</v>
      </c>
    </row>
    <row r="697" spans="1:3" x14ac:dyDescent="0.45">
      <c r="A697">
        <v>696</v>
      </c>
      <c r="B697">
        <v>703</v>
      </c>
      <c r="C697">
        <v>695</v>
      </c>
    </row>
    <row r="698" spans="1:3" x14ac:dyDescent="0.45">
      <c r="A698">
        <v>697</v>
      </c>
      <c r="B698">
        <v>704</v>
      </c>
      <c r="C698">
        <v>696</v>
      </c>
    </row>
    <row r="699" spans="1:3" x14ac:dyDescent="0.45">
      <c r="A699">
        <v>698</v>
      </c>
      <c r="B699">
        <v>705</v>
      </c>
      <c r="C699">
        <v>697</v>
      </c>
    </row>
    <row r="700" spans="1:3" x14ac:dyDescent="0.45">
      <c r="A700">
        <v>699</v>
      </c>
      <c r="B700">
        <v>706</v>
      </c>
      <c r="C700">
        <v>698</v>
      </c>
    </row>
    <row r="701" spans="1:3" x14ac:dyDescent="0.45">
      <c r="A701">
        <v>700</v>
      </c>
      <c r="B701">
        <v>707</v>
      </c>
      <c r="C701">
        <v>699</v>
      </c>
    </row>
    <row r="702" spans="1:3" x14ac:dyDescent="0.45">
      <c r="A702">
        <v>701</v>
      </c>
      <c r="B702">
        <v>708</v>
      </c>
      <c r="C702">
        <v>700</v>
      </c>
    </row>
    <row r="703" spans="1:3" x14ac:dyDescent="0.45">
      <c r="A703">
        <v>702</v>
      </c>
      <c r="B703">
        <v>709</v>
      </c>
      <c r="C703">
        <v>701</v>
      </c>
    </row>
    <row r="704" spans="1:3" x14ac:dyDescent="0.45">
      <c r="A704">
        <v>703</v>
      </c>
      <c r="B704">
        <v>710</v>
      </c>
      <c r="C704">
        <v>702</v>
      </c>
    </row>
    <row r="705" spans="1:3" x14ac:dyDescent="0.45">
      <c r="A705">
        <v>704</v>
      </c>
      <c r="B705">
        <v>711</v>
      </c>
      <c r="C705">
        <v>703</v>
      </c>
    </row>
    <row r="706" spans="1:3" x14ac:dyDescent="0.45">
      <c r="A706">
        <v>705</v>
      </c>
      <c r="B706">
        <v>712</v>
      </c>
      <c r="C706">
        <v>704</v>
      </c>
    </row>
    <row r="707" spans="1:3" x14ac:dyDescent="0.45">
      <c r="A707">
        <v>706</v>
      </c>
      <c r="B707">
        <v>713</v>
      </c>
      <c r="C707">
        <v>705</v>
      </c>
    </row>
    <row r="708" spans="1:3" x14ac:dyDescent="0.45">
      <c r="A708">
        <v>707</v>
      </c>
      <c r="B708">
        <v>714</v>
      </c>
      <c r="C708">
        <v>706</v>
      </c>
    </row>
    <row r="709" spans="1:3" x14ac:dyDescent="0.45">
      <c r="A709">
        <v>708</v>
      </c>
      <c r="B709">
        <v>715</v>
      </c>
      <c r="C709">
        <v>707</v>
      </c>
    </row>
    <row r="710" spans="1:3" x14ac:dyDescent="0.45">
      <c r="A710">
        <v>709</v>
      </c>
      <c r="B710">
        <v>716</v>
      </c>
      <c r="C710">
        <v>708</v>
      </c>
    </row>
    <row r="711" spans="1:3" x14ac:dyDescent="0.45">
      <c r="A711">
        <v>710</v>
      </c>
      <c r="B711">
        <v>717</v>
      </c>
      <c r="C711">
        <v>709</v>
      </c>
    </row>
    <row r="712" spans="1:3" x14ac:dyDescent="0.45">
      <c r="A712">
        <v>711</v>
      </c>
      <c r="B712">
        <v>718</v>
      </c>
      <c r="C712">
        <v>710</v>
      </c>
    </row>
    <row r="713" spans="1:3" x14ac:dyDescent="0.45">
      <c r="A713">
        <v>712</v>
      </c>
      <c r="B713">
        <v>719</v>
      </c>
      <c r="C713">
        <v>711</v>
      </c>
    </row>
    <row r="714" spans="1:3" x14ac:dyDescent="0.45">
      <c r="A714">
        <v>713</v>
      </c>
      <c r="B714">
        <v>720</v>
      </c>
      <c r="C714">
        <v>712</v>
      </c>
    </row>
    <row r="715" spans="1:3" x14ac:dyDescent="0.45">
      <c r="A715">
        <v>714</v>
      </c>
      <c r="B715">
        <v>721</v>
      </c>
      <c r="C715">
        <v>713</v>
      </c>
    </row>
    <row r="716" spans="1:3" x14ac:dyDescent="0.45">
      <c r="A716">
        <v>715</v>
      </c>
      <c r="B716">
        <v>722</v>
      </c>
      <c r="C716">
        <v>714</v>
      </c>
    </row>
    <row r="717" spans="1:3" x14ac:dyDescent="0.45">
      <c r="A717">
        <v>716</v>
      </c>
      <c r="B717">
        <v>723</v>
      </c>
      <c r="C717">
        <v>715</v>
      </c>
    </row>
    <row r="718" spans="1:3" x14ac:dyDescent="0.45">
      <c r="A718">
        <v>717</v>
      </c>
      <c r="B718">
        <v>724</v>
      </c>
      <c r="C718">
        <v>716</v>
      </c>
    </row>
    <row r="719" spans="1:3" x14ac:dyDescent="0.45">
      <c r="A719">
        <v>718</v>
      </c>
      <c r="B719">
        <v>725</v>
      </c>
      <c r="C719">
        <v>717</v>
      </c>
    </row>
    <row r="720" spans="1:3" x14ac:dyDescent="0.45">
      <c r="A720">
        <v>719</v>
      </c>
      <c r="B720">
        <v>726</v>
      </c>
      <c r="C720">
        <v>718</v>
      </c>
    </row>
    <row r="721" spans="1:3" x14ac:dyDescent="0.45">
      <c r="A721">
        <v>720</v>
      </c>
      <c r="B721">
        <v>727</v>
      </c>
      <c r="C721">
        <v>719</v>
      </c>
    </row>
    <row r="722" spans="1:3" x14ac:dyDescent="0.45">
      <c r="A722">
        <v>721</v>
      </c>
      <c r="B722">
        <v>728</v>
      </c>
      <c r="C722">
        <v>720</v>
      </c>
    </row>
    <row r="723" spans="1:3" x14ac:dyDescent="0.45">
      <c r="A723">
        <v>722</v>
      </c>
      <c r="B723">
        <v>729</v>
      </c>
      <c r="C723">
        <v>721</v>
      </c>
    </row>
    <row r="724" spans="1:3" x14ac:dyDescent="0.45">
      <c r="A724">
        <v>723</v>
      </c>
      <c r="B724">
        <v>730</v>
      </c>
      <c r="C724">
        <v>722</v>
      </c>
    </row>
    <row r="725" spans="1:3" x14ac:dyDescent="0.45">
      <c r="A725">
        <v>724</v>
      </c>
      <c r="B725">
        <v>731</v>
      </c>
      <c r="C725">
        <v>723</v>
      </c>
    </row>
    <row r="726" spans="1:3" x14ac:dyDescent="0.45">
      <c r="A726">
        <v>725</v>
      </c>
      <c r="B726">
        <v>732</v>
      </c>
      <c r="C726">
        <v>724</v>
      </c>
    </row>
    <row r="727" spans="1:3" x14ac:dyDescent="0.45">
      <c r="A727">
        <v>726</v>
      </c>
      <c r="B727">
        <v>733</v>
      </c>
      <c r="C727">
        <v>725</v>
      </c>
    </row>
    <row r="728" spans="1:3" x14ac:dyDescent="0.45">
      <c r="A728">
        <v>727</v>
      </c>
      <c r="B728">
        <v>734</v>
      </c>
      <c r="C728">
        <v>726</v>
      </c>
    </row>
    <row r="729" spans="1:3" x14ac:dyDescent="0.45">
      <c r="A729">
        <v>728</v>
      </c>
      <c r="B729">
        <v>735</v>
      </c>
      <c r="C729">
        <v>727</v>
      </c>
    </row>
    <row r="730" spans="1:3" x14ac:dyDescent="0.45">
      <c r="A730">
        <v>729</v>
      </c>
      <c r="B730">
        <v>736</v>
      </c>
      <c r="C730">
        <v>728</v>
      </c>
    </row>
    <row r="731" spans="1:3" x14ac:dyDescent="0.45">
      <c r="A731">
        <v>730</v>
      </c>
      <c r="B731">
        <v>737</v>
      </c>
      <c r="C731">
        <v>729</v>
      </c>
    </row>
    <row r="732" spans="1:3" x14ac:dyDescent="0.45">
      <c r="A732">
        <v>731</v>
      </c>
      <c r="B732">
        <v>738</v>
      </c>
      <c r="C732">
        <v>730</v>
      </c>
    </row>
    <row r="733" spans="1:3" x14ac:dyDescent="0.45">
      <c r="A733">
        <v>732</v>
      </c>
      <c r="B733">
        <v>739</v>
      </c>
      <c r="C733">
        <v>731</v>
      </c>
    </row>
    <row r="734" spans="1:3" x14ac:dyDescent="0.45">
      <c r="A734">
        <v>733</v>
      </c>
      <c r="B734">
        <v>740</v>
      </c>
      <c r="C734">
        <v>732</v>
      </c>
    </row>
    <row r="735" spans="1:3" x14ac:dyDescent="0.45">
      <c r="A735">
        <v>734</v>
      </c>
      <c r="B735">
        <v>741</v>
      </c>
      <c r="C735">
        <v>733</v>
      </c>
    </row>
    <row r="736" spans="1:3" x14ac:dyDescent="0.45">
      <c r="A736">
        <v>735</v>
      </c>
      <c r="B736">
        <v>742</v>
      </c>
      <c r="C736">
        <v>734</v>
      </c>
    </row>
    <row r="737" spans="1:3" x14ac:dyDescent="0.45">
      <c r="A737">
        <v>736</v>
      </c>
      <c r="B737">
        <v>743</v>
      </c>
      <c r="C737">
        <v>735</v>
      </c>
    </row>
    <row r="738" spans="1:3" x14ac:dyDescent="0.45">
      <c r="A738">
        <v>737</v>
      </c>
      <c r="B738">
        <v>744</v>
      </c>
      <c r="C738">
        <v>736</v>
      </c>
    </row>
    <row r="739" spans="1:3" x14ac:dyDescent="0.45">
      <c r="A739">
        <v>738</v>
      </c>
      <c r="B739">
        <v>745</v>
      </c>
      <c r="C739">
        <v>737</v>
      </c>
    </row>
    <row r="740" spans="1:3" x14ac:dyDescent="0.45">
      <c r="A740">
        <v>739</v>
      </c>
      <c r="B740">
        <v>746</v>
      </c>
      <c r="C740">
        <v>738</v>
      </c>
    </row>
    <row r="741" spans="1:3" x14ac:dyDescent="0.45">
      <c r="A741">
        <v>740</v>
      </c>
      <c r="B741">
        <v>747</v>
      </c>
      <c r="C741">
        <v>739</v>
      </c>
    </row>
    <row r="742" spans="1:3" x14ac:dyDescent="0.45">
      <c r="A742">
        <v>741</v>
      </c>
      <c r="B742">
        <v>748</v>
      </c>
      <c r="C742">
        <v>740</v>
      </c>
    </row>
    <row r="743" spans="1:3" x14ac:dyDescent="0.45">
      <c r="A743">
        <v>742</v>
      </c>
      <c r="B743">
        <v>749</v>
      </c>
      <c r="C743">
        <v>741</v>
      </c>
    </row>
    <row r="744" spans="1:3" x14ac:dyDescent="0.45">
      <c r="A744">
        <v>743</v>
      </c>
      <c r="B744">
        <v>750</v>
      </c>
      <c r="C744">
        <v>742</v>
      </c>
    </row>
    <row r="745" spans="1:3" x14ac:dyDescent="0.45">
      <c r="A745">
        <v>744</v>
      </c>
      <c r="B745">
        <v>751</v>
      </c>
      <c r="C745">
        <v>743</v>
      </c>
    </row>
    <row r="746" spans="1:3" x14ac:dyDescent="0.45">
      <c r="A746">
        <v>745</v>
      </c>
      <c r="B746">
        <v>752</v>
      </c>
      <c r="C746">
        <v>744</v>
      </c>
    </row>
    <row r="747" spans="1:3" x14ac:dyDescent="0.45">
      <c r="A747">
        <v>746</v>
      </c>
      <c r="B747">
        <v>753</v>
      </c>
      <c r="C747">
        <v>745</v>
      </c>
    </row>
    <row r="748" spans="1:3" x14ac:dyDescent="0.45">
      <c r="A748">
        <v>747</v>
      </c>
      <c r="B748">
        <v>754</v>
      </c>
      <c r="C748">
        <v>746</v>
      </c>
    </row>
    <row r="749" spans="1:3" x14ac:dyDescent="0.45">
      <c r="A749">
        <v>748</v>
      </c>
      <c r="B749">
        <v>755</v>
      </c>
      <c r="C749">
        <v>747</v>
      </c>
    </row>
    <row r="750" spans="1:3" x14ac:dyDescent="0.45">
      <c r="A750">
        <v>749</v>
      </c>
      <c r="B750">
        <v>756</v>
      </c>
      <c r="C750">
        <v>748</v>
      </c>
    </row>
    <row r="751" spans="1:3" x14ac:dyDescent="0.45">
      <c r="A751">
        <v>750</v>
      </c>
      <c r="B751">
        <v>757</v>
      </c>
      <c r="C751">
        <v>749</v>
      </c>
    </row>
    <row r="752" spans="1:3" x14ac:dyDescent="0.45">
      <c r="A752">
        <v>751</v>
      </c>
      <c r="B752">
        <v>758</v>
      </c>
      <c r="C752">
        <v>750</v>
      </c>
    </row>
    <row r="753" spans="1:3" x14ac:dyDescent="0.45">
      <c r="A753">
        <v>752</v>
      </c>
      <c r="B753">
        <v>759</v>
      </c>
      <c r="C753">
        <v>751</v>
      </c>
    </row>
    <row r="754" spans="1:3" x14ac:dyDescent="0.45">
      <c r="A754">
        <v>753</v>
      </c>
      <c r="B754">
        <v>760</v>
      </c>
      <c r="C754">
        <v>752</v>
      </c>
    </row>
    <row r="755" spans="1:3" x14ac:dyDescent="0.45">
      <c r="A755">
        <v>754</v>
      </c>
      <c r="B755">
        <v>761</v>
      </c>
      <c r="C755">
        <v>753</v>
      </c>
    </row>
    <row r="756" spans="1:3" x14ac:dyDescent="0.45">
      <c r="A756">
        <v>755</v>
      </c>
      <c r="B756">
        <v>762</v>
      </c>
      <c r="C756">
        <v>754</v>
      </c>
    </row>
    <row r="757" spans="1:3" x14ac:dyDescent="0.45">
      <c r="A757">
        <v>756</v>
      </c>
      <c r="B757">
        <v>763</v>
      </c>
      <c r="C757">
        <v>755</v>
      </c>
    </row>
    <row r="758" spans="1:3" x14ac:dyDescent="0.45">
      <c r="A758">
        <v>757</v>
      </c>
      <c r="B758">
        <v>764</v>
      </c>
      <c r="C758">
        <v>756</v>
      </c>
    </row>
    <row r="759" spans="1:3" x14ac:dyDescent="0.45">
      <c r="A759">
        <v>758</v>
      </c>
      <c r="B759">
        <v>765</v>
      </c>
      <c r="C759">
        <v>757</v>
      </c>
    </row>
    <row r="760" spans="1:3" x14ac:dyDescent="0.45">
      <c r="A760">
        <v>759</v>
      </c>
      <c r="B760">
        <v>766</v>
      </c>
      <c r="C760">
        <v>758</v>
      </c>
    </row>
    <row r="761" spans="1:3" x14ac:dyDescent="0.45">
      <c r="A761">
        <v>760</v>
      </c>
      <c r="B761">
        <v>767</v>
      </c>
      <c r="C761">
        <v>759</v>
      </c>
    </row>
    <row r="762" spans="1:3" x14ac:dyDescent="0.45">
      <c r="A762">
        <v>761</v>
      </c>
      <c r="B762">
        <v>768</v>
      </c>
      <c r="C762">
        <v>760</v>
      </c>
    </row>
    <row r="763" spans="1:3" x14ac:dyDescent="0.45">
      <c r="A763">
        <v>762</v>
      </c>
      <c r="B763">
        <v>769</v>
      </c>
      <c r="C763">
        <v>761</v>
      </c>
    </row>
    <row r="764" spans="1:3" x14ac:dyDescent="0.45">
      <c r="A764">
        <v>763</v>
      </c>
      <c r="B764">
        <v>770</v>
      </c>
      <c r="C764">
        <v>762</v>
      </c>
    </row>
    <row r="765" spans="1:3" x14ac:dyDescent="0.45">
      <c r="A765">
        <v>764</v>
      </c>
      <c r="B765">
        <v>771</v>
      </c>
      <c r="C765">
        <v>763</v>
      </c>
    </row>
    <row r="766" spans="1:3" x14ac:dyDescent="0.45">
      <c r="A766">
        <v>765</v>
      </c>
      <c r="B766">
        <v>772</v>
      </c>
      <c r="C766">
        <v>764</v>
      </c>
    </row>
    <row r="767" spans="1:3" x14ac:dyDescent="0.45">
      <c r="A767">
        <v>766</v>
      </c>
      <c r="B767">
        <v>773</v>
      </c>
      <c r="C767">
        <v>765</v>
      </c>
    </row>
    <row r="768" spans="1:3" x14ac:dyDescent="0.45">
      <c r="A768">
        <v>767</v>
      </c>
      <c r="B768">
        <v>774</v>
      </c>
      <c r="C768">
        <v>766</v>
      </c>
    </row>
    <row r="769" spans="1:3" x14ac:dyDescent="0.45">
      <c r="A769">
        <v>768</v>
      </c>
      <c r="B769">
        <v>775</v>
      </c>
      <c r="C769">
        <v>767</v>
      </c>
    </row>
    <row r="770" spans="1:3" x14ac:dyDescent="0.45">
      <c r="A770">
        <v>769</v>
      </c>
      <c r="B770">
        <v>776</v>
      </c>
      <c r="C770">
        <v>768</v>
      </c>
    </row>
    <row r="771" spans="1:3" x14ac:dyDescent="0.45">
      <c r="A771">
        <v>770</v>
      </c>
      <c r="B771">
        <v>777</v>
      </c>
      <c r="C771">
        <v>769</v>
      </c>
    </row>
    <row r="772" spans="1:3" x14ac:dyDescent="0.45">
      <c r="A772">
        <v>771</v>
      </c>
      <c r="B772">
        <v>778</v>
      </c>
      <c r="C772">
        <v>770</v>
      </c>
    </row>
    <row r="773" spans="1:3" x14ac:dyDescent="0.45">
      <c r="A773">
        <v>772</v>
      </c>
      <c r="B773">
        <v>779</v>
      </c>
      <c r="C773">
        <v>771</v>
      </c>
    </row>
    <row r="774" spans="1:3" x14ac:dyDescent="0.45">
      <c r="A774">
        <v>773</v>
      </c>
      <c r="B774">
        <v>780</v>
      </c>
      <c r="C774">
        <v>772</v>
      </c>
    </row>
    <row r="775" spans="1:3" x14ac:dyDescent="0.45">
      <c r="A775">
        <v>774</v>
      </c>
      <c r="B775">
        <v>781</v>
      </c>
      <c r="C775">
        <v>773</v>
      </c>
    </row>
    <row r="776" spans="1:3" x14ac:dyDescent="0.45">
      <c r="A776">
        <v>775</v>
      </c>
      <c r="B776">
        <v>782</v>
      </c>
      <c r="C776">
        <v>774</v>
      </c>
    </row>
    <row r="777" spans="1:3" x14ac:dyDescent="0.45">
      <c r="A777">
        <v>776</v>
      </c>
      <c r="B777">
        <v>783</v>
      </c>
      <c r="C777">
        <v>775</v>
      </c>
    </row>
    <row r="778" spans="1:3" x14ac:dyDescent="0.45">
      <c r="A778">
        <v>777</v>
      </c>
      <c r="B778">
        <v>784</v>
      </c>
      <c r="C778">
        <v>776</v>
      </c>
    </row>
    <row r="779" spans="1:3" x14ac:dyDescent="0.45">
      <c r="A779">
        <v>778</v>
      </c>
      <c r="B779">
        <v>785</v>
      </c>
      <c r="C779">
        <v>777</v>
      </c>
    </row>
    <row r="780" spans="1:3" x14ac:dyDescent="0.45">
      <c r="A780">
        <v>779</v>
      </c>
      <c r="B780">
        <v>786</v>
      </c>
      <c r="C780">
        <v>778</v>
      </c>
    </row>
    <row r="781" spans="1:3" x14ac:dyDescent="0.45">
      <c r="A781">
        <v>780</v>
      </c>
      <c r="B781">
        <v>787</v>
      </c>
      <c r="C781">
        <v>779</v>
      </c>
    </row>
    <row r="782" spans="1:3" x14ac:dyDescent="0.45">
      <c r="A782">
        <v>781</v>
      </c>
      <c r="B782">
        <v>788</v>
      </c>
      <c r="C782">
        <v>780</v>
      </c>
    </row>
    <row r="783" spans="1:3" x14ac:dyDescent="0.45">
      <c r="A783">
        <v>782</v>
      </c>
      <c r="B783">
        <v>789</v>
      </c>
      <c r="C783">
        <v>781</v>
      </c>
    </row>
    <row r="784" spans="1:3" x14ac:dyDescent="0.45">
      <c r="A784">
        <v>783</v>
      </c>
      <c r="B784">
        <v>790</v>
      </c>
      <c r="C784">
        <v>782</v>
      </c>
    </row>
    <row r="785" spans="1:3" x14ac:dyDescent="0.45">
      <c r="A785">
        <v>784</v>
      </c>
      <c r="B785">
        <v>791</v>
      </c>
      <c r="C785">
        <v>783</v>
      </c>
    </row>
    <row r="786" spans="1:3" x14ac:dyDescent="0.45">
      <c r="A786">
        <v>785</v>
      </c>
      <c r="B786">
        <v>792</v>
      </c>
      <c r="C786">
        <v>784</v>
      </c>
    </row>
    <row r="787" spans="1:3" x14ac:dyDescent="0.45">
      <c r="A787">
        <v>786</v>
      </c>
      <c r="B787">
        <v>793</v>
      </c>
      <c r="C787">
        <v>785</v>
      </c>
    </row>
    <row r="788" spans="1:3" x14ac:dyDescent="0.45">
      <c r="A788">
        <v>787</v>
      </c>
      <c r="B788">
        <v>794</v>
      </c>
      <c r="C788">
        <v>786</v>
      </c>
    </row>
    <row r="789" spans="1:3" x14ac:dyDescent="0.45">
      <c r="A789">
        <v>788</v>
      </c>
      <c r="B789">
        <v>795</v>
      </c>
      <c r="C789">
        <v>787</v>
      </c>
    </row>
    <row r="790" spans="1:3" x14ac:dyDescent="0.45">
      <c r="A790">
        <v>789</v>
      </c>
      <c r="B790">
        <v>796</v>
      </c>
      <c r="C790">
        <v>788</v>
      </c>
    </row>
    <row r="791" spans="1:3" x14ac:dyDescent="0.45">
      <c r="A791">
        <v>790</v>
      </c>
      <c r="B791">
        <v>797</v>
      </c>
      <c r="C791">
        <v>789</v>
      </c>
    </row>
    <row r="792" spans="1:3" x14ac:dyDescent="0.45">
      <c r="A792">
        <v>791</v>
      </c>
      <c r="B792">
        <v>798</v>
      </c>
      <c r="C792">
        <v>790</v>
      </c>
    </row>
    <row r="793" spans="1:3" x14ac:dyDescent="0.45">
      <c r="A793">
        <v>792</v>
      </c>
      <c r="B793">
        <v>799</v>
      </c>
      <c r="C793">
        <v>791</v>
      </c>
    </row>
    <row r="794" spans="1:3" x14ac:dyDescent="0.45">
      <c r="A794">
        <v>793</v>
      </c>
      <c r="B794">
        <v>800</v>
      </c>
      <c r="C794">
        <v>792</v>
      </c>
    </row>
    <row r="795" spans="1:3" x14ac:dyDescent="0.45">
      <c r="A795">
        <v>794</v>
      </c>
      <c r="B795">
        <v>801</v>
      </c>
      <c r="C795">
        <v>793</v>
      </c>
    </row>
    <row r="796" spans="1:3" x14ac:dyDescent="0.45">
      <c r="A796">
        <v>795</v>
      </c>
      <c r="B796">
        <v>802</v>
      </c>
      <c r="C796">
        <v>794</v>
      </c>
    </row>
    <row r="797" spans="1:3" x14ac:dyDescent="0.45">
      <c r="A797">
        <v>796</v>
      </c>
      <c r="B797">
        <v>803</v>
      </c>
      <c r="C797">
        <v>795</v>
      </c>
    </row>
    <row r="798" spans="1:3" x14ac:dyDescent="0.45">
      <c r="A798">
        <v>797</v>
      </c>
      <c r="B798">
        <v>804</v>
      </c>
      <c r="C798">
        <v>796</v>
      </c>
    </row>
    <row r="799" spans="1:3" x14ac:dyDescent="0.45">
      <c r="A799">
        <v>798</v>
      </c>
      <c r="B799">
        <v>805</v>
      </c>
      <c r="C799">
        <v>797</v>
      </c>
    </row>
    <row r="800" spans="1:3" x14ac:dyDescent="0.45">
      <c r="A800">
        <v>799</v>
      </c>
      <c r="B800">
        <v>806</v>
      </c>
      <c r="C800">
        <v>798</v>
      </c>
    </row>
    <row r="801" spans="1:3" x14ac:dyDescent="0.45">
      <c r="A801">
        <v>800</v>
      </c>
      <c r="B801">
        <v>807</v>
      </c>
      <c r="C801">
        <v>799</v>
      </c>
    </row>
    <row r="802" spans="1:3" x14ac:dyDescent="0.45">
      <c r="A802">
        <v>801</v>
      </c>
      <c r="B802">
        <v>808</v>
      </c>
      <c r="C802">
        <v>800</v>
      </c>
    </row>
    <row r="803" spans="1:3" x14ac:dyDescent="0.45">
      <c r="A803">
        <v>802</v>
      </c>
      <c r="B803">
        <v>809</v>
      </c>
      <c r="C803">
        <v>801</v>
      </c>
    </row>
    <row r="804" spans="1:3" x14ac:dyDescent="0.45">
      <c r="A804">
        <v>803</v>
      </c>
      <c r="B804">
        <v>810</v>
      </c>
      <c r="C804">
        <v>802</v>
      </c>
    </row>
    <row r="805" spans="1:3" x14ac:dyDescent="0.45">
      <c r="A805">
        <v>804</v>
      </c>
      <c r="B805">
        <v>811</v>
      </c>
      <c r="C805">
        <v>803</v>
      </c>
    </row>
    <row r="806" spans="1:3" x14ac:dyDescent="0.45">
      <c r="A806">
        <v>805</v>
      </c>
      <c r="B806">
        <v>812</v>
      </c>
      <c r="C806">
        <v>804</v>
      </c>
    </row>
    <row r="807" spans="1:3" x14ac:dyDescent="0.45">
      <c r="A807">
        <v>806</v>
      </c>
      <c r="B807">
        <v>813</v>
      </c>
      <c r="C807">
        <v>805</v>
      </c>
    </row>
    <row r="808" spans="1:3" x14ac:dyDescent="0.45">
      <c r="A808">
        <v>807</v>
      </c>
      <c r="B808">
        <v>814</v>
      </c>
      <c r="C808">
        <v>806</v>
      </c>
    </row>
    <row r="809" spans="1:3" x14ac:dyDescent="0.45">
      <c r="A809">
        <v>808</v>
      </c>
      <c r="B809">
        <v>815</v>
      </c>
      <c r="C809">
        <v>807</v>
      </c>
    </row>
    <row r="810" spans="1:3" x14ac:dyDescent="0.45">
      <c r="A810">
        <v>809</v>
      </c>
      <c r="B810">
        <v>816</v>
      </c>
      <c r="C810">
        <v>808</v>
      </c>
    </row>
    <row r="811" spans="1:3" x14ac:dyDescent="0.45">
      <c r="A811">
        <v>810</v>
      </c>
      <c r="B811">
        <v>817</v>
      </c>
      <c r="C811">
        <v>809</v>
      </c>
    </row>
    <row r="812" spans="1:3" x14ac:dyDescent="0.45">
      <c r="A812">
        <v>811</v>
      </c>
      <c r="B812">
        <v>818</v>
      </c>
      <c r="C812">
        <v>810</v>
      </c>
    </row>
    <row r="813" spans="1:3" x14ac:dyDescent="0.45">
      <c r="A813">
        <v>812</v>
      </c>
      <c r="B813">
        <v>819</v>
      </c>
      <c r="C813">
        <v>811</v>
      </c>
    </row>
    <row r="814" spans="1:3" x14ac:dyDescent="0.45">
      <c r="A814">
        <v>813</v>
      </c>
      <c r="B814">
        <v>820</v>
      </c>
      <c r="C814">
        <v>812</v>
      </c>
    </row>
    <row r="815" spans="1:3" x14ac:dyDescent="0.45">
      <c r="A815">
        <v>814</v>
      </c>
      <c r="B815">
        <v>821</v>
      </c>
      <c r="C815">
        <v>813</v>
      </c>
    </row>
    <row r="816" spans="1:3" x14ac:dyDescent="0.45">
      <c r="A816">
        <v>815</v>
      </c>
      <c r="B816">
        <v>822</v>
      </c>
      <c r="C816">
        <v>814</v>
      </c>
    </row>
    <row r="817" spans="1:3" x14ac:dyDescent="0.45">
      <c r="A817">
        <v>816</v>
      </c>
      <c r="B817">
        <v>823</v>
      </c>
      <c r="C817">
        <v>815</v>
      </c>
    </row>
    <row r="818" spans="1:3" x14ac:dyDescent="0.45">
      <c r="A818">
        <v>817</v>
      </c>
      <c r="B818">
        <v>824</v>
      </c>
      <c r="C818">
        <v>816</v>
      </c>
    </row>
    <row r="819" spans="1:3" x14ac:dyDescent="0.45">
      <c r="A819">
        <v>818</v>
      </c>
      <c r="B819">
        <v>825</v>
      </c>
      <c r="C819">
        <v>817</v>
      </c>
    </row>
    <row r="820" spans="1:3" x14ac:dyDescent="0.45">
      <c r="A820">
        <v>819</v>
      </c>
      <c r="B820">
        <v>826</v>
      </c>
      <c r="C820">
        <v>818</v>
      </c>
    </row>
    <row r="821" spans="1:3" x14ac:dyDescent="0.45">
      <c r="A821">
        <v>820</v>
      </c>
      <c r="B821">
        <v>827</v>
      </c>
      <c r="C821">
        <v>819</v>
      </c>
    </row>
    <row r="822" spans="1:3" x14ac:dyDescent="0.45">
      <c r="A822">
        <v>821</v>
      </c>
      <c r="B822">
        <v>828</v>
      </c>
      <c r="C822">
        <v>820</v>
      </c>
    </row>
    <row r="823" spans="1:3" x14ac:dyDescent="0.45">
      <c r="A823">
        <v>822</v>
      </c>
      <c r="B823">
        <v>829</v>
      </c>
      <c r="C823">
        <v>821</v>
      </c>
    </row>
    <row r="824" spans="1:3" x14ac:dyDescent="0.45">
      <c r="A824">
        <v>823</v>
      </c>
      <c r="B824">
        <v>830</v>
      </c>
      <c r="C824">
        <v>822</v>
      </c>
    </row>
    <row r="825" spans="1:3" x14ac:dyDescent="0.45">
      <c r="A825">
        <v>824</v>
      </c>
      <c r="B825">
        <v>831</v>
      </c>
      <c r="C825">
        <v>823</v>
      </c>
    </row>
    <row r="826" spans="1:3" x14ac:dyDescent="0.45">
      <c r="A826">
        <v>825</v>
      </c>
      <c r="B826">
        <v>832</v>
      </c>
      <c r="C826">
        <v>824</v>
      </c>
    </row>
    <row r="827" spans="1:3" x14ac:dyDescent="0.45">
      <c r="A827">
        <v>826</v>
      </c>
      <c r="B827">
        <v>833</v>
      </c>
      <c r="C827">
        <v>825</v>
      </c>
    </row>
    <row r="828" spans="1:3" x14ac:dyDescent="0.45">
      <c r="A828">
        <v>827</v>
      </c>
      <c r="B828">
        <v>834</v>
      </c>
      <c r="C828">
        <v>826</v>
      </c>
    </row>
    <row r="829" spans="1:3" x14ac:dyDescent="0.45">
      <c r="A829">
        <v>828</v>
      </c>
      <c r="B829">
        <v>835</v>
      </c>
      <c r="C829">
        <v>827</v>
      </c>
    </row>
    <row r="830" spans="1:3" x14ac:dyDescent="0.45">
      <c r="A830">
        <v>829</v>
      </c>
      <c r="B830">
        <v>836</v>
      </c>
      <c r="C830">
        <v>828</v>
      </c>
    </row>
    <row r="831" spans="1:3" x14ac:dyDescent="0.45">
      <c r="A831">
        <v>830</v>
      </c>
      <c r="B831">
        <v>837</v>
      </c>
      <c r="C831">
        <v>829</v>
      </c>
    </row>
    <row r="832" spans="1:3" x14ac:dyDescent="0.45">
      <c r="A832">
        <v>831</v>
      </c>
      <c r="B832">
        <v>838</v>
      </c>
      <c r="C832">
        <v>830</v>
      </c>
    </row>
    <row r="833" spans="1:3" x14ac:dyDescent="0.45">
      <c r="A833">
        <v>832</v>
      </c>
      <c r="B833">
        <v>839</v>
      </c>
      <c r="C833">
        <v>831</v>
      </c>
    </row>
    <row r="834" spans="1:3" x14ac:dyDescent="0.45">
      <c r="A834">
        <v>833</v>
      </c>
      <c r="B834">
        <v>840</v>
      </c>
      <c r="C834">
        <v>832</v>
      </c>
    </row>
    <row r="835" spans="1:3" x14ac:dyDescent="0.45">
      <c r="A835">
        <v>834</v>
      </c>
      <c r="B835">
        <v>841</v>
      </c>
      <c r="C835">
        <v>833</v>
      </c>
    </row>
    <row r="836" spans="1:3" x14ac:dyDescent="0.45">
      <c r="A836">
        <v>835</v>
      </c>
      <c r="B836">
        <v>842</v>
      </c>
      <c r="C836">
        <v>834</v>
      </c>
    </row>
    <row r="837" spans="1:3" x14ac:dyDescent="0.45">
      <c r="A837">
        <v>836</v>
      </c>
      <c r="B837">
        <v>843</v>
      </c>
      <c r="C837">
        <v>835</v>
      </c>
    </row>
    <row r="838" spans="1:3" x14ac:dyDescent="0.45">
      <c r="A838">
        <v>837</v>
      </c>
      <c r="B838">
        <v>844</v>
      </c>
      <c r="C838">
        <v>836</v>
      </c>
    </row>
    <row r="839" spans="1:3" x14ac:dyDescent="0.45">
      <c r="A839">
        <v>838</v>
      </c>
      <c r="B839">
        <v>845</v>
      </c>
      <c r="C839">
        <v>837</v>
      </c>
    </row>
    <row r="840" spans="1:3" x14ac:dyDescent="0.45">
      <c r="A840">
        <v>839</v>
      </c>
      <c r="B840">
        <v>846</v>
      </c>
      <c r="C840">
        <v>838</v>
      </c>
    </row>
    <row r="841" spans="1:3" x14ac:dyDescent="0.45">
      <c r="A841">
        <v>840</v>
      </c>
      <c r="B841">
        <v>847</v>
      </c>
      <c r="C841">
        <v>839</v>
      </c>
    </row>
    <row r="842" spans="1:3" x14ac:dyDescent="0.45">
      <c r="A842">
        <v>841</v>
      </c>
      <c r="B842">
        <v>848</v>
      </c>
      <c r="C842">
        <v>840</v>
      </c>
    </row>
    <row r="843" spans="1:3" x14ac:dyDescent="0.45">
      <c r="A843">
        <v>842</v>
      </c>
      <c r="B843">
        <v>849</v>
      </c>
      <c r="C843">
        <v>841</v>
      </c>
    </row>
    <row r="844" spans="1:3" x14ac:dyDescent="0.45">
      <c r="A844">
        <v>843</v>
      </c>
      <c r="B844">
        <v>850</v>
      </c>
      <c r="C844">
        <v>842</v>
      </c>
    </row>
    <row r="845" spans="1:3" x14ac:dyDescent="0.45">
      <c r="A845">
        <v>844</v>
      </c>
      <c r="B845">
        <v>851</v>
      </c>
      <c r="C845">
        <v>843</v>
      </c>
    </row>
    <row r="846" spans="1:3" x14ac:dyDescent="0.45">
      <c r="A846">
        <v>845</v>
      </c>
      <c r="B846">
        <v>852</v>
      </c>
      <c r="C846">
        <v>844</v>
      </c>
    </row>
    <row r="847" spans="1:3" x14ac:dyDescent="0.45">
      <c r="A847">
        <v>846</v>
      </c>
      <c r="B847">
        <v>853</v>
      </c>
      <c r="C847">
        <v>845</v>
      </c>
    </row>
    <row r="848" spans="1:3" x14ac:dyDescent="0.45">
      <c r="A848">
        <v>847</v>
      </c>
      <c r="B848">
        <v>854</v>
      </c>
      <c r="C848">
        <v>846</v>
      </c>
    </row>
    <row r="849" spans="1:3" x14ac:dyDescent="0.45">
      <c r="A849">
        <v>848</v>
      </c>
      <c r="B849">
        <v>855</v>
      </c>
      <c r="C849">
        <v>847</v>
      </c>
    </row>
    <row r="850" spans="1:3" x14ac:dyDescent="0.45">
      <c r="A850">
        <v>849</v>
      </c>
      <c r="B850">
        <v>856</v>
      </c>
      <c r="C850">
        <v>848</v>
      </c>
    </row>
    <row r="851" spans="1:3" x14ac:dyDescent="0.45">
      <c r="A851">
        <v>850</v>
      </c>
      <c r="B851">
        <v>857</v>
      </c>
      <c r="C851">
        <v>849</v>
      </c>
    </row>
    <row r="852" spans="1:3" x14ac:dyDescent="0.45">
      <c r="A852">
        <v>851</v>
      </c>
      <c r="B852">
        <v>858</v>
      </c>
      <c r="C852">
        <v>850</v>
      </c>
    </row>
    <row r="853" spans="1:3" x14ac:dyDescent="0.45">
      <c r="A853">
        <v>852</v>
      </c>
      <c r="B853">
        <v>859</v>
      </c>
      <c r="C853">
        <v>851</v>
      </c>
    </row>
    <row r="854" spans="1:3" x14ac:dyDescent="0.45">
      <c r="A854">
        <v>853</v>
      </c>
      <c r="B854">
        <v>860</v>
      </c>
      <c r="C854">
        <v>852</v>
      </c>
    </row>
    <row r="855" spans="1:3" x14ac:dyDescent="0.45">
      <c r="A855">
        <v>854</v>
      </c>
      <c r="B855">
        <v>861</v>
      </c>
      <c r="C855">
        <v>853</v>
      </c>
    </row>
    <row r="856" spans="1:3" x14ac:dyDescent="0.45">
      <c r="A856">
        <v>855</v>
      </c>
      <c r="B856">
        <v>862</v>
      </c>
      <c r="C856">
        <v>854</v>
      </c>
    </row>
    <row r="857" spans="1:3" x14ac:dyDescent="0.45">
      <c r="A857">
        <v>856</v>
      </c>
      <c r="B857">
        <v>863</v>
      </c>
      <c r="C857">
        <v>855</v>
      </c>
    </row>
    <row r="858" spans="1:3" x14ac:dyDescent="0.45">
      <c r="A858">
        <v>857</v>
      </c>
      <c r="B858">
        <v>864</v>
      </c>
      <c r="C858">
        <v>856</v>
      </c>
    </row>
    <row r="859" spans="1:3" x14ac:dyDescent="0.45">
      <c r="A859">
        <v>858</v>
      </c>
      <c r="B859">
        <v>865</v>
      </c>
      <c r="C859">
        <v>857</v>
      </c>
    </row>
    <row r="860" spans="1:3" x14ac:dyDescent="0.45">
      <c r="A860">
        <v>859</v>
      </c>
      <c r="B860">
        <v>866</v>
      </c>
      <c r="C860">
        <v>858</v>
      </c>
    </row>
    <row r="861" spans="1:3" x14ac:dyDescent="0.45">
      <c r="A861">
        <v>860</v>
      </c>
      <c r="B861">
        <v>867</v>
      </c>
      <c r="C861">
        <v>859</v>
      </c>
    </row>
    <row r="862" spans="1:3" x14ac:dyDescent="0.45">
      <c r="A862">
        <v>861</v>
      </c>
      <c r="B862">
        <v>868</v>
      </c>
      <c r="C862">
        <v>860</v>
      </c>
    </row>
    <row r="863" spans="1:3" x14ac:dyDescent="0.45">
      <c r="A863">
        <v>862</v>
      </c>
      <c r="B863">
        <v>869</v>
      </c>
      <c r="C863">
        <v>861</v>
      </c>
    </row>
    <row r="864" spans="1:3" x14ac:dyDescent="0.45">
      <c r="A864">
        <v>863</v>
      </c>
      <c r="B864">
        <v>870</v>
      </c>
      <c r="C864">
        <v>862</v>
      </c>
    </row>
    <row r="865" spans="1:3" x14ac:dyDescent="0.45">
      <c r="A865">
        <v>864</v>
      </c>
      <c r="B865">
        <v>871</v>
      </c>
      <c r="C865">
        <v>863</v>
      </c>
    </row>
    <row r="866" spans="1:3" x14ac:dyDescent="0.45">
      <c r="A866">
        <v>865</v>
      </c>
      <c r="B866">
        <v>872</v>
      </c>
      <c r="C866">
        <v>864</v>
      </c>
    </row>
    <row r="867" spans="1:3" x14ac:dyDescent="0.45">
      <c r="A867">
        <v>866</v>
      </c>
      <c r="B867">
        <v>873</v>
      </c>
      <c r="C867">
        <v>865</v>
      </c>
    </row>
    <row r="868" spans="1:3" x14ac:dyDescent="0.45">
      <c r="A868">
        <v>867</v>
      </c>
      <c r="B868">
        <v>874</v>
      </c>
      <c r="C868">
        <v>866</v>
      </c>
    </row>
    <row r="869" spans="1:3" x14ac:dyDescent="0.45">
      <c r="A869">
        <v>868</v>
      </c>
      <c r="B869">
        <v>875</v>
      </c>
      <c r="C869">
        <v>867</v>
      </c>
    </row>
    <row r="870" spans="1:3" x14ac:dyDescent="0.45">
      <c r="A870">
        <v>869</v>
      </c>
      <c r="B870">
        <v>876</v>
      </c>
      <c r="C870">
        <v>868</v>
      </c>
    </row>
    <row r="871" spans="1:3" x14ac:dyDescent="0.45">
      <c r="A871">
        <v>870</v>
      </c>
      <c r="B871">
        <v>877</v>
      </c>
      <c r="C871">
        <v>869</v>
      </c>
    </row>
    <row r="872" spans="1:3" x14ac:dyDescent="0.45">
      <c r="A872">
        <v>871</v>
      </c>
      <c r="B872">
        <v>878</v>
      </c>
      <c r="C872">
        <v>870</v>
      </c>
    </row>
    <row r="873" spans="1:3" x14ac:dyDescent="0.45">
      <c r="A873">
        <v>872</v>
      </c>
      <c r="B873">
        <v>879</v>
      </c>
      <c r="C873">
        <v>871</v>
      </c>
    </row>
    <row r="874" spans="1:3" x14ac:dyDescent="0.45">
      <c r="A874">
        <v>873</v>
      </c>
      <c r="B874">
        <v>880</v>
      </c>
      <c r="C874">
        <v>872</v>
      </c>
    </row>
    <row r="875" spans="1:3" x14ac:dyDescent="0.45">
      <c r="A875">
        <v>874</v>
      </c>
      <c r="B875">
        <v>881</v>
      </c>
      <c r="C875">
        <v>873</v>
      </c>
    </row>
    <row r="876" spans="1:3" x14ac:dyDescent="0.45">
      <c r="A876">
        <v>875</v>
      </c>
      <c r="B876">
        <v>882</v>
      </c>
      <c r="C876">
        <v>874</v>
      </c>
    </row>
    <row r="877" spans="1:3" x14ac:dyDescent="0.45">
      <c r="A877">
        <v>876</v>
      </c>
      <c r="B877">
        <v>883</v>
      </c>
      <c r="C877">
        <v>875</v>
      </c>
    </row>
    <row r="878" spans="1:3" x14ac:dyDescent="0.45">
      <c r="A878">
        <v>877</v>
      </c>
      <c r="B878">
        <v>884</v>
      </c>
      <c r="C878">
        <v>876</v>
      </c>
    </row>
    <row r="879" spans="1:3" x14ac:dyDescent="0.45">
      <c r="A879">
        <v>878</v>
      </c>
      <c r="B879">
        <v>885</v>
      </c>
      <c r="C879">
        <v>877</v>
      </c>
    </row>
    <row r="880" spans="1:3" x14ac:dyDescent="0.45">
      <c r="A880">
        <v>879</v>
      </c>
      <c r="B880">
        <v>886</v>
      </c>
      <c r="C880">
        <v>878</v>
      </c>
    </row>
    <row r="881" spans="1:3" x14ac:dyDescent="0.45">
      <c r="A881">
        <v>880</v>
      </c>
      <c r="B881">
        <v>887</v>
      </c>
      <c r="C881">
        <v>879</v>
      </c>
    </row>
    <row r="882" spans="1:3" x14ac:dyDescent="0.45">
      <c r="A882">
        <v>881</v>
      </c>
      <c r="B882">
        <v>888</v>
      </c>
      <c r="C882">
        <v>880</v>
      </c>
    </row>
    <row r="883" spans="1:3" x14ac:dyDescent="0.45">
      <c r="A883">
        <v>882</v>
      </c>
      <c r="B883">
        <v>889</v>
      </c>
      <c r="C883">
        <v>881</v>
      </c>
    </row>
    <row r="884" spans="1:3" x14ac:dyDescent="0.45">
      <c r="A884">
        <v>883</v>
      </c>
      <c r="B884">
        <v>890</v>
      </c>
      <c r="C884">
        <v>882</v>
      </c>
    </row>
    <row r="885" spans="1:3" x14ac:dyDescent="0.45">
      <c r="A885">
        <v>884</v>
      </c>
      <c r="B885">
        <v>891</v>
      </c>
      <c r="C885">
        <v>883</v>
      </c>
    </row>
    <row r="886" spans="1:3" x14ac:dyDescent="0.45">
      <c r="A886">
        <v>885</v>
      </c>
      <c r="B886">
        <v>892</v>
      </c>
      <c r="C886">
        <v>884</v>
      </c>
    </row>
    <row r="887" spans="1:3" x14ac:dyDescent="0.45">
      <c r="A887">
        <v>886</v>
      </c>
      <c r="B887">
        <v>893</v>
      </c>
      <c r="C887">
        <v>885</v>
      </c>
    </row>
    <row r="888" spans="1:3" x14ac:dyDescent="0.45">
      <c r="A888">
        <v>887</v>
      </c>
      <c r="B888">
        <v>894</v>
      </c>
      <c r="C888">
        <v>886</v>
      </c>
    </row>
    <row r="889" spans="1:3" x14ac:dyDescent="0.45">
      <c r="A889">
        <v>888</v>
      </c>
      <c r="B889">
        <v>895</v>
      </c>
      <c r="C889">
        <v>887</v>
      </c>
    </row>
    <row r="890" spans="1:3" x14ac:dyDescent="0.45">
      <c r="A890">
        <v>889</v>
      </c>
      <c r="B890">
        <v>896</v>
      </c>
      <c r="C890">
        <v>888</v>
      </c>
    </row>
    <row r="891" spans="1:3" x14ac:dyDescent="0.45">
      <c r="A891">
        <v>890</v>
      </c>
      <c r="B891">
        <v>897</v>
      </c>
      <c r="C891">
        <v>889</v>
      </c>
    </row>
    <row r="892" spans="1:3" x14ac:dyDescent="0.45">
      <c r="A892">
        <v>891</v>
      </c>
      <c r="B892">
        <v>898</v>
      </c>
      <c r="C892">
        <v>890</v>
      </c>
    </row>
    <row r="893" spans="1:3" x14ac:dyDescent="0.45">
      <c r="A893">
        <v>892</v>
      </c>
      <c r="B893">
        <v>899</v>
      </c>
      <c r="C893">
        <v>891</v>
      </c>
    </row>
    <row r="894" spans="1:3" x14ac:dyDescent="0.45">
      <c r="A894">
        <v>893</v>
      </c>
      <c r="B894">
        <v>900</v>
      </c>
      <c r="C894">
        <v>892</v>
      </c>
    </row>
    <row r="895" spans="1:3" x14ac:dyDescent="0.45">
      <c r="A895">
        <v>894</v>
      </c>
      <c r="B895">
        <v>901</v>
      </c>
      <c r="C895">
        <v>893</v>
      </c>
    </row>
    <row r="896" spans="1:3" x14ac:dyDescent="0.45">
      <c r="A896">
        <v>895</v>
      </c>
      <c r="B896">
        <v>902</v>
      </c>
      <c r="C896">
        <v>894</v>
      </c>
    </row>
    <row r="897" spans="1:3" x14ac:dyDescent="0.45">
      <c r="A897">
        <v>896</v>
      </c>
      <c r="B897">
        <v>903</v>
      </c>
      <c r="C897">
        <v>895</v>
      </c>
    </row>
    <row r="898" spans="1:3" x14ac:dyDescent="0.45">
      <c r="A898">
        <v>897</v>
      </c>
      <c r="B898">
        <v>904</v>
      </c>
      <c r="C898">
        <v>896</v>
      </c>
    </row>
    <row r="899" spans="1:3" x14ac:dyDescent="0.45">
      <c r="A899">
        <v>898</v>
      </c>
      <c r="B899">
        <v>905</v>
      </c>
      <c r="C899">
        <v>897</v>
      </c>
    </row>
    <row r="900" spans="1:3" x14ac:dyDescent="0.45">
      <c r="A900">
        <v>899</v>
      </c>
      <c r="B900">
        <v>906</v>
      </c>
      <c r="C900">
        <v>898</v>
      </c>
    </row>
    <row r="901" spans="1:3" x14ac:dyDescent="0.45">
      <c r="A901">
        <v>900</v>
      </c>
      <c r="B901">
        <v>907</v>
      </c>
      <c r="C901">
        <v>899</v>
      </c>
    </row>
    <row r="902" spans="1:3" x14ac:dyDescent="0.45">
      <c r="A902">
        <v>901</v>
      </c>
      <c r="B902">
        <v>908</v>
      </c>
      <c r="C902">
        <v>900</v>
      </c>
    </row>
    <row r="903" spans="1:3" x14ac:dyDescent="0.45">
      <c r="A903">
        <v>902</v>
      </c>
      <c r="B903">
        <v>909</v>
      </c>
      <c r="C903">
        <v>901</v>
      </c>
    </row>
    <row r="904" spans="1:3" x14ac:dyDescent="0.45">
      <c r="A904">
        <v>903</v>
      </c>
      <c r="B904">
        <v>910</v>
      </c>
      <c r="C904">
        <v>902</v>
      </c>
    </row>
    <row r="905" spans="1:3" x14ac:dyDescent="0.45">
      <c r="A905">
        <v>904</v>
      </c>
      <c r="B905">
        <v>911</v>
      </c>
      <c r="C905">
        <v>903</v>
      </c>
    </row>
    <row r="906" spans="1:3" x14ac:dyDescent="0.45">
      <c r="A906">
        <v>905</v>
      </c>
      <c r="B906">
        <v>912</v>
      </c>
      <c r="C906">
        <v>904</v>
      </c>
    </row>
    <row r="907" spans="1:3" x14ac:dyDescent="0.45">
      <c r="A907">
        <v>906</v>
      </c>
      <c r="B907">
        <v>913</v>
      </c>
      <c r="C907">
        <v>905</v>
      </c>
    </row>
    <row r="908" spans="1:3" x14ac:dyDescent="0.45">
      <c r="A908">
        <v>907</v>
      </c>
      <c r="B908">
        <v>914</v>
      </c>
      <c r="C908">
        <v>906</v>
      </c>
    </row>
    <row r="909" spans="1:3" x14ac:dyDescent="0.45">
      <c r="A909">
        <v>908</v>
      </c>
      <c r="B909">
        <v>915</v>
      </c>
      <c r="C909">
        <v>907</v>
      </c>
    </row>
    <row r="910" spans="1:3" x14ac:dyDescent="0.45">
      <c r="A910">
        <v>909</v>
      </c>
      <c r="B910">
        <v>916</v>
      </c>
      <c r="C910">
        <v>908</v>
      </c>
    </row>
    <row r="911" spans="1:3" x14ac:dyDescent="0.45">
      <c r="A911">
        <v>910</v>
      </c>
      <c r="B911">
        <v>917</v>
      </c>
      <c r="C911">
        <v>909</v>
      </c>
    </row>
    <row r="912" spans="1:3" x14ac:dyDescent="0.45">
      <c r="A912">
        <v>911</v>
      </c>
      <c r="B912">
        <v>918</v>
      </c>
      <c r="C912">
        <v>910</v>
      </c>
    </row>
    <row r="913" spans="1:3" x14ac:dyDescent="0.45">
      <c r="A913">
        <v>912</v>
      </c>
      <c r="B913">
        <v>919</v>
      </c>
      <c r="C913">
        <v>911</v>
      </c>
    </row>
    <row r="914" spans="1:3" x14ac:dyDescent="0.45">
      <c r="A914">
        <v>913</v>
      </c>
      <c r="B914">
        <v>920</v>
      </c>
      <c r="C914">
        <v>912</v>
      </c>
    </row>
    <row r="915" spans="1:3" x14ac:dyDescent="0.45">
      <c r="A915">
        <v>914</v>
      </c>
      <c r="B915">
        <v>921</v>
      </c>
      <c r="C915">
        <v>913</v>
      </c>
    </row>
    <row r="916" spans="1:3" x14ac:dyDescent="0.45">
      <c r="A916">
        <v>915</v>
      </c>
      <c r="B916">
        <v>922</v>
      </c>
      <c r="C916">
        <v>914</v>
      </c>
    </row>
    <row r="917" spans="1:3" x14ac:dyDescent="0.45">
      <c r="A917">
        <v>916</v>
      </c>
      <c r="B917">
        <v>923</v>
      </c>
      <c r="C917">
        <v>915</v>
      </c>
    </row>
    <row r="918" spans="1:3" x14ac:dyDescent="0.45">
      <c r="A918">
        <v>917</v>
      </c>
      <c r="B918">
        <v>924</v>
      </c>
      <c r="C918">
        <v>916</v>
      </c>
    </row>
    <row r="919" spans="1:3" x14ac:dyDescent="0.45">
      <c r="A919">
        <v>918</v>
      </c>
      <c r="B919">
        <v>925</v>
      </c>
      <c r="C919">
        <v>917</v>
      </c>
    </row>
    <row r="920" spans="1:3" x14ac:dyDescent="0.45">
      <c r="A920">
        <v>919</v>
      </c>
      <c r="B920">
        <v>926</v>
      </c>
      <c r="C920">
        <v>918</v>
      </c>
    </row>
    <row r="921" spans="1:3" x14ac:dyDescent="0.45">
      <c r="A921">
        <v>920</v>
      </c>
      <c r="B921">
        <v>927</v>
      </c>
      <c r="C921">
        <v>919</v>
      </c>
    </row>
    <row r="922" spans="1:3" x14ac:dyDescent="0.45">
      <c r="A922">
        <v>921</v>
      </c>
      <c r="B922">
        <v>928</v>
      </c>
      <c r="C922">
        <v>920</v>
      </c>
    </row>
    <row r="923" spans="1:3" x14ac:dyDescent="0.45">
      <c r="A923">
        <v>922</v>
      </c>
      <c r="B923">
        <v>929</v>
      </c>
      <c r="C923">
        <v>921</v>
      </c>
    </row>
    <row r="924" spans="1:3" x14ac:dyDescent="0.45">
      <c r="A924">
        <v>923</v>
      </c>
      <c r="B924">
        <v>930</v>
      </c>
      <c r="C924">
        <v>922</v>
      </c>
    </row>
    <row r="925" spans="1:3" x14ac:dyDescent="0.45">
      <c r="A925">
        <v>924</v>
      </c>
      <c r="B925">
        <v>931</v>
      </c>
      <c r="C925">
        <v>923</v>
      </c>
    </row>
    <row r="926" spans="1:3" x14ac:dyDescent="0.45">
      <c r="A926">
        <v>925</v>
      </c>
      <c r="B926">
        <v>932</v>
      </c>
      <c r="C926">
        <v>924</v>
      </c>
    </row>
    <row r="927" spans="1:3" x14ac:dyDescent="0.45">
      <c r="A927">
        <v>926</v>
      </c>
      <c r="B927">
        <v>933</v>
      </c>
      <c r="C927">
        <v>925</v>
      </c>
    </row>
    <row r="928" spans="1:3" x14ac:dyDescent="0.45">
      <c r="A928">
        <v>927</v>
      </c>
      <c r="B928">
        <v>934</v>
      </c>
      <c r="C928">
        <v>926</v>
      </c>
    </row>
    <row r="929" spans="1:3" x14ac:dyDescent="0.45">
      <c r="A929">
        <v>928</v>
      </c>
      <c r="B929">
        <v>935</v>
      </c>
      <c r="C929">
        <v>927</v>
      </c>
    </row>
    <row r="930" spans="1:3" x14ac:dyDescent="0.45">
      <c r="A930">
        <v>929</v>
      </c>
      <c r="B930">
        <v>936</v>
      </c>
      <c r="C930">
        <v>928</v>
      </c>
    </row>
    <row r="931" spans="1:3" x14ac:dyDescent="0.45">
      <c r="A931">
        <v>930</v>
      </c>
      <c r="B931">
        <v>937</v>
      </c>
      <c r="C931">
        <v>929</v>
      </c>
    </row>
    <row r="932" spans="1:3" x14ac:dyDescent="0.45">
      <c r="A932">
        <v>931</v>
      </c>
      <c r="B932">
        <v>938</v>
      </c>
      <c r="C932">
        <v>930</v>
      </c>
    </row>
    <row r="933" spans="1:3" x14ac:dyDescent="0.45">
      <c r="A933">
        <v>932</v>
      </c>
      <c r="B933">
        <v>939</v>
      </c>
      <c r="C933">
        <v>931</v>
      </c>
    </row>
    <row r="934" spans="1:3" x14ac:dyDescent="0.45">
      <c r="A934">
        <v>933</v>
      </c>
      <c r="B934">
        <v>940</v>
      </c>
      <c r="C934">
        <v>932</v>
      </c>
    </row>
    <row r="935" spans="1:3" x14ac:dyDescent="0.45">
      <c r="A935">
        <v>934</v>
      </c>
      <c r="B935">
        <v>941</v>
      </c>
      <c r="C935">
        <v>933</v>
      </c>
    </row>
    <row r="936" spans="1:3" x14ac:dyDescent="0.45">
      <c r="A936">
        <v>935</v>
      </c>
      <c r="B936">
        <v>942</v>
      </c>
      <c r="C936">
        <v>934</v>
      </c>
    </row>
    <row r="937" spans="1:3" x14ac:dyDescent="0.45">
      <c r="A937">
        <v>936</v>
      </c>
      <c r="B937">
        <v>943</v>
      </c>
      <c r="C937">
        <v>935</v>
      </c>
    </row>
    <row r="938" spans="1:3" x14ac:dyDescent="0.45">
      <c r="A938">
        <v>937</v>
      </c>
      <c r="B938">
        <v>944</v>
      </c>
      <c r="C938">
        <v>936</v>
      </c>
    </row>
    <row r="939" spans="1:3" x14ac:dyDescent="0.45">
      <c r="A939">
        <v>938</v>
      </c>
      <c r="B939">
        <v>945</v>
      </c>
      <c r="C939">
        <v>937</v>
      </c>
    </row>
    <row r="940" spans="1:3" x14ac:dyDescent="0.45">
      <c r="A940">
        <v>939</v>
      </c>
      <c r="B940">
        <v>946</v>
      </c>
      <c r="C940">
        <v>938</v>
      </c>
    </row>
    <row r="941" spans="1:3" x14ac:dyDescent="0.45">
      <c r="A941">
        <v>940</v>
      </c>
      <c r="B941">
        <v>947</v>
      </c>
      <c r="C941">
        <v>939</v>
      </c>
    </row>
    <row r="942" spans="1:3" x14ac:dyDescent="0.45">
      <c r="A942">
        <v>941</v>
      </c>
      <c r="B942">
        <v>948</v>
      </c>
      <c r="C942">
        <v>940</v>
      </c>
    </row>
    <row r="943" spans="1:3" x14ac:dyDescent="0.45">
      <c r="A943">
        <v>942</v>
      </c>
      <c r="B943">
        <v>949</v>
      </c>
      <c r="C943">
        <v>941</v>
      </c>
    </row>
    <row r="944" spans="1:3" x14ac:dyDescent="0.45">
      <c r="A944">
        <v>943</v>
      </c>
      <c r="B944">
        <v>950</v>
      </c>
      <c r="C944">
        <v>942</v>
      </c>
    </row>
    <row r="945" spans="1:3" x14ac:dyDescent="0.45">
      <c r="A945">
        <v>944</v>
      </c>
      <c r="B945">
        <v>951</v>
      </c>
      <c r="C945">
        <v>943</v>
      </c>
    </row>
    <row r="946" spans="1:3" x14ac:dyDescent="0.45">
      <c r="A946">
        <v>945</v>
      </c>
      <c r="B946">
        <v>952</v>
      </c>
      <c r="C946">
        <v>944</v>
      </c>
    </row>
    <row r="947" spans="1:3" x14ac:dyDescent="0.45">
      <c r="A947">
        <v>946</v>
      </c>
      <c r="B947">
        <v>953</v>
      </c>
      <c r="C947">
        <v>945</v>
      </c>
    </row>
    <row r="948" spans="1:3" x14ac:dyDescent="0.45">
      <c r="A948">
        <v>947</v>
      </c>
      <c r="B948">
        <v>954</v>
      </c>
      <c r="C948">
        <v>946</v>
      </c>
    </row>
    <row r="949" spans="1:3" x14ac:dyDescent="0.45">
      <c r="A949">
        <v>948</v>
      </c>
      <c r="B949">
        <v>955</v>
      </c>
      <c r="C949">
        <v>947</v>
      </c>
    </row>
    <row r="950" spans="1:3" x14ac:dyDescent="0.45">
      <c r="A950">
        <v>949</v>
      </c>
      <c r="B950">
        <v>956</v>
      </c>
      <c r="C950">
        <v>948</v>
      </c>
    </row>
    <row r="951" spans="1:3" x14ac:dyDescent="0.45">
      <c r="A951">
        <v>950</v>
      </c>
      <c r="B951">
        <v>957</v>
      </c>
      <c r="C951">
        <v>949</v>
      </c>
    </row>
    <row r="952" spans="1:3" x14ac:dyDescent="0.45">
      <c r="A952">
        <v>951</v>
      </c>
      <c r="B952">
        <v>958</v>
      </c>
      <c r="C952">
        <v>950</v>
      </c>
    </row>
    <row r="953" spans="1:3" x14ac:dyDescent="0.45">
      <c r="A953">
        <v>952</v>
      </c>
      <c r="B953">
        <v>959</v>
      </c>
      <c r="C953">
        <v>951</v>
      </c>
    </row>
    <row r="954" spans="1:3" x14ac:dyDescent="0.45">
      <c r="A954">
        <v>953</v>
      </c>
      <c r="B954">
        <v>960</v>
      </c>
      <c r="C954">
        <v>952</v>
      </c>
    </row>
    <row r="955" spans="1:3" x14ac:dyDescent="0.45">
      <c r="A955">
        <v>954</v>
      </c>
      <c r="B955">
        <v>961</v>
      </c>
      <c r="C955">
        <v>953</v>
      </c>
    </row>
    <row r="956" spans="1:3" x14ac:dyDescent="0.45">
      <c r="A956">
        <v>955</v>
      </c>
      <c r="B956">
        <v>962</v>
      </c>
      <c r="C956">
        <v>954</v>
      </c>
    </row>
    <row r="957" spans="1:3" x14ac:dyDescent="0.45">
      <c r="A957">
        <v>956</v>
      </c>
      <c r="B957">
        <v>963</v>
      </c>
      <c r="C957">
        <v>955</v>
      </c>
    </row>
    <row r="958" spans="1:3" x14ac:dyDescent="0.45">
      <c r="A958">
        <v>957</v>
      </c>
      <c r="B958">
        <v>964</v>
      </c>
      <c r="C958">
        <v>956</v>
      </c>
    </row>
    <row r="959" spans="1:3" x14ac:dyDescent="0.45">
      <c r="A959">
        <v>958</v>
      </c>
      <c r="B959">
        <v>965</v>
      </c>
      <c r="C959">
        <v>957</v>
      </c>
    </row>
    <row r="960" spans="1:3" x14ac:dyDescent="0.45">
      <c r="A960">
        <v>959</v>
      </c>
      <c r="B960">
        <v>966</v>
      </c>
      <c r="C960">
        <v>958</v>
      </c>
    </row>
    <row r="961" spans="1:3" x14ac:dyDescent="0.45">
      <c r="A961">
        <v>960</v>
      </c>
      <c r="B961">
        <v>967</v>
      </c>
      <c r="C961">
        <v>959</v>
      </c>
    </row>
    <row r="962" spans="1:3" x14ac:dyDescent="0.45">
      <c r="A962">
        <v>961</v>
      </c>
      <c r="B962">
        <v>968</v>
      </c>
      <c r="C962">
        <v>960</v>
      </c>
    </row>
    <row r="963" spans="1:3" x14ac:dyDescent="0.45">
      <c r="A963">
        <v>962</v>
      </c>
      <c r="B963">
        <v>969</v>
      </c>
      <c r="C963">
        <v>961</v>
      </c>
    </row>
    <row r="964" spans="1:3" x14ac:dyDescent="0.45">
      <c r="A964">
        <v>963</v>
      </c>
      <c r="B964">
        <v>970</v>
      </c>
      <c r="C964">
        <v>962</v>
      </c>
    </row>
    <row r="965" spans="1:3" x14ac:dyDescent="0.45">
      <c r="A965">
        <v>964</v>
      </c>
      <c r="B965">
        <v>971</v>
      </c>
      <c r="C965">
        <v>963</v>
      </c>
    </row>
    <row r="966" spans="1:3" x14ac:dyDescent="0.45">
      <c r="A966">
        <v>965</v>
      </c>
      <c r="B966">
        <v>972</v>
      </c>
      <c r="C966">
        <v>964</v>
      </c>
    </row>
    <row r="967" spans="1:3" x14ac:dyDescent="0.45">
      <c r="A967">
        <v>966</v>
      </c>
      <c r="B967">
        <v>973</v>
      </c>
      <c r="C967">
        <v>965</v>
      </c>
    </row>
    <row r="968" spans="1:3" x14ac:dyDescent="0.45">
      <c r="A968">
        <v>967</v>
      </c>
      <c r="B968">
        <v>974</v>
      </c>
      <c r="C968">
        <v>966</v>
      </c>
    </row>
    <row r="969" spans="1:3" x14ac:dyDescent="0.45">
      <c r="A969">
        <v>968</v>
      </c>
      <c r="B969">
        <v>975</v>
      </c>
      <c r="C969">
        <v>967</v>
      </c>
    </row>
    <row r="970" spans="1:3" x14ac:dyDescent="0.45">
      <c r="A970">
        <v>969</v>
      </c>
      <c r="B970">
        <v>976</v>
      </c>
      <c r="C970">
        <v>968</v>
      </c>
    </row>
    <row r="971" spans="1:3" x14ac:dyDescent="0.45">
      <c r="A971">
        <v>970</v>
      </c>
      <c r="B971">
        <v>977</v>
      </c>
      <c r="C971">
        <v>969</v>
      </c>
    </row>
    <row r="972" spans="1:3" x14ac:dyDescent="0.45">
      <c r="A972">
        <v>971</v>
      </c>
      <c r="B972">
        <v>978</v>
      </c>
      <c r="C972">
        <v>970</v>
      </c>
    </row>
    <row r="973" spans="1:3" x14ac:dyDescent="0.45">
      <c r="A973">
        <v>972</v>
      </c>
      <c r="B973">
        <v>979</v>
      </c>
      <c r="C973">
        <v>971</v>
      </c>
    </row>
    <row r="974" spans="1:3" x14ac:dyDescent="0.45">
      <c r="A974">
        <v>973</v>
      </c>
      <c r="B974">
        <v>980</v>
      </c>
      <c r="C974">
        <v>972</v>
      </c>
    </row>
    <row r="975" spans="1:3" x14ac:dyDescent="0.45">
      <c r="A975">
        <v>974</v>
      </c>
      <c r="B975">
        <v>981</v>
      </c>
      <c r="C975">
        <v>973</v>
      </c>
    </row>
    <row r="976" spans="1:3" x14ac:dyDescent="0.45">
      <c r="A976">
        <v>975</v>
      </c>
      <c r="B976">
        <v>982</v>
      </c>
      <c r="C976">
        <v>974</v>
      </c>
    </row>
    <row r="977" spans="1:3" x14ac:dyDescent="0.45">
      <c r="A977">
        <v>976</v>
      </c>
      <c r="B977">
        <v>983</v>
      </c>
      <c r="C977">
        <v>975</v>
      </c>
    </row>
    <row r="978" spans="1:3" x14ac:dyDescent="0.45">
      <c r="A978">
        <v>977</v>
      </c>
      <c r="B978">
        <v>984</v>
      </c>
      <c r="C978">
        <v>976</v>
      </c>
    </row>
    <row r="979" spans="1:3" x14ac:dyDescent="0.45">
      <c r="A979">
        <v>978</v>
      </c>
      <c r="B979">
        <v>985</v>
      </c>
      <c r="C979">
        <v>977</v>
      </c>
    </row>
    <row r="980" spans="1:3" x14ac:dyDescent="0.45">
      <c r="A980">
        <v>979</v>
      </c>
      <c r="B980">
        <v>986</v>
      </c>
      <c r="C980">
        <v>978</v>
      </c>
    </row>
    <row r="981" spans="1:3" x14ac:dyDescent="0.45">
      <c r="A981">
        <v>980</v>
      </c>
      <c r="B981">
        <v>987</v>
      </c>
      <c r="C981">
        <v>979</v>
      </c>
    </row>
    <row r="982" spans="1:3" x14ac:dyDescent="0.45">
      <c r="A982">
        <v>981</v>
      </c>
      <c r="B982">
        <v>988</v>
      </c>
      <c r="C982">
        <v>980</v>
      </c>
    </row>
    <row r="983" spans="1:3" x14ac:dyDescent="0.45">
      <c r="A983">
        <v>982</v>
      </c>
      <c r="B983">
        <v>989</v>
      </c>
      <c r="C983">
        <v>981</v>
      </c>
    </row>
    <row r="984" spans="1:3" x14ac:dyDescent="0.45">
      <c r="A984">
        <v>983</v>
      </c>
      <c r="B984">
        <v>990</v>
      </c>
      <c r="C984">
        <v>982</v>
      </c>
    </row>
    <row r="985" spans="1:3" x14ac:dyDescent="0.45">
      <c r="A985">
        <v>984</v>
      </c>
      <c r="B985">
        <v>991</v>
      </c>
      <c r="C985">
        <v>983</v>
      </c>
    </row>
    <row r="986" spans="1:3" x14ac:dyDescent="0.45">
      <c r="A986">
        <v>985</v>
      </c>
      <c r="B986">
        <v>992</v>
      </c>
      <c r="C986">
        <v>984</v>
      </c>
    </row>
    <row r="987" spans="1:3" x14ac:dyDescent="0.45">
      <c r="A987">
        <v>986</v>
      </c>
      <c r="B987">
        <v>993</v>
      </c>
      <c r="C987">
        <v>985</v>
      </c>
    </row>
    <row r="988" spans="1:3" x14ac:dyDescent="0.45">
      <c r="A988">
        <v>987</v>
      </c>
      <c r="B988">
        <v>994</v>
      </c>
      <c r="C988">
        <v>986</v>
      </c>
    </row>
    <row r="989" spans="1:3" x14ac:dyDescent="0.45">
      <c r="A989">
        <v>988</v>
      </c>
      <c r="B989">
        <v>995</v>
      </c>
      <c r="C989">
        <v>987</v>
      </c>
    </row>
    <row r="990" spans="1:3" x14ac:dyDescent="0.45">
      <c r="A990">
        <v>989</v>
      </c>
      <c r="B990">
        <v>996</v>
      </c>
      <c r="C990">
        <v>988</v>
      </c>
    </row>
    <row r="991" spans="1:3" x14ac:dyDescent="0.45">
      <c r="A991">
        <v>990</v>
      </c>
      <c r="B991">
        <v>997</v>
      </c>
      <c r="C991">
        <v>989</v>
      </c>
    </row>
    <row r="992" spans="1:3" x14ac:dyDescent="0.45">
      <c r="A992">
        <v>991</v>
      </c>
      <c r="B992">
        <v>998</v>
      </c>
      <c r="C992">
        <v>990</v>
      </c>
    </row>
    <row r="993" spans="1:3" x14ac:dyDescent="0.45">
      <c r="A993">
        <v>992</v>
      </c>
      <c r="B993">
        <v>999</v>
      </c>
      <c r="C993">
        <v>991</v>
      </c>
    </row>
    <row r="994" spans="1:3" x14ac:dyDescent="0.45">
      <c r="A994">
        <v>993</v>
      </c>
      <c r="B994">
        <v>1000</v>
      </c>
      <c r="C994">
        <v>992</v>
      </c>
    </row>
    <row r="995" spans="1:3" x14ac:dyDescent="0.45">
      <c r="A995">
        <v>994</v>
      </c>
      <c r="B995">
        <v>1001</v>
      </c>
      <c r="C995">
        <v>993</v>
      </c>
    </row>
    <row r="996" spans="1:3" x14ac:dyDescent="0.45">
      <c r="A996">
        <v>995</v>
      </c>
      <c r="B996">
        <v>1002</v>
      </c>
      <c r="C996">
        <v>994</v>
      </c>
    </row>
    <row r="997" spans="1:3" x14ac:dyDescent="0.45">
      <c r="A997">
        <v>996</v>
      </c>
      <c r="B997">
        <v>1003</v>
      </c>
      <c r="C997">
        <v>995</v>
      </c>
    </row>
    <row r="998" spans="1:3" x14ac:dyDescent="0.45">
      <c r="A998">
        <v>997</v>
      </c>
      <c r="B998">
        <v>1004</v>
      </c>
      <c r="C998">
        <v>996</v>
      </c>
    </row>
    <row r="999" spans="1:3" x14ac:dyDescent="0.45">
      <c r="A999">
        <v>998</v>
      </c>
      <c r="B999">
        <v>1005</v>
      </c>
      <c r="C999">
        <v>997</v>
      </c>
    </row>
    <row r="1000" spans="1:3" x14ac:dyDescent="0.45">
      <c r="A1000">
        <v>999</v>
      </c>
      <c r="B1000">
        <v>1006</v>
      </c>
      <c r="C1000">
        <v>998</v>
      </c>
    </row>
    <row r="1001" spans="1:3" x14ac:dyDescent="0.45">
      <c r="A1001">
        <v>1000</v>
      </c>
      <c r="B1001">
        <v>1007</v>
      </c>
      <c r="C1001">
        <v>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ED6E-512D-4D65-80EB-2799FFA1D40F}">
  <dimension ref="A1:C1001"/>
  <sheetViews>
    <sheetView workbookViewId="0">
      <selection activeCell="T25" sqref="T25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3</v>
      </c>
      <c r="C2">
        <v>3</v>
      </c>
    </row>
    <row r="3" spans="1:3" x14ac:dyDescent="0.45">
      <c r="A3">
        <v>2</v>
      </c>
      <c r="B3">
        <v>3</v>
      </c>
      <c r="C3">
        <v>11</v>
      </c>
    </row>
    <row r="4" spans="1:3" x14ac:dyDescent="0.45">
      <c r="A4">
        <v>3</v>
      </c>
      <c r="B4">
        <v>3</v>
      </c>
      <c r="C4">
        <v>19</v>
      </c>
    </row>
    <row r="5" spans="1:3" x14ac:dyDescent="0.45">
      <c r="A5">
        <v>4</v>
      </c>
      <c r="B5">
        <v>6</v>
      </c>
      <c r="C5">
        <v>22</v>
      </c>
    </row>
    <row r="6" spans="1:3" x14ac:dyDescent="0.45">
      <c r="A6">
        <v>5</v>
      </c>
      <c r="B6">
        <v>9</v>
      </c>
      <c r="C6">
        <v>25</v>
      </c>
    </row>
    <row r="7" spans="1:3" x14ac:dyDescent="0.45">
      <c r="A7">
        <v>6</v>
      </c>
      <c r="B7">
        <v>9</v>
      </c>
      <c r="C7">
        <v>33</v>
      </c>
    </row>
    <row r="8" spans="1:3" x14ac:dyDescent="0.45">
      <c r="A8">
        <v>7</v>
      </c>
      <c r="B8">
        <v>12</v>
      </c>
      <c r="C8">
        <v>36</v>
      </c>
    </row>
    <row r="9" spans="1:3" x14ac:dyDescent="0.45">
      <c r="A9">
        <v>8</v>
      </c>
      <c r="B9">
        <v>15</v>
      </c>
      <c r="C9">
        <v>39</v>
      </c>
    </row>
    <row r="10" spans="1:3" x14ac:dyDescent="0.45">
      <c r="A10">
        <v>9</v>
      </c>
      <c r="B10">
        <v>18</v>
      </c>
      <c r="C10">
        <v>42</v>
      </c>
    </row>
    <row r="11" spans="1:3" x14ac:dyDescent="0.45">
      <c r="A11">
        <v>10</v>
      </c>
      <c r="B11">
        <v>18</v>
      </c>
      <c r="C11">
        <v>50</v>
      </c>
    </row>
    <row r="12" spans="1:3" x14ac:dyDescent="0.45">
      <c r="A12">
        <v>11</v>
      </c>
      <c r="B12">
        <v>18</v>
      </c>
      <c r="C12">
        <v>58</v>
      </c>
    </row>
    <row r="13" spans="1:3" x14ac:dyDescent="0.45">
      <c r="A13">
        <v>12</v>
      </c>
      <c r="B13">
        <v>21</v>
      </c>
      <c r="C13">
        <v>61</v>
      </c>
    </row>
    <row r="14" spans="1:3" x14ac:dyDescent="0.45">
      <c r="A14">
        <v>13</v>
      </c>
      <c r="B14">
        <v>21</v>
      </c>
      <c r="C14">
        <v>69</v>
      </c>
    </row>
    <row r="15" spans="1:3" x14ac:dyDescent="0.45">
      <c r="A15">
        <v>14</v>
      </c>
      <c r="B15">
        <v>24</v>
      </c>
      <c r="C15">
        <v>72</v>
      </c>
    </row>
    <row r="16" spans="1:3" x14ac:dyDescent="0.45">
      <c r="A16">
        <v>15</v>
      </c>
      <c r="B16">
        <v>27</v>
      </c>
      <c r="C16">
        <v>75</v>
      </c>
    </row>
    <row r="17" spans="1:3" x14ac:dyDescent="0.45">
      <c r="A17">
        <v>16</v>
      </c>
      <c r="B17">
        <v>30</v>
      </c>
      <c r="C17">
        <v>78</v>
      </c>
    </row>
    <row r="18" spans="1:3" x14ac:dyDescent="0.45">
      <c r="A18">
        <v>17</v>
      </c>
      <c r="B18">
        <v>30</v>
      </c>
      <c r="C18">
        <v>86</v>
      </c>
    </row>
    <row r="19" spans="1:3" x14ac:dyDescent="0.45">
      <c r="A19">
        <v>18</v>
      </c>
      <c r="B19">
        <v>30</v>
      </c>
      <c r="C19">
        <v>94</v>
      </c>
    </row>
    <row r="20" spans="1:3" x14ac:dyDescent="0.45">
      <c r="A20">
        <v>19</v>
      </c>
      <c r="B20">
        <v>33</v>
      </c>
      <c r="C20">
        <v>97</v>
      </c>
    </row>
    <row r="21" spans="1:3" x14ac:dyDescent="0.45">
      <c r="A21">
        <v>20</v>
      </c>
      <c r="B21">
        <v>36</v>
      </c>
      <c r="C21">
        <v>100</v>
      </c>
    </row>
    <row r="22" spans="1:3" x14ac:dyDescent="0.45">
      <c r="A22">
        <v>21</v>
      </c>
      <c r="B22">
        <v>36</v>
      </c>
      <c r="C22">
        <v>108</v>
      </c>
    </row>
    <row r="23" spans="1:3" x14ac:dyDescent="0.45">
      <c r="A23">
        <v>22</v>
      </c>
      <c r="B23">
        <v>39</v>
      </c>
      <c r="C23">
        <v>111</v>
      </c>
    </row>
    <row r="24" spans="1:3" x14ac:dyDescent="0.45">
      <c r="A24">
        <v>23</v>
      </c>
      <c r="B24">
        <v>39</v>
      </c>
      <c r="C24">
        <v>119</v>
      </c>
    </row>
    <row r="25" spans="1:3" x14ac:dyDescent="0.45">
      <c r="A25">
        <v>24</v>
      </c>
      <c r="B25">
        <v>39</v>
      </c>
      <c r="C25">
        <v>127</v>
      </c>
    </row>
    <row r="26" spans="1:3" x14ac:dyDescent="0.45">
      <c r="A26">
        <v>25</v>
      </c>
      <c r="B26">
        <v>42</v>
      </c>
      <c r="C26">
        <v>130</v>
      </c>
    </row>
    <row r="27" spans="1:3" x14ac:dyDescent="0.45">
      <c r="A27">
        <v>26</v>
      </c>
      <c r="B27">
        <v>42</v>
      </c>
      <c r="C27">
        <v>138</v>
      </c>
    </row>
    <row r="28" spans="1:3" x14ac:dyDescent="0.45">
      <c r="A28">
        <v>27</v>
      </c>
      <c r="B28">
        <v>42</v>
      </c>
      <c r="C28">
        <v>146</v>
      </c>
    </row>
    <row r="29" spans="1:3" x14ac:dyDescent="0.45">
      <c r="A29">
        <v>28</v>
      </c>
      <c r="B29">
        <v>45</v>
      </c>
      <c r="C29">
        <v>149</v>
      </c>
    </row>
    <row r="30" spans="1:3" x14ac:dyDescent="0.45">
      <c r="A30">
        <v>29</v>
      </c>
      <c r="B30">
        <v>45</v>
      </c>
      <c r="C30">
        <v>157</v>
      </c>
    </row>
    <row r="31" spans="1:3" x14ac:dyDescent="0.45">
      <c r="A31">
        <v>30</v>
      </c>
      <c r="B31">
        <v>45</v>
      </c>
      <c r="C31">
        <v>165</v>
      </c>
    </row>
    <row r="32" spans="1:3" x14ac:dyDescent="0.45">
      <c r="A32">
        <v>31</v>
      </c>
      <c r="B32">
        <v>48</v>
      </c>
      <c r="C32">
        <v>168</v>
      </c>
    </row>
    <row r="33" spans="1:3" x14ac:dyDescent="0.45">
      <c r="A33">
        <v>32</v>
      </c>
      <c r="B33">
        <v>48</v>
      </c>
      <c r="C33">
        <v>176</v>
      </c>
    </row>
    <row r="34" spans="1:3" x14ac:dyDescent="0.45">
      <c r="A34">
        <v>33</v>
      </c>
      <c r="B34">
        <v>51</v>
      </c>
      <c r="C34">
        <v>179</v>
      </c>
    </row>
    <row r="35" spans="1:3" x14ac:dyDescent="0.45">
      <c r="A35">
        <v>34</v>
      </c>
      <c r="B35">
        <v>51</v>
      </c>
      <c r="C35">
        <v>187</v>
      </c>
    </row>
    <row r="36" spans="1:3" x14ac:dyDescent="0.45">
      <c r="A36">
        <v>35</v>
      </c>
      <c r="B36">
        <v>54</v>
      </c>
      <c r="C36">
        <v>190</v>
      </c>
    </row>
    <row r="37" spans="1:3" x14ac:dyDescent="0.45">
      <c r="A37">
        <v>36</v>
      </c>
      <c r="B37">
        <v>54</v>
      </c>
      <c r="C37">
        <v>198</v>
      </c>
    </row>
    <row r="38" spans="1:3" x14ac:dyDescent="0.45">
      <c r="A38">
        <v>37</v>
      </c>
      <c r="B38">
        <v>57</v>
      </c>
      <c r="C38">
        <v>201</v>
      </c>
    </row>
    <row r="39" spans="1:3" x14ac:dyDescent="0.45">
      <c r="A39">
        <v>38</v>
      </c>
      <c r="B39">
        <v>60</v>
      </c>
      <c r="C39">
        <v>204</v>
      </c>
    </row>
    <row r="40" spans="1:3" x14ac:dyDescent="0.45">
      <c r="A40">
        <v>39</v>
      </c>
      <c r="B40">
        <v>63</v>
      </c>
      <c r="C40">
        <v>207</v>
      </c>
    </row>
    <row r="41" spans="1:3" x14ac:dyDescent="0.45">
      <c r="A41">
        <v>40</v>
      </c>
      <c r="B41">
        <v>66</v>
      </c>
      <c r="C41">
        <v>210</v>
      </c>
    </row>
    <row r="42" spans="1:3" x14ac:dyDescent="0.45">
      <c r="A42">
        <v>41</v>
      </c>
      <c r="B42">
        <v>69</v>
      </c>
      <c r="C42">
        <v>213</v>
      </c>
    </row>
    <row r="43" spans="1:3" x14ac:dyDescent="0.45">
      <c r="A43">
        <v>42</v>
      </c>
      <c r="B43">
        <v>69</v>
      </c>
      <c r="C43">
        <v>221</v>
      </c>
    </row>
    <row r="44" spans="1:3" x14ac:dyDescent="0.45">
      <c r="A44">
        <v>43</v>
      </c>
      <c r="B44">
        <v>72</v>
      </c>
      <c r="C44">
        <v>224</v>
      </c>
    </row>
    <row r="45" spans="1:3" x14ac:dyDescent="0.45">
      <c r="A45">
        <v>44</v>
      </c>
      <c r="B45">
        <v>72</v>
      </c>
      <c r="C45">
        <v>232</v>
      </c>
    </row>
    <row r="46" spans="1:3" x14ac:dyDescent="0.45">
      <c r="A46">
        <v>45</v>
      </c>
      <c r="B46">
        <v>75</v>
      </c>
      <c r="C46">
        <v>235</v>
      </c>
    </row>
    <row r="47" spans="1:3" x14ac:dyDescent="0.45">
      <c r="A47">
        <v>46</v>
      </c>
      <c r="B47">
        <v>75</v>
      </c>
      <c r="C47">
        <v>243</v>
      </c>
    </row>
    <row r="48" spans="1:3" x14ac:dyDescent="0.45">
      <c r="A48">
        <v>47</v>
      </c>
      <c r="B48">
        <v>75</v>
      </c>
      <c r="C48">
        <v>251</v>
      </c>
    </row>
    <row r="49" spans="1:3" x14ac:dyDescent="0.45">
      <c r="A49">
        <v>48</v>
      </c>
      <c r="B49">
        <v>78</v>
      </c>
      <c r="C49">
        <v>254</v>
      </c>
    </row>
    <row r="50" spans="1:3" x14ac:dyDescent="0.45">
      <c r="A50">
        <v>49</v>
      </c>
      <c r="B50">
        <v>81</v>
      </c>
      <c r="C50">
        <v>257</v>
      </c>
    </row>
    <row r="51" spans="1:3" x14ac:dyDescent="0.45">
      <c r="A51">
        <v>50</v>
      </c>
      <c r="B51">
        <v>81</v>
      </c>
      <c r="C51">
        <v>265</v>
      </c>
    </row>
    <row r="52" spans="1:3" x14ac:dyDescent="0.45">
      <c r="A52">
        <v>51</v>
      </c>
      <c r="B52">
        <v>81</v>
      </c>
      <c r="C52">
        <v>273</v>
      </c>
    </row>
    <row r="53" spans="1:3" x14ac:dyDescent="0.45">
      <c r="A53">
        <v>52</v>
      </c>
      <c r="B53">
        <v>84</v>
      </c>
      <c r="C53">
        <v>276</v>
      </c>
    </row>
    <row r="54" spans="1:3" x14ac:dyDescent="0.45">
      <c r="A54">
        <v>53</v>
      </c>
      <c r="B54">
        <v>84</v>
      </c>
      <c r="C54">
        <v>284</v>
      </c>
    </row>
    <row r="55" spans="1:3" x14ac:dyDescent="0.45">
      <c r="A55">
        <v>54</v>
      </c>
      <c r="B55">
        <v>87</v>
      </c>
      <c r="C55">
        <v>287</v>
      </c>
    </row>
    <row r="56" spans="1:3" x14ac:dyDescent="0.45">
      <c r="A56">
        <v>55</v>
      </c>
      <c r="B56">
        <v>90</v>
      </c>
      <c r="C56">
        <v>290</v>
      </c>
    </row>
    <row r="57" spans="1:3" x14ac:dyDescent="0.45">
      <c r="A57">
        <v>56</v>
      </c>
      <c r="B57">
        <v>93</v>
      </c>
      <c r="C57">
        <v>293</v>
      </c>
    </row>
    <row r="58" spans="1:3" x14ac:dyDescent="0.45">
      <c r="A58">
        <v>57</v>
      </c>
      <c r="B58">
        <v>96</v>
      </c>
      <c r="C58">
        <v>296</v>
      </c>
    </row>
    <row r="59" spans="1:3" x14ac:dyDescent="0.45">
      <c r="A59">
        <v>58</v>
      </c>
      <c r="B59">
        <v>99</v>
      </c>
      <c r="C59">
        <v>299</v>
      </c>
    </row>
    <row r="60" spans="1:3" x14ac:dyDescent="0.45">
      <c r="A60">
        <v>59</v>
      </c>
      <c r="B60">
        <v>102</v>
      </c>
      <c r="C60">
        <v>302</v>
      </c>
    </row>
    <row r="61" spans="1:3" x14ac:dyDescent="0.45">
      <c r="A61">
        <v>60</v>
      </c>
      <c r="B61">
        <v>102</v>
      </c>
      <c r="C61">
        <v>310</v>
      </c>
    </row>
    <row r="62" spans="1:3" x14ac:dyDescent="0.45">
      <c r="A62">
        <v>61</v>
      </c>
      <c r="B62">
        <v>105</v>
      </c>
      <c r="C62">
        <v>313</v>
      </c>
    </row>
    <row r="63" spans="1:3" x14ac:dyDescent="0.45">
      <c r="A63">
        <v>62</v>
      </c>
      <c r="B63">
        <v>108</v>
      </c>
      <c r="C63">
        <v>316</v>
      </c>
    </row>
    <row r="64" spans="1:3" x14ac:dyDescent="0.45">
      <c r="A64">
        <v>63</v>
      </c>
      <c r="B64">
        <v>108</v>
      </c>
      <c r="C64">
        <v>324</v>
      </c>
    </row>
    <row r="65" spans="1:3" x14ac:dyDescent="0.45">
      <c r="A65">
        <v>64</v>
      </c>
      <c r="B65">
        <v>108</v>
      </c>
      <c r="C65">
        <v>332</v>
      </c>
    </row>
    <row r="66" spans="1:3" x14ac:dyDescent="0.45">
      <c r="A66">
        <v>65</v>
      </c>
      <c r="B66">
        <v>108</v>
      </c>
      <c r="C66">
        <v>340</v>
      </c>
    </row>
    <row r="67" spans="1:3" x14ac:dyDescent="0.45">
      <c r="A67">
        <v>66</v>
      </c>
      <c r="B67">
        <v>108</v>
      </c>
      <c r="C67">
        <v>348</v>
      </c>
    </row>
    <row r="68" spans="1:3" x14ac:dyDescent="0.45">
      <c r="A68">
        <v>67</v>
      </c>
      <c r="B68">
        <v>111</v>
      </c>
      <c r="C68">
        <v>351</v>
      </c>
    </row>
    <row r="69" spans="1:3" x14ac:dyDescent="0.45">
      <c r="A69">
        <v>68</v>
      </c>
      <c r="B69">
        <v>114</v>
      </c>
      <c r="C69">
        <v>354</v>
      </c>
    </row>
    <row r="70" spans="1:3" x14ac:dyDescent="0.45">
      <c r="A70">
        <v>69</v>
      </c>
      <c r="B70">
        <v>117</v>
      </c>
      <c r="C70">
        <v>357</v>
      </c>
    </row>
    <row r="71" spans="1:3" x14ac:dyDescent="0.45">
      <c r="A71">
        <v>70</v>
      </c>
      <c r="B71">
        <v>117</v>
      </c>
      <c r="C71">
        <v>365</v>
      </c>
    </row>
    <row r="72" spans="1:3" x14ac:dyDescent="0.45">
      <c r="A72">
        <v>71</v>
      </c>
      <c r="B72">
        <v>117</v>
      </c>
      <c r="C72">
        <v>373</v>
      </c>
    </row>
    <row r="73" spans="1:3" x14ac:dyDescent="0.45">
      <c r="A73">
        <v>72</v>
      </c>
      <c r="B73">
        <v>117</v>
      </c>
      <c r="C73">
        <v>381</v>
      </c>
    </row>
    <row r="74" spans="1:3" x14ac:dyDescent="0.45">
      <c r="A74">
        <v>73</v>
      </c>
      <c r="B74">
        <v>120</v>
      </c>
      <c r="C74">
        <v>384</v>
      </c>
    </row>
    <row r="75" spans="1:3" x14ac:dyDescent="0.45">
      <c r="A75">
        <v>74</v>
      </c>
      <c r="B75">
        <v>123</v>
      </c>
      <c r="C75">
        <v>387</v>
      </c>
    </row>
    <row r="76" spans="1:3" x14ac:dyDescent="0.45">
      <c r="A76">
        <v>75</v>
      </c>
      <c r="B76">
        <v>123</v>
      </c>
      <c r="C76">
        <v>395</v>
      </c>
    </row>
    <row r="77" spans="1:3" x14ac:dyDescent="0.45">
      <c r="A77">
        <v>76</v>
      </c>
      <c r="B77">
        <v>126</v>
      </c>
      <c r="C77">
        <v>398</v>
      </c>
    </row>
    <row r="78" spans="1:3" x14ac:dyDescent="0.45">
      <c r="A78">
        <v>77</v>
      </c>
      <c r="B78">
        <v>126</v>
      </c>
      <c r="C78">
        <v>406</v>
      </c>
    </row>
    <row r="79" spans="1:3" x14ac:dyDescent="0.45">
      <c r="A79">
        <v>78</v>
      </c>
      <c r="B79">
        <v>126</v>
      </c>
      <c r="C79">
        <v>414</v>
      </c>
    </row>
    <row r="80" spans="1:3" x14ac:dyDescent="0.45">
      <c r="A80">
        <v>79</v>
      </c>
      <c r="B80">
        <v>129</v>
      </c>
      <c r="C80">
        <v>417</v>
      </c>
    </row>
    <row r="81" spans="1:3" x14ac:dyDescent="0.45">
      <c r="A81">
        <v>80</v>
      </c>
      <c r="B81">
        <v>132</v>
      </c>
      <c r="C81">
        <v>420</v>
      </c>
    </row>
    <row r="82" spans="1:3" x14ac:dyDescent="0.45">
      <c r="A82">
        <v>81</v>
      </c>
      <c r="B82">
        <v>132</v>
      </c>
      <c r="C82">
        <v>428</v>
      </c>
    </row>
    <row r="83" spans="1:3" x14ac:dyDescent="0.45">
      <c r="A83">
        <v>82</v>
      </c>
      <c r="B83">
        <v>132</v>
      </c>
      <c r="C83">
        <v>436</v>
      </c>
    </row>
    <row r="84" spans="1:3" x14ac:dyDescent="0.45">
      <c r="A84">
        <v>83</v>
      </c>
      <c r="B84">
        <v>132</v>
      </c>
      <c r="C84">
        <v>444</v>
      </c>
    </row>
    <row r="85" spans="1:3" x14ac:dyDescent="0.45">
      <c r="A85">
        <v>84</v>
      </c>
      <c r="B85">
        <v>132</v>
      </c>
      <c r="C85">
        <v>452</v>
      </c>
    </row>
    <row r="86" spans="1:3" x14ac:dyDescent="0.45">
      <c r="A86">
        <v>85</v>
      </c>
      <c r="B86">
        <v>135</v>
      </c>
      <c r="C86">
        <v>455</v>
      </c>
    </row>
    <row r="87" spans="1:3" x14ac:dyDescent="0.45">
      <c r="A87">
        <v>86</v>
      </c>
      <c r="B87">
        <v>138</v>
      </c>
      <c r="C87">
        <v>458</v>
      </c>
    </row>
    <row r="88" spans="1:3" x14ac:dyDescent="0.45">
      <c r="A88">
        <v>87</v>
      </c>
      <c r="B88">
        <v>138</v>
      </c>
      <c r="C88">
        <v>466</v>
      </c>
    </row>
    <row r="89" spans="1:3" x14ac:dyDescent="0.45">
      <c r="A89">
        <v>88</v>
      </c>
      <c r="B89">
        <v>141</v>
      </c>
      <c r="C89">
        <v>469</v>
      </c>
    </row>
    <row r="90" spans="1:3" x14ac:dyDescent="0.45">
      <c r="A90">
        <v>89</v>
      </c>
      <c r="B90">
        <v>141</v>
      </c>
      <c r="C90">
        <v>477</v>
      </c>
    </row>
    <row r="91" spans="1:3" x14ac:dyDescent="0.45">
      <c r="A91">
        <v>90</v>
      </c>
      <c r="B91">
        <v>144</v>
      </c>
      <c r="C91">
        <v>480</v>
      </c>
    </row>
    <row r="92" spans="1:3" x14ac:dyDescent="0.45">
      <c r="A92">
        <v>91</v>
      </c>
      <c r="B92">
        <v>147</v>
      </c>
      <c r="C92">
        <v>483</v>
      </c>
    </row>
    <row r="93" spans="1:3" x14ac:dyDescent="0.45">
      <c r="A93">
        <v>92</v>
      </c>
      <c r="B93">
        <v>150</v>
      </c>
      <c r="C93">
        <v>486</v>
      </c>
    </row>
    <row r="94" spans="1:3" x14ac:dyDescent="0.45">
      <c r="A94">
        <v>93</v>
      </c>
      <c r="B94">
        <v>153</v>
      </c>
      <c r="C94">
        <v>489</v>
      </c>
    </row>
    <row r="95" spans="1:3" x14ac:dyDescent="0.45">
      <c r="A95">
        <v>94</v>
      </c>
      <c r="B95">
        <v>156</v>
      </c>
      <c r="C95">
        <v>492</v>
      </c>
    </row>
    <row r="96" spans="1:3" x14ac:dyDescent="0.45">
      <c r="A96">
        <v>95</v>
      </c>
      <c r="B96">
        <v>159</v>
      </c>
      <c r="C96">
        <v>495</v>
      </c>
    </row>
    <row r="97" spans="1:3" x14ac:dyDescent="0.45">
      <c r="A97">
        <v>96</v>
      </c>
      <c r="B97">
        <v>159</v>
      </c>
      <c r="C97">
        <v>503</v>
      </c>
    </row>
    <row r="98" spans="1:3" x14ac:dyDescent="0.45">
      <c r="A98">
        <v>97</v>
      </c>
      <c r="B98">
        <v>162</v>
      </c>
      <c r="C98">
        <v>506</v>
      </c>
    </row>
    <row r="99" spans="1:3" x14ac:dyDescent="0.45">
      <c r="A99">
        <v>98</v>
      </c>
      <c r="B99">
        <v>165</v>
      </c>
      <c r="C99">
        <v>509</v>
      </c>
    </row>
    <row r="100" spans="1:3" x14ac:dyDescent="0.45">
      <c r="A100">
        <v>99</v>
      </c>
      <c r="B100">
        <v>165</v>
      </c>
      <c r="C100">
        <v>517</v>
      </c>
    </row>
    <row r="101" spans="1:3" x14ac:dyDescent="0.45">
      <c r="A101">
        <v>100</v>
      </c>
      <c r="B101">
        <v>168</v>
      </c>
      <c r="C101">
        <v>520</v>
      </c>
    </row>
    <row r="102" spans="1:3" x14ac:dyDescent="0.45">
      <c r="A102">
        <v>101</v>
      </c>
      <c r="B102">
        <v>168</v>
      </c>
      <c r="C102">
        <v>528</v>
      </c>
    </row>
    <row r="103" spans="1:3" x14ac:dyDescent="0.45">
      <c r="A103">
        <v>102</v>
      </c>
      <c r="B103">
        <v>171</v>
      </c>
      <c r="C103">
        <v>531</v>
      </c>
    </row>
    <row r="104" spans="1:3" x14ac:dyDescent="0.45">
      <c r="A104">
        <v>103</v>
      </c>
      <c r="B104">
        <v>174</v>
      </c>
      <c r="C104">
        <v>534</v>
      </c>
    </row>
    <row r="105" spans="1:3" x14ac:dyDescent="0.45">
      <c r="A105">
        <v>104</v>
      </c>
      <c r="B105">
        <v>177</v>
      </c>
      <c r="C105">
        <v>537</v>
      </c>
    </row>
    <row r="106" spans="1:3" x14ac:dyDescent="0.45">
      <c r="A106">
        <v>105</v>
      </c>
      <c r="B106">
        <v>180</v>
      </c>
      <c r="C106">
        <v>540</v>
      </c>
    </row>
    <row r="107" spans="1:3" x14ac:dyDescent="0.45">
      <c r="A107">
        <v>106</v>
      </c>
      <c r="B107">
        <v>180</v>
      </c>
      <c r="C107">
        <v>548</v>
      </c>
    </row>
    <row r="108" spans="1:3" x14ac:dyDescent="0.45">
      <c r="A108">
        <v>107</v>
      </c>
      <c r="B108">
        <v>180</v>
      </c>
      <c r="C108">
        <v>556</v>
      </c>
    </row>
    <row r="109" spans="1:3" x14ac:dyDescent="0.45">
      <c r="A109">
        <v>108</v>
      </c>
      <c r="B109">
        <v>183</v>
      </c>
      <c r="C109">
        <v>559</v>
      </c>
    </row>
    <row r="110" spans="1:3" x14ac:dyDescent="0.45">
      <c r="A110">
        <v>109</v>
      </c>
      <c r="B110">
        <v>183</v>
      </c>
      <c r="C110">
        <v>567</v>
      </c>
    </row>
    <row r="111" spans="1:3" x14ac:dyDescent="0.45">
      <c r="A111">
        <v>110</v>
      </c>
      <c r="B111">
        <v>183</v>
      </c>
      <c r="C111">
        <v>575</v>
      </c>
    </row>
    <row r="112" spans="1:3" x14ac:dyDescent="0.45">
      <c r="A112">
        <v>111</v>
      </c>
      <c r="B112">
        <v>186</v>
      </c>
      <c r="C112">
        <v>578</v>
      </c>
    </row>
    <row r="113" spans="1:3" x14ac:dyDescent="0.45">
      <c r="A113">
        <v>112</v>
      </c>
      <c r="B113">
        <v>186</v>
      </c>
      <c r="C113">
        <v>586</v>
      </c>
    </row>
    <row r="114" spans="1:3" x14ac:dyDescent="0.45">
      <c r="A114">
        <v>113</v>
      </c>
      <c r="B114">
        <v>186</v>
      </c>
      <c r="C114">
        <v>594</v>
      </c>
    </row>
    <row r="115" spans="1:3" x14ac:dyDescent="0.45">
      <c r="A115">
        <v>114</v>
      </c>
      <c r="B115">
        <v>189</v>
      </c>
      <c r="C115">
        <v>597</v>
      </c>
    </row>
    <row r="116" spans="1:3" x14ac:dyDescent="0.45">
      <c r="A116">
        <v>115</v>
      </c>
      <c r="B116">
        <v>189</v>
      </c>
      <c r="C116">
        <v>605</v>
      </c>
    </row>
    <row r="117" spans="1:3" x14ac:dyDescent="0.45">
      <c r="A117">
        <v>116</v>
      </c>
      <c r="B117">
        <v>189</v>
      </c>
      <c r="C117">
        <v>613</v>
      </c>
    </row>
    <row r="118" spans="1:3" x14ac:dyDescent="0.45">
      <c r="A118">
        <v>117</v>
      </c>
      <c r="B118">
        <v>192</v>
      </c>
      <c r="C118">
        <v>616</v>
      </c>
    </row>
    <row r="119" spans="1:3" x14ac:dyDescent="0.45">
      <c r="A119">
        <v>118</v>
      </c>
      <c r="B119">
        <v>195</v>
      </c>
      <c r="C119">
        <v>619</v>
      </c>
    </row>
    <row r="120" spans="1:3" x14ac:dyDescent="0.45">
      <c r="A120">
        <v>119</v>
      </c>
      <c r="B120">
        <v>198</v>
      </c>
      <c r="C120">
        <v>622</v>
      </c>
    </row>
    <row r="121" spans="1:3" x14ac:dyDescent="0.45">
      <c r="A121">
        <v>120</v>
      </c>
      <c r="B121">
        <v>201</v>
      </c>
      <c r="C121">
        <v>625</v>
      </c>
    </row>
    <row r="122" spans="1:3" x14ac:dyDescent="0.45">
      <c r="A122">
        <v>121</v>
      </c>
      <c r="B122">
        <v>204</v>
      </c>
      <c r="C122">
        <v>628</v>
      </c>
    </row>
    <row r="123" spans="1:3" x14ac:dyDescent="0.45">
      <c r="A123">
        <v>122</v>
      </c>
      <c r="B123">
        <v>207</v>
      </c>
      <c r="C123">
        <v>631</v>
      </c>
    </row>
    <row r="124" spans="1:3" x14ac:dyDescent="0.45">
      <c r="A124">
        <v>123</v>
      </c>
      <c r="B124">
        <v>207</v>
      </c>
      <c r="C124">
        <v>639</v>
      </c>
    </row>
    <row r="125" spans="1:3" x14ac:dyDescent="0.45">
      <c r="A125">
        <v>124</v>
      </c>
      <c r="B125">
        <v>207</v>
      </c>
      <c r="C125">
        <v>647</v>
      </c>
    </row>
    <row r="126" spans="1:3" x14ac:dyDescent="0.45">
      <c r="A126">
        <v>125</v>
      </c>
      <c r="B126">
        <v>207</v>
      </c>
      <c r="C126">
        <v>655</v>
      </c>
    </row>
    <row r="127" spans="1:3" x14ac:dyDescent="0.45">
      <c r="A127">
        <v>126</v>
      </c>
      <c r="B127">
        <v>207</v>
      </c>
      <c r="C127">
        <v>663</v>
      </c>
    </row>
    <row r="128" spans="1:3" x14ac:dyDescent="0.45">
      <c r="A128">
        <v>127</v>
      </c>
      <c r="B128">
        <v>207</v>
      </c>
      <c r="C128">
        <v>671</v>
      </c>
    </row>
    <row r="129" spans="1:3" x14ac:dyDescent="0.45">
      <c r="A129">
        <v>128</v>
      </c>
      <c r="B129">
        <v>207</v>
      </c>
      <c r="C129">
        <v>679</v>
      </c>
    </row>
    <row r="130" spans="1:3" x14ac:dyDescent="0.45">
      <c r="A130">
        <v>129</v>
      </c>
      <c r="B130">
        <v>207</v>
      </c>
      <c r="C130">
        <v>687</v>
      </c>
    </row>
    <row r="131" spans="1:3" x14ac:dyDescent="0.45">
      <c r="A131">
        <v>130</v>
      </c>
      <c r="B131">
        <v>207</v>
      </c>
      <c r="C131">
        <v>695</v>
      </c>
    </row>
    <row r="132" spans="1:3" x14ac:dyDescent="0.45">
      <c r="A132">
        <v>131</v>
      </c>
      <c r="B132">
        <v>210</v>
      </c>
      <c r="C132">
        <v>698</v>
      </c>
    </row>
    <row r="133" spans="1:3" x14ac:dyDescent="0.45">
      <c r="A133">
        <v>132</v>
      </c>
      <c r="B133">
        <v>210</v>
      </c>
      <c r="C133">
        <v>706</v>
      </c>
    </row>
    <row r="134" spans="1:3" x14ac:dyDescent="0.45">
      <c r="A134">
        <v>133</v>
      </c>
      <c r="B134">
        <v>213</v>
      </c>
      <c r="C134">
        <v>709</v>
      </c>
    </row>
    <row r="135" spans="1:3" x14ac:dyDescent="0.45">
      <c r="A135">
        <v>134</v>
      </c>
      <c r="B135">
        <v>213</v>
      </c>
      <c r="C135">
        <v>717</v>
      </c>
    </row>
    <row r="136" spans="1:3" x14ac:dyDescent="0.45">
      <c r="A136">
        <v>135</v>
      </c>
      <c r="B136">
        <v>213</v>
      </c>
      <c r="C136">
        <v>725</v>
      </c>
    </row>
    <row r="137" spans="1:3" x14ac:dyDescent="0.45">
      <c r="A137">
        <v>136</v>
      </c>
      <c r="B137">
        <v>216</v>
      </c>
      <c r="C137">
        <v>728</v>
      </c>
    </row>
    <row r="138" spans="1:3" x14ac:dyDescent="0.45">
      <c r="A138">
        <v>137</v>
      </c>
      <c r="B138">
        <v>219</v>
      </c>
      <c r="C138">
        <v>731</v>
      </c>
    </row>
    <row r="139" spans="1:3" x14ac:dyDescent="0.45">
      <c r="A139">
        <v>138</v>
      </c>
      <c r="B139">
        <v>222</v>
      </c>
      <c r="C139">
        <v>734</v>
      </c>
    </row>
    <row r="140" spans="1:3" x14ac:dyDescent="0.45">
      <c r="A140">
        <v>139</v>
      </c>
      <c r="B140">
        <v>222</v>
      </c>
      <c r="C140">
        <v>742</v>
      </c>
    </row>
    <row r="141" spans="1:3" x14ac:dyDescent="0.45">
      <c r="A141">
        <v>140</v>
      </c>
      <c r="B141">
        <v>225</v>
      </c>
      <c r="C141">
        <v>745</v>
      </c>
    </row>
    <row r="142" spans="1:3" x14ac:dyDescent="0.45">
      <c r="A142">
        <v>141</v>
      </c>
      <c r="B142">
        <v>228</v>
      </c>
      <c r="C142">
        <v>748</v>
      </c>
    </row>
    <row r="143" spans="1:3" x14ac:dyDescent="0.45">
      <c r="A143">
        <v>142</v>
      </c>
      <c r="B143">
        <v>231</v>
      </c>
      <c r="C143">
        <v>751</v>
      </c>
    </row>
    <row r="144" spans="1:3" x14ac:dyDescent="0.45">
      <c r="A144">
        <v>143</v>
      </c>
      <c r="B144">
        <v>234</v>
      </c>
      <c r="C144">
        <v>754</v>
      </c>
    </row>
    <row r="145" spans="1:3" x14ac:dyDescent="0.45">
      <c r="A145">
        <v>144</v>
      </c>
      <c r="B145">
        <v>234</v>
      </c>
      <c r="C145">
        <v>762</v>
      </c>
    </row>
    <row r="146" spans="1:3" x14ac:dyDescent="0.45">
      <c r="A146">
        <v>145</v>
      </c>
      <c r="B146">
        <v>234</v>
      </c>
      <c r="C146">
        <v>770</v>
      </c>
    </row>
    <row r="147" spans="1:3" x14ac:dyDescent="0.45">
      <c r="A147">
        <v>146</v>
      </c>
      <c r="B147">
        <v>237</v>
      </c>
      <c r="C147">
        <v>773</v>
      </c>
    </row>
    <row r="148" spans="1:3" x14ac:dyDescent="0.45">
      <c r="A148">
        <v>147</v>
      </c>
      <c r="B148">
        <v>240</v>
      </c>
      <c r="C148">
        <v>776</v>
      </c>
    </row>
    <row r="149" spans="1:3" x14ac:dyDescent="0.45">
      <c r="A149">
        <v>148</v>
      </c>
      <c r="B149">
        <v>243</v>
      </c>
      <c r="C149">
        <v>779</v>
      </c>
    </row>
    <row r="150" spans="1:3" x14ac:dyDescent="0.45">
      <c r="A150">
        <v>149</v>
      </c>
      <c r="B150">
        <v>246</v>
      </c>
      <c r="C150">
        <v>782</v>
      </c>
    </row>
    <row r="151" spans="1:3" x14ac:dyDescent="0.45">
      <c r="A151">
        <v>150</v>
      </c>
      <c r="B151">
        <v>246</v>
      </c>
      <c r="C151">
        <v>790</v>
      </c>
    </row>
    <row r="152" spans="1:3" x14ac:dyDescent="0.45">
      <c r="A152">
        <v>151</v>
      </c>
      <c r="B152">
        <v>249</v>
      </c>
      <c r="C152">
        <v>793</v>
      </c>
    </row>
    <row r="153" spans="1:3" x14ac:dyDescent="0.45">
      <c r="A153">
        <v>152</v>
      </c>
      <c r="B153">
        <v>249</v>
      </c>
      <c r="C153">
        <v>801</v>
      </c>
    </row>
    <row r="154" spans="1:3" x14ac:dyDescent="0.45">
      <c r="A154">
        <v>153</v>
      </c>
      <c r="B154">
        <v>252</v>
      </c>
      <c r="C154">
        <v>804</v>
      </c>
    </row>
    <row r="155" spans="1:3" x14ac:dyDescent="0.45">
      <c r="A155">
        <v>154</v>
      </c>
      <c r="B155">
        <v>252</v>
      </c>
      <c r="C155">
        <v>812</v>
      </c>
    </row>
    <row r="156" spans="1:3" x14ac:dyDescent="0.45">
      <c r="A156">
        <v>155</v>
      </c>
      <c r="B156">
        <v>252</v>
      </c>
      <c r="C156">
        <v>820</v>
      </c>
    </row>
    <row r="157" spans="1:3" x14ac:dyDescent="0.45">
      <c r="A157">
        <v>156</v>
      </c>
      <c r="B157">
        <v>255</v>
      </c>
      <c r="C157">
        <v>823</v>
      </c>
    </row>
    <row r="158" spans="1:3" x14ac:dyDescent="0.45">
      <c r="A158">
        <v>157</v>
      </c>
      <c r="B158">
        <v>258</v>
      </c>
      <c r="C158">
        <v>826</v>
      </c>
    </row>
    <row r="159" spans="1:3" x14ac:dyDescent="0.45">
      <c r="A159">
        <v>158</v>
      </c>
      <c r="B159">
        <v>261</v>
      </c>
      <c r="C159">
        <v>829</v>
      </c>
    </row>
    <row r="160" spans="1:3" x14ac:dyDescent="0.45">
      <c r="A160">
        <v>159</v>
      </c>
      <c r="B160">
        <v>264</v>
      </c>
      <c r="C160">
        <v>832</v>
      </c>
    </row>
    <row r="161" spans="1:3" x14ac:dyDescent="0.45">
      <c r="A161">
        <v>160</v>
      </c>
      <c r="B161">
        <v>264</v>
      </c>
      <c r="C161">
        <v>840</v>
      </c>
    </row>
    <row r="162" spans="1:3" x14ac:dyDescent="0.45">
      <c r="A162">
        <v>161</v>
      </c>
      <c r="B162">
        <v>264</v>
      </c>
      <c r="C162">
        <v>848</v>
      </c>
    </row>
    <row r="163" spans="1:3" x14ac:dyDescent="0.45">
      <c r="A163">
        <v>162</v>
      </c>
      <c r="B163">
        <v>267</v>
      </c>
      <c r="C163">
        <v>851</v>
      </c>
    </row>
    <row r="164" spans="1:3" x14ac:dyDescent="0.45">
      <c r="A164">
        <v>163</v>
      </c>
      <c r="B164">
        <v>267</v>
      </c>
      <c r="C164">
        <v>859</v>
      </c>
    </row>
    <row r="165" spans="1:3" x14ac:dyDescent="0.45">
      <c r="A165">
        <v>164</v>
      </c>
      <c r="B165">
        <v>270</v>
      </c>
      <c r="C165">
        <v>862</v>
      </c>
    </row>
    <row r="166" spans="1:3" x14ac:dyDescent="0.45">
      <c r="A166">
        <v>165</v>
      </c>
      <c r="B166">
        <v>273</v>
      </c>
      <c r="C166">
        <v>865</v>
      </c>
    </row>
    <row r="167" spans="1:3" x14ac:dyDescent="0.45">
      <c r="A167">
        <v>166</v>
      </c>
      <c r="B167">
        <v>273</v>
      </c>
      <c r="C167">
        <v>873</v>
      </c>
    </row>
    <row r="168" spans="1:3" x14ac:dyDescent="0.45">
      <c r="A168">
        <v>167</v>
      </c>
      <c r="B168">
        <v>273</v>
      </c>
      <c r="C168">
        <v>881</v>
      </c>
    </row>
    <row r="169" spans="1:3" x14ac:dyDescent="0.45">
      <c r="A169">
        <v>168</v>
      </c>
      <c r="B169">
        <v>273</v>
      </c>
      <c r="C169">
        <v>889</v>
      </c>
    </row>
    <row r="170" spans="1:3" x14ac:dyDescent="0.45">
      <c r="A170">
        <v>169</v>
      </c>
      <c r="B170">
        <v>276</v>
      </c>
      <c r="C170">
        <v>892</v>
      </c>
    </row>
    <row r="171" spans="1:3" x14ac:dyDescent="0.45">
      <c r="A171">
        <v>170</v>
      </c>
      <c r="B171">
        <v>276</v>
      </c>
      <c r="C171">
        <v>900</v>
      </c>
    </row>
    <row r="172" spans="1:3" x14ac:dyDescent="0.45">
      <c r="A172">
        <v>171</v>
      </c>
      <c r="B172">
        <v>276</v>
      </c>
      <c r="C172">
        <v>908</v>
      </c>
    </row>
    <row r="173" spans="1:3" x14ac:dyDescent="0.45">
      <c r="A173">
        <v>172</v>
      </c>
      <c r="B173">
        <v>279</v>
      </c>
      <c r="C173">
        <v>911</v>
      </c>
    </row>
    <row r="174" spans="1:3" x14ac:dyDescent="0.45">
      <c r="A174">
        <v>173</v>
      </c>
      <c r="B174">
        <v>279</v>
      </c>
      <c r="C174">
        <v>919</v>
      </c>
    </row>
    <row r="175" spans="1:3" x14ac:dyDescent="0.45">
      <c r="A175">
        <v>174</v>
      </c>
      <c r="B175">
        <v>279</v>
      </c>
      <c r="C175">
        <v>927</v>
      </c>
    </row>
    <row r="176" spans="1:3" x14ac:dyDescent="0.45">
      <c r="A176">
        <v>175</v>
      </c>
      <c r="B176">
        <v>282</v>
      </c>
      <c r="C176">
        <v>930</v>
      </c>
    </row>
    <row r="177" spans="1:3" x14ac:dyDescent="0.45">
      <c r="A177">
        <v>176</v>
      </c>
      <c r="B177">
        <v>282</v>
      </c>
      <c r="C177">
        <v>938</v>
      </c>
    </row>
    <row r="178" spans="1:3" x14ac:dyDescent="0.45">
      <c r="A178">
        <v>177</v>
      </c>
      <c r="B178">
        <v>285</v>
      </c>
      <c r="C178">
        <v>941</v>
      </c>
    </row>
    <row r="179" spans="1:3" x14ac:dyDescent="0.45">
      <c r="A179">
        <v>178</v>
      </c>
      <c r="B179">
        <v>285</v>
      </c>
      <c r="C179">
        <v>949</v>
      </c>
    </row>
    <row r="180" spans="1:3" x14ac:dyDescent="0.45">
      <c r="A180">
        <v>179</v>
      </c>
      <c r="B180">
        <v>288</v>
      </c>
      <c r="C180">
        <v>952</v>
      </c>
    </row>
    <row r="181" spans="1:3" x14ac:dyDescent="0.45">
      <c r="A181">
        <v>180</v>
      </c>
      <c r="B181">
        <v>288</v>
      </c>
      <c r="C181">
        <v>960</v>
      </c>
    </row>
    <row r="182" spans="1:3" x14ac:dyDescent="0.45">
      <c r="A182">
        <v>181</v>
      </c>
      <c r="B182">
        <v>288</v>
      </c>
      <c r="C182">
        <v>968</v>
      </c>
    </row>
    <row r="183" spans="1:3" x14ac:dyDescent="0.45">
      <c r="A183">
        <v>182</v>
      </c>
      <c r="B183">
        <v>288</v>
      </c>
      <c r="C183">
        <v>976</v>
      </c>
    </row>
    <row r="184" spans="1:3" x14ac:dyDescent="0.45">
      <c r="A184">
        <v>183</v>
      </c>
      <c r="B184">
        <v>291</v>
      </c>
      <c r="C184">
        <v>979</v>
      </c>
    </row>
    <row r="185" spans="1:3" x14ac:dyDescent="0.45">
      <c r="A185">
        <v>184</v>
      </c>
      <c r="B185">
        <v>294</v>
      </c>
      <c r="C185">
        <v>982</v>
      </c>
    </row>
    <row r="186" spans="1:3" x14ac:dyDescent="0.45">
      <c r="A186">
        <v>185</v>
      </c>
      <c r="B186">
        <v>294</v>
      </c>
      <c r="C186">
        <v>990</v>
      </c>
    </row>
    <row r="187" spans="1:3" x14ac:dyDescent="0.45">
      <c r="A187">
        <v>186</v>
      </c>
      <c r="B187">
        <v>294</v>
      </c>
      <c r="C187">
        <v>998</v>
      </c>
    </row>
    <row r="188" spans="1:3" x14ac:dyDescent="0.45">
      <c r="A188">
        <v>187</v>
      </c>
      <c r="B188">
        <v>297</v>
      </c>
      <c r="C188">
        <v>1001</v>
      </c>
    </row>
    <row r="189" spans="1:3" x14ac:dyDescent="0.45">
      <c r="A189">
        <v>188</v>
      </c>
      <c r="B189">
        <v>297</v>
      </c>
      <c r="C189">
        <v>1009</v>
      </c>
    </row>
    <row r="190" spans="1:3" x14ac:dyDescent="0.45">
      <c r="A190">
        <v>189</v>
      </c>
      <c r="B190">
        <v>300</v>
      </c>
      <c r="C190">
        <v>1012</v>
      </c>
    </row>
    <row r="191" spans="1:3" x14ac:dyDescent="0.45">
      <c r="A191">
        <v>190</v>
      </c>
      <c r="B191">
        <v>300</v>
      </c>
      <c r="C191">
        <v>1020</v>
      </c>
    </row>
    <row r="192" spans="1:3" x14ac:dyDescent="0.45">
      <c r="A192">
        <v>191</v>
      </c>
      <c r="B192">
        <v>303</v>
      </c>
      <c r="C192">
        <v>1023</v>
      </c>
    </row>
    <row r="193" spans="1:3" x14ac:dyDescent="0.45">
      <c r="A193">
        <v>192</v>
      </c>
      <c r="B193">
        <v>306</v>
      </c>
      <c r="C193">
        <v>1026</v>
      </c>
    </row>
    <row r="194" spans="1:3" x14ac:dyDescent="0.45">
      <c r="A194">
        <v>193</v>
      </c>
      <c r="B194">
        <v>309</v>
      </c>
      <c r="C194">
        <v>1029</v>
      </c>
    </row>
    <row r="195" spans="1:3" x14ac:dyDescent="0.45">
      <c r="A195">
        <v>194</v>
      </c>
      <c r="B195">
        <v>312</v>
      </c>
      <c r="C195">
        <v>1032</v>
      </c>
    </row>
    <row r="196" spans="1:3" x14ac:dyDescent="0.45">
      <c r="A196">
        <v>195</v>
      </c>
      <c r="B196">
        <v>315</v>
      </c>
      <c r="C196">
        <v>1035</v>
      </c>
    </row>
    <row r="197" spans="1:3" x14ac:dyDescent="0.45">
      <c r="A197">
        <v>196</v>
      </c>
      <c r="B197">
        <v>318</v>
      </c>
      <c r="C197">
        <v>1038</v>
      </c>
    </row>
    <row r="198" spans="1:3" x14ac:dyDescent="0.45">
      <c r="A198">
        <v>197</v>
      </c>
      <c r="B198">
        <v>318</v>
      </c>
      <c r="C198">
        <v>1046</v>
      </c>
    </row>
    <row r="199" spans="1:3" x14ac:dyDescent="0.45">
      <c r="A199">
        <v>198</v>
      </c>
      <c r="B199">
        <v>321</v>
      </c>
      <c r="C199">
        <v>1049</v>
      </c>
    </row>
    <row r="200" spans="1:3" x14ac:dyDescent="0.45">
      <c r="A200">
        <v>199</v>
      </c>
      <c r="B200">
        <v>324</v>
      </c>
      <c r="C200">
        <v>1052</v>
      </c>
    </row>
    <row r="201" spans="1:3" x14ac:dyDescent="0.45">
      <c r="A201">
        <v>200</v>
      </c>
      <c r="B201">
        <v>324</v>
      </c>
      <c r="C201">
        <v>1060</v>
      </c>
    </row>
    <row r="202" spans="1:3" x14ac:dyDescent="0.45">
      <c r="A202">
        <v>201</v>
      </c>
      <c r="B202">
        <v>324</v>
      </c>
      <c r="C202">
        <v>1068</v>
      </c>
    </row>
    <row r="203" spans="1:3" x14ac:dyDescent="0.45">
      <c r="A203">
        <v>202</v>
      </c>
      <c r="B203">
        <v>324</v>
      </c>
      <c r="C203">
        <v>1076</v>
      </c>
    </row>
    <row r="204" spans="1:3" x14ac:dyDescent="0.45">
      <c r="A204">
        <v>203</v>
      </c>
      <c r="B204">
        <v>327</v>
      </c>
      <c r="C204">
        <v>1079</v>
      </c>
    </row>
    <row r="205" spans="1:3" x14ac:dyDescent="0.45">
      <c r="A205">
        <v>204</v>
      </c>
      <c r="B205">
        <v>327</v>
      </c>
      <c r="C205">
        <v>1087</v>
      </c>
    </row>
    <row r="206" spans="1:3" x14ac:dyDescent="0.45">
      <c r="A206">
        <v>205</v>
      </c>
      <c r="B206">
        <v>330</v>
      </c>
      <c r="C206">
        <v>1090</v>
      </c>
    </row>
    <row r="207" spans="1:3" x14ac:dyDescent="0.45">
      <c r="A207">
        <v>206</v>
      </c>
      <c r="B207">
        <v>330</v>
      </c>
      <c r="C207">
        <v>1098</v>
      </c>
    </row>
    <row r="208" spans="1:3" x14ac:dyDescent="0.45">
      <c r="A208">
        <v>207</v>
      </c>
      <c r="B208">
        <v>330</v>
      </c>
      <c r="C208">
        <v>1106</v>
      </c>
    </row>
    <row r="209" spans="1:3" x14ac:dyDescent="0.45">
      <c r="A209">
        <v>208</v>
      </c>
      <c r="B209">
        <v>333</v>
      </c>
      <c r="C209">
        <v>1109</v>
      </c>
    </row>
    <row r="210" spans="1:3" x14ac:dyDescent="0.45">
      <c r="A210">
        <v>209</v>
      </c>
      <c r="B210">
        <v>333</v>
      </c>
      <c r="C210">
        <v>1117</v>
      </c>
    </row>
    <row r="211" spans="1:3" x14ac:dyDescent="0.45">
      <c r="A211">
        <v>210</v>
      </c>
      <c r="B211">
        <v>336</v>
      </c>
      <c r="C211">
        <v>1120</v>
      </c>
    </row>
    <row r="212" spans="1:3" x14ac:dyDescent="0.45">
      <c r="A212">
        <v>211</v>
      </c>
      <c r="B212">
        <v>336</v>
      </c>
      <c r="C212">
        <v>1128</v>
      </c>
    </row>
    <row r="213" spans="1:3" x14ac:dyDescent="0.45">
      <c r="A213">
        <v>212</v>
      </c>
      <c r="B213">
        <v>339</v>
      </c>
      <c r="C213">
        <v>1131</v>
      </c>
    </row>
    <row r="214" spans="1:3" x14ac:dyDescent="0.45">
      <c r="A214">
        <v>213</v>
      </c>
      <c r="B214">
        <v>339</v>
      </c>
      <c r="C214">
        <v>1139</v>
      </c>
    </row>
    <row r="215" spans="1:3" x14ac:dyDescent="0.45">
      <c r="A215">
        <v>214</v>
      </c>
      <c r="B215">
        <v>339</v>
      </c>
      <c r="C215">
        <v>1147</v>
      </c>
    </row>
    <row r="216" spans="1:3" x14ac:dyDescent="0.45">
      <c r="A216">
        <v>215</v>
      </c>
      <c r="B216">
        <v>342</v>
      </c>
      <c r="C216">
        <v>1150</v>
      </c>
    </row>
    <row r="217" spans="1:3" x14ac:dyDescent="0.45">
      <c r="A217">
        <v>216</v>
      </c>
      <c r="B217">
        <v>342</v>
      </c>
      <c r="C217">
        <v>1158</v>
      </c>
    </row>
    <row r="218" spans="1:3" x14ac:dyDescent="0.45">
      <c r="A218">
        <v>217</v>
      </c>
      <c r="B218">
        <v>342</v>
      </c>
      <c r="C218">
        <v>1166</v>
      </c>
    </row>
    <row r="219" spans="1:3" x14ac:dyDescent="0.45">
      <c r="A219">
        <v>218</v>
      </c>
      <c r="B219">
        <v>345</v>
      </c>
      <c r="C219">
        <v>1169</v>
      </c>
    </row>
    <row r="220" spans="1:3" x14ac:dyDescent="0.45">
      <c r="A220">
        <v>219</v>
      </c>
      <c r="B220">
        <v>348</v>
      </c>
      <c r="C220">
        <v>1172</v>
      </c>
    </row>
    <row r="221" spans="1:3" x14ac:dyDescent="0.45">
      <c r="A221">
        <v>220</v>
      </c>
      <c r="B221">
        <v>348</v>
      </c>
      <c r="C221">
        <v>1180</v>
      </c>
    </row>
    <row r="222" spans="1:3" x14ac:dyDescent="0.45">
      <c r="A222">
        <v>221</v>
      </c>
      <c r="B222">
        <v>351</v>
      </c>
      <c r="C222">
        <v>1183</v>
      </c>
    </row>
    <row r="223" spans="1:3" x14ac:dyDescent="0.45">
      <c r="A223">
        <v>222</v>
      </c>
      <c r="B223">
        <v>351</v>
      </c>
      <c r="C223">
        <v>1191</v>
      </c>
    </row>
    <row r="224" spans="1:3" x14ac:dyDescent="0.45">
      <c r="A224">
        <v>223</v>
      </c>
      <c r="B224">
        <v>354</v>
      </c>
      <c r="C224">
        <v>1194</v>
      </c>
    </row>
    <row r="225" spans="1:3" x14ac:dyDescent="0.45">
      <c r="A225">
        <v>224</v>
      </c>
      <c r="B225">
        <v>354</v>
      </c>
      <c r="C225">
        <v>1202</v>
      </c>
    </row>
    <row r="226" spans="1:3" x14ac:dyDescent="0.45">
      <c r="A226">
        <v>225</v>
      </c>
      <c r="B226">
        <v>357</v>
      </c>
      <c r="C226">
        <v>1205</v>
      </c>
    </row>
    <row r="227" spans="1:3" x14ac:dyDescent="0.45">
      <c r="A227">
        <v>226</v>
      </c>
      <c r="B227">
        <v>357</v>
      </c>
      <c r="C227">
        <v>1213</v>
      </c>
    </row>
    <row r="228" spans="1:3" x14ac:dyDescent="0.45">
      <c r="A228">
        <v>227</v>
      </c>
      <c r="B228">
        <v>360</v>
      </c>
      <c r="C228">
        <v>1216</v>
      </c>
    </row>
    <row r="229" spans="1:3" x14ac:dyDescent="0.45">
      <c r="A229">
        <v>228</v>
      </c>
      <c r="B229">
        <v>360</v>
      </c>
      <c r="C229">
        <v>1224</v>
      </c>
    </row>
    <row r="230" spans="1:3" x14ac:dyDescent="0.45">
      <c r="A230">
        <v>229</v>
      </c>
      <c r="B230">
        <v>363</v>
      </c>
      <c r="C230">
        <v>1227</v>
      </c>
    </row>
    <row r="231" spans="1:3" x14ac:dyDescent="0.45">
      <c r="A231">
        <v>230</v>
      </c>
      <c r="B231">
        <v>366</v>
      </c>
      <c r="C231">
        <v>1230</v>
      </c>
    </row>
    <row r="232" spans="1:3" x14ac:dyDescent="0.45">
      <c r="A232">
        <v>231</v>
      </c>
      <c r="B232">
        <v>366</v>
      </c>
      <c r="C232">
        <v>1238</v>
      </c>
    </row>
    <row r="233" spans="1:3" x14ac:dyDescent="0.45">
      <c r="A233">
        <v>232</v>
      </c>
      <c r="B233">
        <v>366</v>
      </c>
      <c r="C233">
        <v>1246</v>
      </c>
    </row>
    <row r="234" spans="1:3" x14ac:dyDescent="0.45">
      <c r="A234">
        <v>233</v>
      </c>
      <c r="B234">
        <v>369</v>
      </c>
      <c r="C234">
        <v>1249</v>
      </c>
    </row>
    <row r="235" spans="1:3" x14ac:dyDescent="0.45">
      <c r="A235">
        <v>234</v>
      </c>
      <c r="B235">
        <v>372</v>
      </c>
      <c r="C235">
        <v>1252</v>
      </c>
    </row>
    <row r="236" spans="1:3" x14ac:dyDescent="0.45">
      <c r="A236">
        <v>235</v>
      </c>
      <c r="B236">
        <v>372</v>
      </c>
      <c r="C236">
        <v>1260</v>
      </c>
    </row>
    <row r="237" spans="1:3" x14ac:dyDescent="0.45">
      <c r="A237">
        <v>236</v>
      </c>
      <c r="B237">
        <v>375</v>
      </c>
      <c r="C237">
        <v>1263</v>
      </c>
    </row>
    <row r="238" spans="1:3" x14ac:dyDescent="0.45">
      <c r="A238">
        <v>237</v>
      </c>
      <c r="B238">
        <v>378</v>
      </c>
      <c r="C238">
        <v>1266</v>
      </c>
    </row>
    <row r="239" spans="1:3" x14ac:dyDescent="0.45">
      <c r="A239">
        <v>238</v>
      </c>
      <c r="B239">
        <v>381</v>
      </c>
      <c r="C239">
        <v>1269</v>
      </c>
    </row>
    <row r="240" spans="1:3" x14ac:dyDescent="0.45">
      <c r="A240">
        <v>239</v>
      </c>
      <c r="B240">
        <v>381</v>
      </c>
      <c r="C240">
        <v>1277</v>
      </c>
    </row>
    <row r="241" spans="1:3" x14ac:dyDescent="0.45">
      <c r="A241">
        <v>240</v>
      </c>
      <c r="B241">
        <v>381</v>
      </c>
      <c r="C241">
        <v>1285</v>
      </c>
    </row>
    <row r="242" spans="1:3" x14ac:dyDescent="0.45">
      <c r="A242">
        <v>241</v>
      </c>
      <c r="B242">
        <v>381</v>
      </c>
      <c r="C242">
        <v>1293</v>
      </c>
    </row>
    <row r="243" spans="1:3" x14ac:dyDescent="0.45">
      <c r="A243">
        <v>242</v>
      </c>
      <c r="B243">
        <v>384</v>
      </c>
      <c r="C243">
        <v>1296</v>
      </c>
    </row>
    <row r="244" spans="1:3" x14ac:dyDescent="0.45">
      <c r="A244">
        <v>243</v>
      </c>
      <c r="B244">
        <v>384</v>
      </c>
      <c r="C244">
        <v>1304</v>
      </c>
    </row>
    <row r="245" spans="1:3" x14ac:dyDescent="0.45">
      <c r="A245">
        <v>244</v>
      </c>
      <c r="B245">
        <v>384</v>
      </c>
      <c r="C245">
        <v>1312</v>
      </c>
    </row>
    <row r="246" spans="1:3" x14ac:dyDescent="0.45">
      <c r="A246">
        <v>245</v>
      </c>
      <c r="B246">
        <v>387</v>
      </c>
      <c r="C246">
        <v>1315</v>
      </c>
    </row>
    <row r="247" spans="1:3" x14ac:dyDescent="0.45">
      <c r="A247">
        <v>246</v>
      </c>
      <c r="B247">
        <v>387</v>
      </c>
      <c r="C247">
        <v>1323</v>
      </c>
    </row>
    <row r="248" spans="1:3" x14ac:dyDescent="0.45">
      <c r="A248">
        <v>247</v>
      </c>
      <c r="B248">
        <v>390</v>
      </c>
      <c r="C248">
        <v>1326</v>
      </c>
    </row>
    <row r="249" spans="1:3" x14ac:dyDescent="0.45">
      <c r="A249">
        <v>248</v>
      </c>
      <c r="B249">
        <v>393</v>
      </c>
      <c r="C249">
        <v>1329</v>
      </c>
    </row>
    <row r="250" spans="1:3" x14ac:dyDescent="0.45">
      <c r="A250">
        <v>249</v>
      </c>
      <c r="B250">
        <v>396</v>
      </c>
      <c r="C250">
        <v>1332</v>
      </c>
    </row>
    <row r="251" spans="1:3" x14ac:dyDescent="0.45">
      <c r="A251">
        <v>250</v>
      </c>
      <c r="B251">
        <v>396</v>
      </c>
      <c r="C251">
        <v>1340</v>
      </c>
    </row>
    <row r="252" spans="1:3" x14ac:dyDescent="0.45">
      <c r="A252">
        <v>251</v>
      </c>
      <c r="B252">
        <v>396</v>
      </c>
      <c r="C252">
        <v>1348</v>
      </c>
    </row>
    <row r="253" spans="1:3" x14ac:dyDescent="0.45">
      <c r="A253">
        <v>252</v>
      </c>
      <c r="B253">
        <v>396</v>
      </c>
      <c r="C253">
        <v>1356</v>
      </c>
    </row>
    <row r="254" spans="1:3" x14ac:dyDescent="0.45">
      <c r="A254">
        <v>253</v>
      </c>
      <c r="B254">
        <v>396</v>
      </c>
      <c r="C254">
        <v>1364</v>
      </c>
    </row>
    <row r="255" spans="1:3" x14ac:dyDescent="0.45">
      <c r="A255">
        <v>254</v>
      </c>
      <c r="B255">
        <v>399</v>
      </c>
      <c r="C255">
        <v>1367</v>
      </c>
    </row>
    <row r="256" spans="1:3" x14ac:dyDescent="0.45">
      <c r="A256">
        <v>255</v>
      </c>
      <c r="B256">
        <v>399</v>
      </c>
      <c r="C256">
        <v>1375</v>
      </c>
    </row>
    <row r="257" spans="1:3" x14ac:dyDescent="0.45">
      <c r="A257">
        <v>256</v>
      </c>
      <c r="B257">
        <v>402</v>
      </c>
      <c r="C257">
        <v>1378</v>
      </c>
    </row>
    <row r="258" spans="1:3" x14ac:dyDescent="0.45">
      <c r="A258">
        <v>257</v>
      </c>
      <c r="B258">
        <v>405</v>
      </c>
      <c r="C258">
        <v>1381</v>
      </c>
    </row>
    <row r="259" spans="1:3" x14ac:dyDescent="0.45">
      <c r="A259">
        <v>258</v>
      </c>
      <c r="B259">
        <v>408</v>
      </c>
      <c r="C259">
        <v>1384</v>
      </c>
    </row>
    <row r="260" spans="1:3" x14ac:dyDescent="0.45">
      <c r="A260">
        <v>259</v>
      </c>
      <c r="B260">
        <v>408</v>
      </c>
      <c r="C260">
        <v>1392</v>
      </c>
    </row>
    <row r="261" spans="1:3" x14ac:dyDescent="0.45">
      <c r="A261">
        <v>260</v>
      </c>
      <c r="B261">
        <v>408</v>
      </c>
      <c r="C261">
        <v>1400</v>
      </c>
    </row>
    <row r="262" spans="1:3" x14ac:dyDescent="0.45">
      <c r="A262">
        <v>261</v>
      </c>
      <c r="B262">
        <v>411</v>
      </c>
      <c r="C262">
        <v>1403</v>
      </c>
    </row>
    <row r="263" spans="1:3" x14ac:dyDescent="0.45">
      <c r="A263">
        <v>262</v>
      </c>
      <c r="B263">
        <v>414</v>
      </c>
      <c r="C263">
        <v>1406</v>
      </c>
    </row>
    <row r="264" spans="1:3" x14ac:dyDescent="0.45">
      <c r="A264">
        <v>263</v>
      </c>
      <c r="B264">
        <v>414</v>
      </c>
      <c r="C264">
        <v>1414</v>
      </c>
    </row>
    <row r="265" spans="1:3" x14ac:dyDescent="0.45">
      <c r="A265">
        <v>264</v>
      </c>
      <c r="B265">
        <v>414</v>
      </c>
      <c r="C265">
        <v>1422</v>
      </c>
    </row>
    <row r="266" spans="1:3" x14ac:dyDescent="0.45">
      <c r="A266">
        <v>265</v>
      </c>
      <c r="B266">
        <v>414</v>
      </c>
      <c r="C266">
        <v>1430</v>
      </c>
    </row>
    <row r="267" spans="1:3" x14ac:dyDescent="0.45">
      <c r="A267">
        <v>266</v>
      </c>
      <c r="B267">
        <v>414</v>
      </c>
      <c r="C267">
        <v>1438</v>
      </c>
    </row>
    <row r="268" spans="1:3" x14ac:dyDescent="0.45">
      <c r="A268">
        <v>267</v>
      </c>
      <c r="B268">
        <v>414</v>
      </c>
      <c r="C268">
        <v>1446</v>
      </c>
    </row>
    <row r="269" spans="1:3" x14ac:dyDescent="0.45">
      <c r="A269">
        <v>268</v>
      </c>
      <c r="B269">
        <v>417</v>
      </c>
      <c r="C269">
        <v>1449</v>
      </c>
    </row>
    <row r="270" spans="1:3" x14ac:dyDescent="0.45">
      <c r="A270">
        <v>269</v>
      </c>
      <c r="B270">
        <v>420</v>
      </c>
      <c r="C270">
        <v>1452</v>
      </c>
    </row>
    <row r="271" spans="1:3" x14ac:dyDescent="0.45">
      <c r="A271">
        <v>270</v>
      </c>
      <c r="B271">
        <v>423</v>
      </c>
      <c r="C271">
        <v>1455</v>
      </c>
    </row>
    <row r="272" spans="1:3" x14ac:dyDescent="0.45">
      <c r="A272">
        <v>271</v>
      </c>
      <c r="B272">
        <v>423</v>
      </c>
      <c r="C272">
        <v>1463</v>
      </c>
    </row>
    <row r="273" spans="1:3" x14ac:dyDescent="0.45">
      <c r="A273">
        <v>272</v>
      </c>
      <c r="B273">
        <v>426</v>
      </c>
      <c r="C273">
        <v>1466</v>
      </c>
    </row>
    <row r="274" spans="1:3" x14ac:dyDescent="0.45">
      <c r="A274">
        <v>273</v>
      </c>
      <c r="B274">
        <v>426</v>
      </c>
      <c r="C274">
        <v>1474</v>
      </c>
    </row>
    <row r="275" spans="1:3" x14ac:dyDescent="0.45">
      <c r="A275">
        <v>274</v>
      </c>
      <c r="B275">
        <v>426</v>
      </c>
      <c r="C275">
        <v>1482</v>
      </c>
    </row>
    <row r="276" spans="1:3" x14ac:dyDescent="0.45">
      <c r="A276">
        <v>275</v>
      </c>
      <c r="B276">
        <v>426</v>
      </c>
      <c r="C276">
        <v>1490</v>
      </c>
    </row>
    <row r="277" spans="1:3" x14ac:dyDescent="0.45">
      <c r="A277">
        <v>276</v>
      </c>
      <c r="B277">
        <v>426</v>
      </c>
      <c r="C277">
        <v>1498</v>
      </c>
    </row>
    <row r="278" spans="1:3" x14ac:dyDescent="0.45">
      <c r="A278">
        <v>277</v>
      </c>
      <c r="B278">
        <v>429</v>
      </c>
      <c r="C278">
        <v>1501</v>
      </c>
    </row>
    <row r="279" spans="1:3" x14ac:dyDescent="0.45">
      <c r="A279">
        <v>278</v>
      </c>
      <c r="B279">
        <v>429</v>
      </c>
      <c r="C279">
        <v>1509</v>
      </c>
    </row>
    <row r="280" spans="1:3" x14ac:dyDescent="0.45">
      <c r="A280">
        <v>279</v>
      </c>
      <c r="B280">
        <v>429</v>
      </c>
      <c r="C280">
        <v>1517</v>
      </c>
    </row>
    <row r="281" spans="1:3" x14ac:dyDescent="0.45">
      <c r="A281">
        <v>280</v>
      </c>
      <c r="B281">
        <v>429</v>
      </c>
      <c r="C281">
        <v>1525</v>
      </c>
    </row>
    <row r="282" spans="1:3" x14ac:dyDescent="0.45">
      <c r="A282">
        <v>281</v>
      </c>
      <c r="B282">
        <v>429</v>
      </c>
      <c r="C282">
        <v>1533</v>
      </c>
    </row>
    <row r="283" spans="1:3" x14ac:dyDescent="0.45">
      <c r="A283">
        <v>282</v>
      </c>
      <c r="B283">
        <v>429</v>
      </c>
      <c r="C283">
        <v>1541</v>
      </c>
    </row>
    <row r="284" spans="1:3" x14ac:dyDescent="0.45">
      <c r="A284">
        <v>283</v>
      </c>
      <c r="B284">
        <v>429</v>
      </c>
      <c r="C284">
        <v>1549</v>
      </c>
    </row>
    <row r="285" spans="1:3" x14ac:dyDescent="0.45">
      <c r="A285">
        <v>284</v>
      </c>
      <c r="B285">
        <v>429</v>
      </c>
      <c r="C285">
        <v>1557</v>
      </c>
    </row>
    <row r="286" spans="1:3" x14ac:dyDescent="0.45">
      <c r="A286">
        <v>285</v>
      </c>
      <c r="B286">
        <v>432</v>
      </c>
      <c r="C286">
        <v>1560</v>
      </c>
    </row>
    <row r="287" spans="1:3" x14ac:dyDescent="0.45">
      <c r="A287">
        <v>286</v>
      </c>
      <c r="B287">
        <v>435</v>
      </c>
      <c r="C287">
        <v>1563</v>
      </c>
    </row>
    <row r="288" spans="1:3" x14ac:dyDescent="0.45">
      <c r="A288">
        <v>287</v>
      </c>
      <c r="B288">
        <v>435</v>
      </c>
      <c r="C288">
        <v>1571</v>
      </c>
    </row>
    <row r="289" spans="1:3" x14ac:dyDescent="0.45">
      <c r="A289">
        <v>288</v>
      </c>
      <c r="B289">
        <v>435</v>
      </c>
      <c r="C289">
        <v>1579</v>
      </c>
    </row>
    <row r="290" spans="1:3" x14ac:dyDescent="0.45">
      <c r="A290">
        <v>289</v>
      </c>
      <c r="B290">
        <v>435</v>
      </c>
      <c r="C290">
        <v>1587</v>
      </c>
    </row>
    <row r="291" spans="1:3" x14ac:dyDescent="0.45">
      <c r="A291">
        <v>290</v>
      </c>
      <c r="B291">
        <v>438</v>
      </c>
      <c r="C291">
        <v>1590</v>
      </c>
    </row>
    <row r="292" spans="1:3" x14ac:dyDescent="0.45">
      <c r="A292">
        <v>291</v>
      </c>
      <c r="B292">
        <v>441</v>
      </c>
      <c r="C292">
        <v>1593</v>
      </c>
    </row>
    <row r="293" spans="1:3" x14ac:dyDescent="0.45">
      <c r="A293">
        <v>292</v>
      </c>
      <c r="B293">
        <v>444</v>
      </c>
      <c r="C293">
        <v>1596</v>
      </c>
    </row>
    <row r="294" spans="1:3" x14ac:dyDescent="0.45">
      <c r="A294">
        <v>293</v>
      </c>
      <c r="B294">
        <v>444</v>
      </c>
      <c r="C294">
        <v>1604</v>
      </c>
    </row>
    <row r="295" spans="1:3" x14ac:dyDescent="0.45">
      <c r="A295">
        <v>294</v>
      </c>
      <c r="B295">
        <v>447</v>
      </c>
      <c r="C295">
        <v>1607</v>
      </c>
    </row>
    <row r="296" spans="1:3" x14ac:dyDescent="0.45">
      <c r="A296">
        <v>295</v>
      </c>
      <c r="B296">
        <v>450</v>
      </c>
      <c r="C296">
        <v>1610</v>
      </c>
    </row>
    <row r="297" spans="1:3" x14ac:dyDescent="0.45">
      <c r="A297">
        <v>296</v>
      </c>
      <c r="B297">
        <v>453</v>
      </c>
      <c r="C297">
        <v>1613</v>
      </c>
    </row>
    <row r="298" spans="1:3" x14ac:dyDescent="0.45">
      <c r="A298">
        <v>297</v>
      </c>
      <c r="B298">
        <v>456</v>
      </c>
      <c r="C298">
        <v>1616</v>
      </c>
    </row>
    <row r="299" spans="1:3" x14ac:dyDescent="0.45">
      <c r="A299">
        <v>298</v>
      </c>
      <c r="B299">
        <v>459</v>
      </c>
      <c r="C299">
        <v>1619</v>
      </c>
    </row>
    <row r="300" spans="1:3" x14ac:dyDescent="0.45">
      <c r="A300">
        <v>299</v>
      </c>
      <c r="B300">
        <v>459</v>
      </c>
      <c r="C300">
        <v>1627</v>
      </c>
    </row>
    <row r="301" spans="1:3" x14ac:dyDescent="0.45">
      <c r="A301">
        <v>300</v>
      </c>
      <c r="B301">
        <v>462</v>
      </c>
      <c r="C301">
        <v>1630</v>
      </c>
    </row>
    <row r="302" spans="1:3" x14ac:dyDescent="0.45">
      <c r="A302">
        <v>301</v>
      </c>
      <c r="B302">
        <v>465</v>
      </c>
      <c r="C302">
        <v>1633</v>
      </c>
    </row>
    <row r="303" spans="1:3" x14ac:dyDescent="0.45">
      <c r="A303">
        <v>302</v>
      </c>
      <c r="B303">
        <v>468</v>
      </c>
      <c r="C303">
        <v>1636</v>
      </c>
    </row>
    <row r="304" spans="1:3" x14ac:dyDescent="0.45">
      <c r="A304">
        <v>303</v>
      </c>
      <c r="B304">
        <v>471</v>
      </c>
      <c r="C304">
        <v>1639</v>
      </c>
    </row>
    <row r="305" spans="1:3" x14ac:dyDescent="0.45">
      <c r="A305">
        <v>304</v>
      </c>
      <c r="B305">
        <v>474</v>
      </c>
      <c r="C305">
        <v>1642</v>
      </c>
    </row>
    <row r="306" spans="1:3" x14ac:dyDescent="0.45">
      <c r="A306">
        <v>305</v>
      </c>
      <c r="B306">
        <v>474</v>
      </c>
      <c r="C306">
        <v>1650</v>
      </c>
    </row>
    <row r="307" spans="1:3" x14ac:dyDescent="0.45">
      <c r="A307">
        <v>306</v>
      </c>
      <c r="B307">
        <v>474</v>
      </c>
      <c r="C307">
        <v>1658</v>
      </c>
    </row>
    <row r="308" spans="1:3" x14ac:dyDescent="0.45">
      <c r="A308">
        <v>307</v>
      </c>
      <c r="B308">
        <v>474</v>
      </c>
      <c r="C308">
        <v>1666</v>
      </c>
    </row>
    <row r="309" spans="1:3" x14ac:dyDescent="0.45">
      <c r="A309">
        <v>308</v>
      </c>
      <c r="B309">
        <v>477</v>
      </c>
      <c r="C309">
        <v>1669</v>
      </c>
    </row>
    <row r="310" spans="1:3" x14ac:dyDescent="0.45">
      <c r="A310">
        <v>309</v>
      </c>
      <c r="B310">
        <v>477</v>
      </c>
      <c r="C310">
        <v>1677</v>
      </c>
    </row>
    <row r="311" spans="1:3" x14ac:dyDescent="0.45">
      <c r="A311">
        <v>310</v>
      </c>
      <c r="B311">
        <v>480</v>
      </c>
      <c r="C311">
        <v>1680</v>
      </c>
    </row>
    <row r="312" spans="1:3" x14ac:dyDescent="0.45">
      <c r="A312">
        <v>311</v>
      </c>
      <c r="B312">
        <v>480</v>
      </c>
      <c r="C312">
        <v>1688</v>
      </c>
    </row>
    <row r="313" spans="1:3" x14ac:dyDescent="0.45">
      <c r="A313">
        <v>312</v>
      </c>
      <c r="B313">
        <v>483</v>
      </c>
      <c r="C313">
        <v>1691</v>
      </c>
    </row>
    <row r="314" spans="1:3" x14ac:dyDescent="0.45">
      <c r="A314">
        <v>313</v>
      </c>
      <c r="B314">
        <v>486</v>
      </c>
      <c r="C314">
        <v>1694</v>
      </c>
    </row>
    <row r="315" spans="1:3" x14ac:dyDescent="0.45">
      <c r="A315">
        <v>314</v>
      </c>
      <c r="B315">
        <v>489</v>
      </c>
      <c r="C315">
        <v>1697</v>
      </c>
    </row>
    <row r="316" spans="1:3" x14ac:dyDescent="0.45">
      <c r="A316">
        <v>315</v>
      </c>
      <c r="B316">
        <v>492</v>
      </c>
      <c r="C316">
        <v>1700</v>
      </c>
    </row>
    <row r="317" spans="1:3" x14ac:dyDescent="0.45">
      <c r="A317">
        <v>316</v>
      </c>
      <c r="B317">
        <v>495</v>
      </c>
      <c r="C317">
        <v>1703</v>
      </c>
    </row>
    <row r="318" spans="1:3" x14ac:dyDescent="0.45">
      <c r="A318">
        <v>317</v>
      </c>
      <c r="B318">
        <v>498</v>
      </c>
      <c r="C318">
        <v>1706</v>
      </c>
    </row>
    <row r="319" spans="1:3" x14ac:dyDescent="0.45">
      <c r="A319">
        <v>318</v>
      </c>
      <c r="B319">
        <v>501</v>
      </c>
      <c r="C319">
        <v>1709</v>
      </c>
    </row>
    <row r="320" spans="1:3" x14ac:dyDescent="0.45">
      <c r="A320">
        <v>319</v>
      </c>
      <c r="B320">
        <v>504</v>
      </c>
      <c r="C320">
        <v>1712</v>
      </c>
    </row>
    <row r="321" spans="1:3" x14ac:dyDescent="0.45">
      <c r="A321">
        <v>320</v>
      </c>
      <c r="B321">
        <v>504</v>
      </c>
      <c r="C321">
        <v>1720</v>
      </c>
    </row>
    <row r="322" spans="1:3" x14ac:dyDescent="0.45">
      <c r="A322">
        <v>321</v>
      </c>
      <c r="B322">
        <v>507</v>
      </c>
      <c r="C322">
        <v>1723</v>
      </c>
    </row>
    <row r="323" spans="1:3" x14ac:dyDescent="0.45">
      <c r="A323">
        <v>322</v>
      </c>
      <c r="B323">
        <v>507</v>
      </c>
      <c r="C323">
        <v>1731</v>
      </c>
    </row>
    <row r="324" spans="1:3" x14ac:dyDescent="0.45">
      <c r="A324">
        <v>323</v>
      </c>
      <c r="B324">
        <v>507</v>
      </c>
      <c r="C324">
        <v>1739</v>
      </c>
    </row>
    <row r="325" spans="1:3" x14ac:dyDescent="0.45">
      <c r="A325">
        <v>324</v>
      </c>
      <c r="B325">
        <v>507</v>
      </c>
      <c r="C325">
        <v>1747</v>
      </c>
    </row>
    <row r="326" spans="1:3" x14ac:dyDescent="0.45">
      <c r="A326">
        <v>325</v>
      </c>
      <c r="B326">
        <v>507</v>
      </c>
      <c r="C326">
        <v>1755</v>
      </c>
    </row>
    <row r="327" spans="1:3" x14ac:dyDescent="0.45">
      <c r="A327">
        <v>326</v>
      </c>
      <c r="B327">
        <v>510</v>
      </c>
      <c r="C327">
        <v>1758</v>
      </c>
    </row>
    <row r="328" spans="1:3" x14ac:dyDescent="0.45">
      <c r="A328">
        <v>327</v>
      </c>
      <c r="B328">
        <v>513</v>
      </c>
      <c r="C328">
        <v>1761</v>
      </c>
    </row>
    <row r="329" spans="1:3" x14ac:dyDescent="0.45">
      <c r="A329">
        <v>328</v>
      </c>
      <c r="B329">
        <v>516</v>
      </c>
      <c r="C329">
        <v>1764</v>
      </c>
    </row>
    <row r="330" spans="1:3" x14ac:dyDescent="0.45">
      <c r="A330">
        <v>329</v>
      </c>
      <c r="B330">
        <v>519</v>
      </c>
      <c r="C330">
        <v>1767</v>
      </c>
    </row>
    <row r="331" spans="1:3" x14ac:dyDescent="0.45">
      <c r="A331">
        <v>330</v>
      </c>
      <c r="B331">
        <v>522</v>
      </c>
      <c r="C331">
        <v>1770</v>
      </c>
    </row>
    <row r="332" spans="1:3" x14ac:dyDescent="0.45">
      <c r="A332">
        <v>331</v>
      </c>
      <c r="B332">
        <v>525</v>
      </c>
      <c r="C332">
        <v>1773</v>
      </c>
    </row>
    <row r="333" spans="1:3" x14ac:dyDescent="0.45">
      <c r="A333">
        <v>332</v>
      </c>
      <c r="B333">
        <v>525</v>
      </c>
      <c r="C333">
        <v>1781</v>
      </c>
    </row>
    <row r="334" spans="1:3" x14ac:dyDescent="0.45">
      <c r="A334">
        <v>333</v>
      </c>
      <c r="B334">
        <v>528</v>
      </c>
      <c r="C334">
        <v>1784</v>
      </c>
    </row>
    <row r="335" spans="1:3" x14ac:dyDescent="0.45">
      <c r="A335">
        <v>334</v>
      </c>
      <c r="B335">
        <v>528</v>
      </c>
      <c r="C335">
        <v>1792</v>
      </c>
    </row>
    <row r="336" spans="1:3" x14ac:dyDescent="0.45">
      <c r="A336">
        <v>335</v>
      </c>
      <c r="B336">
        <v>528</v>
      </c>
      <c r="C336">
        <v>1800</v>
      </c>
    </row>
    <row r="337" spans="1:3" x14ac:dyDescent="0.45">
      <c r="A337">
        <v>336</v>
      </c>
      <c r="B337">
        <v>528</v>
      </c>
      <c r="C337">
        <v>1808</v>
      </c>
    </row>
    <row r="338" spans="1:3" x14ac:dyDescent="0.45">
      <c r="A338">
        <v>337</v>
      </c>
      <c r="B338">
        <v>531</v>
      </c>
      <c r="C338">
        <v>1811</v>
      </c>
    </row>
    <row r="339" spans="1:3" x14ac:dyDescent="0.45">
      <c r="A339">
        <v>338</v>
      </c>
      <c r="B339">
        <v>534</v>
      </c>
      <c r="C339">
        <v>1814</v>
      </c>
    </row>
    <row r="340" spans="1:3" x14ac:dyDescent="0.45">
      <c r="A340">
        <v>339</v>
      </c>
      <c r="B340">
        <v>537</v>
      </c>
      <c r="C340">
        <v>1817</v>
      </c>
    </row>
    <row r="341" spans="1:3" x14ac:dyDescent="0.45">
      <c r="A341">
        <v>340</v>
      </c>
      <c r="B341">
        <v>537</v>
      </c>
      <c r="C341">
        <v>1825</v>
      </c>
    </row>
    <row r="342" spans="1:3" x14ac:dyDescent="0.45">
      <c r="A342">
        <v>341</v>
      </c>
      <c r="B342">
        <v>537</v>
      </c>
      <c r="C342">
        <v>1833</v>
      </c>
    </row>
    <row r="343" spans="1:3" x14ac:dyDescent="0.45">
      <c r="A343">
        <v>342</v>
      </c>
      <c r="B343">
        <v>537</v>
      </c>
      <c r="C343">
        <v>1841</v>
      </c>
    </row>
    <row r="344" spans="1:3" x14ac:dyDescent="0.45">
      <c r="A344">
        <v>343</v>
      </c>
      <c r="B344">
        <v>537</v>
      </c>
      <c r="C344">
        <v>1849</v>
      </c>
    </row>
    <row r="345" spans="1:3" x14ac:dyDescent="0.45">
      <c r="A345">
        <v>344</v>
      </c>
      <c r="B345">
        <v>540</v>
      </c>
      <c r="C345">
        <v>1852</v>
      </c>
    </row>
    <row r="346" spans="1:3" x14ac:dyDescent="0.45">
      <c r="A346">
        <v>345</v>
      </c>
      <c r="B346">
        <v>540</v>
      </c>
      <c r="C346">
        <v>1860</v>
      </c>
    </row>
    <row r="347" spans="1:3" x14ac:dyDescent="0.45">
      <c r="A347">
        <v>346</v>
      </c>
      <c r="B347">
        <v>543</v>
      </c>
      <c r="C347">
        <v>1863</v>
      </c>
    </row>
    <row r="348" spans="1:3" x14ac:dyDescent="0.45">
      <c r="A348">
        <v>347</v>
      </c>
      <c r="B348">
        <v>546</v>
      </c>
      <c r="C348">
        <v>1866</v>
      </c>
    </row>
    <row r="349" spans="1:3" x14ac:dyDescent="0.45">
      <c r="A349">
        <v>348</v>
      </c>
      <c r="B349">
        <v>546</v>
      </c>
      <c r="C349">
        <v>1874</v>
      </c>
    </row>
    <row r="350" spans="1:3" x14ac:dyDescent="0.45">
      <c r="A350">
        <v>349</v>
      </c>
      <c r="B350">
        <v>546</v>
      </c>
      <c r="C350">
        <v>1882</v>
      </c>
    </row>
    <row r="351" spans="1:3" x14ac:dyDescent="0.45">
      <c r="A351">
        <v>350</v>
      </c>
      <c r="B351">
        <v>549</v>
      </c>
      <c r="C351">
        <v>1885</v>
      </c>
    </row>
    <row r="352" spans="1:3" x14ac:dyDescent="0.45">
      <c r="A352">
        <v>351</v>
      </c>
      <c r="B352">
        <v>552</v>
      </c>
      <c r="C352">
        <v>1888</v>
      </c>
    </row>
    <row r="353" spans="1:3" x14ac:dyDescent="0.45">
      <c r="A353">
        <v>352</v>
      </c>
      <c r="B353">
        <v>555</v>
      </c>
      <c r="C353">
        <v>1891</v>
      </c>
    </row>
    <row r="354" spans="1:3" x14ac:dyDescent="0.45">
      <c r="A354">
        <v>353</v>
      </c>
      <c r="B354">
        <v>555</v>
      </c>
      <c r="C354">
        <v>1899</v>
      </c>
    </row>
    <row r="355" spans="1:3" x14ac:dyDescent="0.45">
      <c r="A355">
        <v>354</v>
      </c>
      <c r="B355">
        <v>558</v>
      </c>
      <c r="C355">
        <v>1902</v>
      </c>
    </row>
    <row r="356" spans="1:3" x14ac:dyDescent="0.45">
      <c r="A356">
        <v>355</v>
      </c>
      <c r="B356">
        <v>558</v>
      </c>
      <c r="C356">
        <v>1910</v>
      </c>
    </row>
    <row r="357" spans="1:3" x14ac:dyDescent="0.45">
      <c r="A357">
        <v>356</v>
      </c>
      <c r="B357">
        <v>561</v>
      </c>
      <c r="C357">
        <v>1913</v>
      </c>
    </row>
    <row r="358" spans="1:3" x14ac:dyDescent="0.45">
      <c r="A358">
        <v>357</v>
      </c>
      <c r="B358">
        <v>561</v>
      </c>
      <c r="C358">
        <v>1921</v>
      </c>
    </row>
    <row r="359" spans="1:3" x14ac:dyDescent="0.45">
      <c r="A359">
        <v>358</v>
      </c>
      <c r="B359">
        <v>561</v>
      </c>
      <c r="C359">
        <v>1929</v>
      </c>
    </row>
    <row r="360" spans="1:3" x14ac:dyDescent="0.45">
      <c r="A360">
        <v>359</v>
      </c>
      <c r="B360">
        <v>561</v>
      </c>
      <c r="C360">
        <v>1937</v>
      </c>
    </row>
    <row r="361" spans="1:3" x14ac:dyDescent="0.45">
      <c r="A361">
        <v>360</v>
      </c>
      <c r="B361">
        <v>564</v>
      </c>
      <c r="C361">
        <v>1940</v>
      </c>
    </row>
    <row r="362" spans="1:3" x14ac:dyDescent="0.45">
      <c r="A362">
        <v>361</v>
      </c>
      <c r="B362">
        <v>564</v>
      </c>
      <c r="C362">
        <v>1948</v>
      </c>
    </row>
    <row r="363" spans="1:3" x14ac:dyDescent="0.45">
      <c r="A363">
        <v>362</v>
      </c>
      <c r="B363">
        <v>567</v>
      </c>
      <c r="C363">
        <v>1951</v>
      </c>
    </row>
    <row r="364" spans="1:3" x14ac:dyDescent="0.45">
      <c r="A364">
        <v>363</v>
      </c>
      <c r="B364">
        <v>567</v>
      </c>
      <c r="C364">
        <v>1959</v>
      </c>
    </row>
    <row r="365" spans="1:3" x14ac:dyDescent="0.45">
      <c r="A365">
        <v>364</v>
      </c>
      <c r="B365">
        <v>567</v>
      </c>
      <c r="C365">
        <v>1967</v>
      </c>
    </row>
    <row r="366" spans="1:3" x14ac:dyDescent="0.45">
      <c r="A366">
        <v>365</v>
      </c>
      <c r="B366">
        <v>570</v>
      </c>
      <c r="C366">
        <v>1970</v>
      </c>
    </row>
    <row r="367" spans="1:3" x14ac:dyDescent="0.45">
      <c r="A367">
        <v>366</v>
      </c>
      <c r="B367">
        <v>573</v>
      </c>
      <c r="C367">
        <v>1973</v>
      </c>
    </row>
    <row r="368" spans="1:3" x14ac:dyDescent="0.45">
      <c r="A368">
        <v>367</v>
      </c>
      <c r="B368">
        <v>573</v>
      </c>
      <c r="C368">
        <v>1981</v>
      </c>
    </row>
    <row r="369" spans="1:3" x14ac:dyDescent="0.45">
      <c r="A369">
        <v>368</v>
      </c>
      <c r="B369">
        <v>573</v>
      </c>
      <c r="C369">
        <v>1989</v>
      </c>
    </row>
    <row r="370" spans="1:3" x14ac:dyDescent="0.45">
      <c r="A370">
        <v>369</v>
      </c>
      <c r="B370">
        <v>576</v>
      </c>
      <c r="C370">
        <v>1992</v>
      </c>
    </row>
    <row r="371" spans="1:3" x14ac:dyDescent="0.45">
      <c r="A371">
        <v>370</v>
      </c>
      <c r="B371">
        <v>576</v>
      </c>
      <c r="C371">
        <v>2000</v>
      </c>
    </row>
    <row r="372" spans="1:3" x14ac:dyDescent="0.45">
      <c r="A372">
        <v>371</v>
      </c>
      <c r="B372">
        <v>579</v>
      </c>
      <c r="C372">
        <v>2003</v>
      </c>
    </row>
    <row r="373" spans="1:3" x14ac:dyDescent="0.45">
      <c r="A373">
        <v>372</v>
      </c>
      <c r="B373">
        <v>579</v>
      </c>
      <c r="C373">
        <v>2011</v>
      </c>
    </row>
    <row r="374" spans="1:3" x14ac:dyDescent="0.45">
      <c r="A374">
        <v>373</v>
      </c>
      <c r="B374">
        <v>582</v>
      </c>
      <c r="C374">
        <v>2014</v>
      </c>
    </row>
    <row r="375" spans="1:3" x14ac:dyDescent="0.45">
      <c r="A375">
        <v>374</v>
      </c>
      <c r="B375">
        <v>585</v>
      </c>
      <c r="C375">
        <v>2017</v>
      </c>
    </row>
    <row r="376" spans="1:3" x14ac:dyDescent="0.45">
      <c r="A376">
        <v>375</v>
      </c>
      <c r="B376">
        <v>588</v>
      </c>
      <c r="C376">
        <v>2020</v>
      </c>
    </row>
    <row r="377" spans="1:3" x14ac:dyDescent="0.45">
      <c r="A377">
        <v>376</v>
      </c>
      <c r="B377">
        <v>588</v>
      </c>
      <c r="C377">
        <v>2028</v>
      </c>
    </row>
    <row r="378" spans="1:3" x14ac:dyDescent="0.45">
      <c r="A378">
        <v>377</v>
      </c>
      <c r="B378">
        <v>591</v>
      </c>
      <c r="C378">
        <v>2031</v>
      </c>
    </row>
    <row r="379" spans="1:3" x14ac:dyDescent="0.45">
      <c r="A379">
        <v>378</v>
      </c>
      <c r="B379">
        <v>591</v>
      </c>
      <c r="C379">
        <v>2039</v>
      </c>
    </row>
    <row r="380" spans="1:3" x14ac:dyDescent="0.45">
      <c r="A380">
        <v>379</v>
      </c>
      <c r="B380">
        <v>591</v>
      </c>
      <c r="C380">
        <v>2047</v>
      </c>
    </row>
    <row r="381" spans="1:3" x14ac:dyDescent="0.45">
      <c r="A381">
        <v>380</v>
      </c>
      <c r="B381">
        <v>591</v>
      </c>
      <c r="C381">
        <v>2055</v>
      </c>
    </row>
    <row r="382" spans="1:3" x14ac:dyDescent="0.45">
      <c r="A382">
        <v>381</v>
      </c>
      <c r="B382">
        <v>594</v>
      </c>
      <c r="C382">
        <v>2058</v>
      </c>
    </row>
    <row r="383" spans="1:3" x14ac:dyDescent="0.45">
      <c r="A383">
        <v>382</v>
      </c>
      <c r="B383">
        <v>597</v>
      </c>
      <c r="C383">
        <v>2061</v>
      </c>
    </row>
    <row r="384" spans="1:3" x14ac:dyDescent="0.45">
      <c r="A384">
        <v>383</v>
      </c>
      <c r="B384">
        <v>600</v>
      </c>
      <c r="C384">
        <v>2064</v>
      </c>
    </row>
    <row r="385" spans="1:3" x14ac:dyDescent="0.45">
      <c r="A385">
        <v>384</v>
      </c>
      <c r="B385">
        <v>603</v>
      </c>
      <c r="C385">
        <v>2067</v>
      </c>
    </row>
    <row r="386" spans="1:3" x14ac:dyDescent="0.45">
      <c r="A386">
        <v>385</v>
      </c>
      <c r="B386">
        <v>606</v>
      </c>
      <c r="C386">
        <v>2070</v>
      </c>
    </row>
    <row r="387" spans="1:3" x14ac:dyDescent="0.45">
      <c r="A387">
        <v>386</v>
      </c>
      <c r="B387">
        <v>606</v>
      </c>
      <c r="C387">
        <v>2078</v>
      </c>
    </row>
    <row r="388" spans="1:3" x14ac:dyDescent="0.45">
      <c r="A388">
        <v>387</v>
      </c>
      <c r="B388">
        <v>609</v>
      </c>
      <c r="C388">
        <v>2081</v>
      </c>
    </row>
    <row r="389" spans="1:3" x14ac:dyDescent="0.45">
      <c r="A389">
        <v>388</v>
      </c>
      <c r="B389">
        <v>609</v>
      </c>
      <c r="C389">
        <v>2089</v>
      </c>
    </row>
    <row r="390" spans="1:3" x14ac:dyDescent="0.45">
      <c r="A390">
        <v>389</v>
      </c>
      <c r="B390">
        <v>612</v>
      </c>
      <c r="C390">
        <v>2092</v>
      </c>
    </row>
    <row r="391" spans="1:3" x14ac:dyDescent="0.45">
      <c r="A391">
        <v>390</v>
      </c>
      <c r="B391">
        <v>612</v>
      </c>
      <c r="C391">
        <v>2100</v>
      </c>
    </row>
    <row r="392" spans="1:3" x14ac:dyDescent="0.45">
      <c r="A392">
        <v>391</v>
      </c>
      <c r="B392">
        <v>612</v>
      </c>
      <c r="C392">
        <v>2108</v>
      </c>
    </row>
    <row r="393" spans="1:3" x14ac:dyDescent="0.45">
      <c r="A393">
        <v>392</v>
      </c>
      <c r="B393">
        <v>615</v>
      </c>
      <c r="C393">
        <v>2111</v>
      </c>
    </row>
    <row r="394" spans="1:3" x14ac:dyDescent="0.45">
      <c r="A394">
        <v>393</v>
      </c>
      <c r="B394">
        <v>618</v>
      </c>
      <c r="C394">
        <v>2114</v>
      </c>
    </row>
    <row r="395" spans="1:3" x14ac:dyDescent="0.45">
      <c r="A395">
        <v>394</v>
      </c>
      <c r="B395">
        <v>618</v>
      </c>
      <c r="C395">
        <v>2122</v>
      </c>
    </row>
    <row r="396" spans="1:3" x14ac:dyDescent="0.45">
      <c r="A396">
        <v>395</v>
      </c>
      <c r="B396">
        <v>618</v>
      </c>
      <c r="C396">
        <v>2130</v>
      </c>
    </row>
    <row r="397" spans="1:3" x14ac:dyDescent="0.45">
      <c r="A397">
        <v>396</v>
      </c>
      <c r="B397">
        <v>618</v>
      </c>
      <c r="C397">
        <v>2138</v>
      </c>
    </row>
    <row r="398" spans="1:3" x14ac:dyDescent="0.45">
      <c r="A398">
        <v>397</v>
      </c>
      <c r="B398">
        <v>621</v>
      </c>
      <c r="C398">
        <v>2141</v>
      </c>
    </row>
    <row r="399" spans="1:3" x14ac:dyDescent="0.45">
      <c r="A399">
        <v>398</v>
      </c>
      <c r="B399">
        <v>624</v>
      </c>
      <c r="C399">
        <v>2144</v>
      </c>
    </row>
    <row r="400" spans="1:3" x14ac:dyDescent="0.45">
      <c r="A400">
        <v>399</v>
      </c>
      <c r="B400">
        <v>624</v>
      </c>
      <c r="C400">
        <v>2152</v>
      </c>
    </row>
    <row r="401" spans="1:3" x14ac:dyDescent="0.45">
      <c r="A401">
        <v>400</v>
      </c>
      <c r="B401">
        <v>624</v>
      </c>
      <c r="C401">
        <v>2160</v>
      </c>
    </row>
    <row r="402" spans="1:3" x14ac:dyDescent="0.45">
      <c r="A402">
        <v>401</v>
      </c>
      <c r="B402">
        <v>627</v>
      </c>
      <c r="C402">
        <v>2163</v>
      </c>
    </row>
    <row r="403" spans="1:3" x14ac:dyDescent="0.45">
      <c r="A403">
        <v>402</v>
      </c>
      <c r="B403">
        <v>627</v>
      </c>
      <c r="C403">
        <v>2171</v>
      </c>
    </row>
    <row r="404" spans="1:3" x14ac:dyDescent="0.45">
      <c r="A404">
        <v>403</v>
      </c>
      <c r="B404">
        <v>627</v>
      </c>
      <c r="C404">
        <v>2179</v>
      </c>
    </row>
    <row r="405" spans="1:3" x14ac:dyDescent="0.45">
      <c r="A405">
        <v>404</v>
      </c>
      <c r="B405">
        <v>627</v>
      </c>
      <c r="C405">
        <v>2187</v>
      </c>
    </row>
    <row r="406" spans="1:3" x14ac:dyDescent="0.45">
      <c r="A406">
        <v>405</v>
      </c>
      <c r="B406">
        <v>627</v>
      </c>
      <c r="C406">
        <v>2195</v>
      </c>
    </row>
    <row r="407" spans="1:3" x14ac:dyDescent="0.45">
      <c r="A407">
        <v>406</v>
      </c>
      <c r="B407">
        <v>630</v>
      </c>
      <c r="C407">
        <v>2198</v>
      </c>
    </row>
    <row r="408" spans="1:3" x14ac:dyDescent="0.45">
      <c r="A408">
        <v>407</v>
      </c>
      <c r="B408">
        <v>630</v>
      </c>
      <c r="C408">
        <v>2206</v>
      </c>
    </row>
    <row r="409" spans="1:3" x14ac:dyDescent="0.45">
      <c r="A409">
        <v>408</v>
      </c>
      <c r="B409">
        <v>633</v>
      </c>
      <c r="C409">
        <v>2209</v>
      </c>
    </row>
    <row r="410" spans="1:3" x14ac:dyDescent="0.45">
      <c r="A410">
        <v>409</v>
      </c>
      <c r="B410">
        <v>633</v>
      </c>
      <c r="C410">
        <v>2217</v>
      </c>
    </row>
    <row r="411" spans="1:3" x14ac:dyDescent="0.45">
      <c r="A411">
        <v>410</v>
      </c>
      <c r="B411">
        <v>633</v>
      </c>
      <c r="C411">
        <v>2225</v>
      </c>
    </row>
    <row r="412" spans="1:3" x14ac:dyDescent="0.45">
      <c r="A412">
        <v>411</v>
      </c>
      <c r="B412">
        <v>633</v>
      </c>
      <c r="C412">
        <v>2233</v>
      </c>
    </row>
    <row r="413" spans="1:3" x14ac:dyDescent="0.45">
      <c r="A413">
        <v>412</v>
      </c>
      <c r="B413">
        <v>633</v>
      </c>
      <c r="C413">
        <v>2241</v>
      </c>
    </row>
    <row r="414" spans="1:3" x14ac:dyDescent="0.45">
      <c r="A414">
        <v>413</v>
      </c>
      <c r="B414">
        <v>633</v>
      </c>
      <c r="C414">
        <v>2249</v>
      </c>
    </row>
    <row r="415" spans="1:3" x14ac:dyDescent="0.45">
      <c r="A415">
        <v>414</v>
      </c>
      <c r="B415">
        <v>633</v>
      </c>
      <c r="C415">
        <v>2257</v>
      </c>
    </row>
    <row r="416" spans="1:3" x14ac:dyDescent="0.45">
      <c r="A416">
        <v>415</v>
      </c>
      <c r="B416">
        <v>633</v>
      </c>
      <c r="C416">
        <v>2265</v>
      </c>
    </row>
    <row r="417" spans="1:3" x14ac:dyDescent="0.45">
      <c r="A417">
        <v>416</v>
      </c>
      <c r="B417">
        <v>636</v>
      </c>
      <c r="C417">
        <v>2268</v>
      </c>
    </row>
    <row r="418" spans="1:3" x14ac:dyDescent="0.45">
      <c r="A418">
        <v>417</v>
      </c>
      <c r="B418">
        <v>639</v>
      </c>
      <c r="C418">
        <v>2271</v>
      </c>
    </row>
    <row r="419" spans="1:3" x14ac:dyDescent="0.45">
      <c r="A419">
        <v>418</v>
      </c>
      <c r="B419">
        <v>639</v>
      </c>
      <c r="C419">
        <v>2279</v>
      </c>
    </row>
    <row r="420" spans="1:3" x14ac:dyDescent="0.45">
      <c r="A420">
        <v>419</v>
      </c>
      <c r="B420">
        <v>639</v>
      </c>
      <c r="C420">
        <v>2287</v>
      </c>
    </row>
    <row r="421" spans="1:3" x14ac:dyDescent="0.45">
      <c r="A421">
        <v>420</v>
      </c>
      <c r="B421">
        <v>639</v>
      </c>
      <c r="C421">
        <v>2295</v>
      </c>
    </row>
    <row r="422" spans="1:3" x14ac:dyDescent="0.45">
      <c r="A422">
        <v>421</v>
      </c>
      <c r="B422">
        <v>639</v>
      </c>
      <c r="C422">
        <v>2303</v>
      </c>
    </row>
    <row r="423" spans="1:3" x14ac:dyDescent="0.45">
      <c r="A423">
        <v>422</v>
      </c>
      <c r="B423">
        <v>639</v>
      </c>
      <c r="C423">
        <v>2311</v>
      </c>
    </row>
    <row r="424" spans="1:3" x14ac:dyDescent="0.45">
      <c r="A424">
        <v>423</v>
      </c>
      <c r="B424">
        <v>639</v>
      </c>
      <c r="C424">
        <v>2319</v>
      </c>
    </row>
    <row r="425" spans="1:3" x14ac:dyDescent="0.45">
      <c r="A425">
        <v>424</v>
      </c>
      <c r="B425">
        <v>642</v>
      </c>
      <c r="C425">
        <v>2322</v>
      </c>
    </row>
    <row r="426" spans="1:3" x14ac:dyDescent="0.45">
      <c r="A426">
        <v>425</v>
      </c>
      <c r="B426">
        <v>642</v>
      </c>
      <c r="C426">
        <v>2330</v>
      </c>
    </row>
    <row r="427" spans="1:3" x14ac:dyDescent="0.45">
      <c r="A427">
        <v>426</v>
      </c>
      <c r="B427">
        <v>642</v>
      </c>
      <c r="C427">
        <v>2338</v>
      </c>
    </row>
    <row r="428" spans="1:3" x14ac:dyDescent="0.45">
      <c r="A428">
        <v>427</v>
      </c>
      <c r="B428">
        <v>645</v>
      </c>
      <c r="C428">
        <v>2341</v>
      </c>
    </row>
    <row r="429" spans="1:3" x14ac:dyDescent="0.45">
      <c r="A429">
        <v>428</v>
      </c>
      <c r="B429">
        <v>648</v>
      </c>
      <c r="C429">
        <v>2344</v>
      </c>
    </row>
    <row r="430" spans="1:3" x14ac:dyDescent="0.45">
      <c r="A430">
        <v>429</v>
      </c>
      <c r="B430">
        <v>651</v>
      </c>
      <c r="C430">
        <v>2347</v>
      </c>
    </row>
    <row r="431" spans="1:3" x14ac:dyDescent="0.45">
      <c r="A431">
        <v>430</v>
      </c>
      <c r="B431">
        <v>651</v>
      </c>
      <c r="C431">
        <v>2355</v>
      </c>
    </row>
    <row r="432" spans="1:3" x14ac:dyDescent="0.45">
      <c r="A432">
        <v>431</v>
      </c>
      <c r="B432">
        <v>654</v>
      </c>
      <c r="C432">
        <v>2358</v>
      </c>
    </row>
    <row r="433" spans="1:3" x14ac:dyDescent="0.45">
      <c r="A433">
        <v>432</v>
      </c>
      <c r="B433">
        <v>657</v>
      </c>
      <c r="C433">
        <v>2361</v>
      </c>
    </row>
    <row r="434" spans="1:3" x14ac:dyDescent="0.45">
      <c r="A434">
        <v>433</v>
      </c>
      <c r="B434">
        <v>657</v>
      </c>
      <c r="C434">
        <v>2369</v>
      </c>
    </row>
    <row r="435" spans="1:3" x14ac:dyDescent="0.45">
      <c r="A435">
        <v>434</v>
      </c>
      <c r="B435">
        <v>657</v>
      </c>
      <c r="C435">
        <v>2377</v>
      </c>
    </row>
    <row r="436" spans="1:3" x14ac:dyDescent="0.45">
      <c r="A436">
        <v>435</v>
      </c>
      <c r="B436">
        <v>660</v>
      </c>
      <c r="C436">
        <v>2380</v>
      </c>
    </row>
    <row r="437" spans="1:3" x14ac:dyDescent="0.45">
      <c r="A437">
        <v>436</v>
      </c>
      <c r="B437">
        <v>660</v>
      </c>
      <c r="C437">
        <v>2388</v>
      </c>
    </row>
    <row r="438" spans="1:3" x14ac:dyDescent="0.45">
      <c r="A438">
        <v>437</v>
      </c>
      <c r="B438">
        <v>663</v>
      </c>
      <c r="C438">
        <v>2391</v>
      </c>
    </row>
    <row r="439" spans="1:3" x14ac:dyDescent="0.45">
      <c r="A439">
        <v>438</v>
      </c>
      <c r="B439">
        <v>663</v>
      </c>
      <c r="C439">
        <v>2399</v>
      </c>
    </row>
    <row r="440" spans="1:3" x14ac:dyDescent="0.45">
      <c r="A440">
        <v>439</v>
      </c>
      <c r="B440">
        <v>663</v>
      </c>
      <c r="C440">
        <v>2407</v>
      </c>
    </row>
    <row r="441" spans="1:3" x14ac:dyDescent="0.45">
      <c r="A441">
        <v>440</v>
      </c>
      <c r="B441">
        <v>666</v>
      </c>
      <c r="C441">
        <v>2410</v>
      </c>
    </row>
    <row r="442" spans="1:3" x14ac:dyDescent="0.45">
      <c r="A442">
        <v>441</v>
      </c>
      <c r="B442">
        <v>669</v>
      </c>
      <c r="C442">
        <v>2413</v>
      </c>
    </row>
    <row r="443" spans="1:3" x14ac:dyDescent="0.45">
      <c r="A443">
        <v>442</v>
      </c>
      <c r="B443">
        <v>669</v>
      </c>
      <c r="C443">
        <v>2421</v>
      </c>
    </row>
    <row r="444" spans="1:3" x14ac:dyDescent="0.45">
      <c r="A444">
        <v>443</v>
      </c>
      <c r="B444">
        <v>672</v>
      </c>
      <c r="C444">
        <v>2424</v>
      </c>
    </row>
    <row r="445" spans="1:3" x14ac:dyDescent="0.45">
      <c r="A445">
        <v>444</v>
      </c>
      <c r="B445">
        <v>672</v>
      </c>
      <c r="C445">
        <v>2432</v>
      </c>
    </row>
    <row r="446" spans="1:3" x14ac:dyDescent="0.45">
      <c r="A446">
        <v>445</v>
      </c>
      <c r="B446">
        <v>672</v>
      </c>
      <c r="C446">
        <v>2440</v>
      </c>
    </row>
    <row r="447" spans="1:3" x14ac:dyDescent="0.45">
      <c r="A447">
        <v>446</v>
      </c>
      <c r="B447">
        <v>675</v>
      </c>
      <c r="C447">
        <v>2443</v>
      </c>
    </row>
    <row r="448" spans="1:3" x14ac:dyDescent="0.45">
      <c r="A448">
        <v>447</v>
      </c>
      <c r="B448">
        <v>678</v>
      </c>
      <c r="C448">
        <v>2446</v>
      </c>
    </row>
    <row r="449" spans="1:3" x14ac:dyDescent="0.45">
      <c r="A449">
        <v>448</v>
      </c>
      <c r="B449">
        <v>678</v>
      </c>
      <c r="C449">
        <v>2454</v>
      </c>
    </row>
    <row r="450" spans="1:3" x14ac:dyDescent="0.45">
      <c r="A450">
        <v>449</v>
      </c>
      <c r="B450">
        <v>678</v>
      </c>
      <c r="C450">
        <v>2462</v>
      </c>
    </row>
    <row r="451" spans="1:3" x14ac:dyDescent="0.45">
      <c r="A451">
        <v>450</v>
      </c>
      <c r="B451">
        <v>678</v>
      </c>
      <c r="C451">
        <v>2470</v>
      </c>
    </row>
    <row r="452" spans="1:3" x14ac:dyDescent="0.45">
      <c r="A452">
        <v>451</v>
      </c>
      <c r="B452">
        <v>678</v>
      </c>
      <c r="C452">
        <v>2478</v>
      </c>
    </row>
    <row r="453" spans="1:3" x14ac:dyDescent="0.45">
      <c r="A453">
        <v>452</v>
      </c>
      <c r="B453">
        <v>678</v>
      </c>
      <c r="C453">
        <v>2486</v>
      </c>
    </row>
    <row r="454" spans="1:3" x14ac:dyDescent="0.45">
      <c r="A454">
        <v>453</v>
      </c>
      <c r="B454">
        <v>678</v>
      </c>
      <c r="C454">
        <v>2494</v>
      </c>
    </row>
    <row r="455" spans="1:3" x14ac:dyDescent="0.45">
      <c r="A455">
        <v>454</v>
      </c>
      <c r="B455">
        <v>678</v>
      </c>
      <c r="C455">
        <v>2502</v>
      </c>
    </row>
    <row r="456" spans="1:3" x14ac:dyDescent="0.45">
      <c r="A456">
        <v>455</v>
      </c>
      <c r="B456">
        <v>681</v>
      </c>
      <c r="C456">
        <v>2505</v>
      </c>
    </row>
    <row r="457" spans="1:3" x14ac:dyDescent="0.45">
      <c r="A457">
        <v>456</v>
      </c>
      <c r="B457">
        <v>681</v>
      </c>
      <c r="C457">
        <v>2513</v>
      </c>
    </row>
    <row r="458" spans="1:3" x14ac:dyDescent="0.45">
      <c r="A458">
        <v>457</v>
      </c>
      <c r="B458">
        <v>681</v>
      </c>
      <c r="C458">
        <v>2521</v>
      </c>
    </row>
    <row r="459" spans="1:3" x14ac:dyDescent="0.45">
      <c r="A459">
        <v>458</v>
      </c>
      <c r="B459">
        <v>681</v>
      </c>
      <c r="C459">
        <v>2529</v>
      </c>
    </row>
    <row r="460" spans="1:3" x14ac:dyDescent="0.45">
      <c r="A460">
        <v>459</v>
      </c>
      <c r="B460">
        <v>681</v>
      </c>
      <c r="C460">
        <v>2537</v>
      </c>
    </row>
    <row r="461" spans="1:3" x14ac:dyDescent="0.45">
      <c r="A461">
        <v>460</v>
      </c>
      <c r="B461">
        <v>684</v>
      </c>
      <c r="C461">
        <v>2540</v>
      </c>
    </row>
    <row r="462" spans="1:3" x14ac:dyDescent="0.45">
      <c r="A462">
        <v>461</v>
      </c>
      <c r="B462">
        <v>687</v>
      </c>
      <c r="C462">
        <v>2543</v>
      </c>
    </row>
    <row r="463" spans="1:3" x14ac:dyDescent="0.45">
      <c r="A463">
        <v>462</v>
      </c>
      <c r="B463">
        <v>690</v>
      </c>
      <c r="C463">
        <v>2546</v>
      </c>
    </row>
    <row r="464" spans="1:3" x14ac:dyDescent="0.45">
      <c r="A464">
        <v>463</v>
      </c>
      <c r="B464">
        <v>690</v>
      </c>
      <c r="C464">
        <v>2554</v>
      </c>
    </row>
    <row r="465" spans="1:3" x14ac:dyDescent="0.45">
      <c r="A465">
        <v>464</v>
      </c>
      <c r="B465">
        <v>693</v>
      </c>
      <c r="C465">
        <v>2557</v>
      </c>
    </row>
    <row r="466" spans="1:3" x14ac:dyDescent="0.45">
      <c r="A466">
        <v>465</v>
      </c>
      <c r="B466">
        <v>696</v>
      </c>
      <c r="C466">
        <v>2560</v>
      </c>
    </row>
    <row r="467" spans="1:3" x14ac:dyDescent="0.45">
      <c r="A467">
        <v>466</v>
      </c>
      <c r="B467">
        <v>696</v>
      </c>
      <c r="C467">
        <v>2568</v>
      </c>
    </row>
    <row r="468" spans="1:3" x14ac:dyDescent="0.45">
      <c r="A468">
        <v>467</v>
      </c>
      <c r="B468">
        <v>696</v>
      </c>
      <c r="C468">
        <v>2576</v>
      </c>
    </row>
    <row r="469" spans="1:3" x14ac:dyDescent="0.45">
      <c r="A469">
        <v>468</v>
      </c>
      <c r="B469">
        <v>699</v>
      </c>
      <c r="C469">
        <v>2579</v>
      </c>
    </row>
    <row r="470" spans="1:3" x14ac:dyDescent="0.45">
      <c r="A470">
        <v>469</v>
      </c>
      <c r="B470">
        <v>699</v>
      </c>
      <c r="C470">
        <v>2587</v>
      </c>
    </row>
    <row r="471" spans="1:3" x14ac:dyDescent="0.45">
      <c r="A471">
        <v>470</v>
      </c>
      <c r="B471">
        <v>702</v>
      </c>
      <c r="C471">
        <v>2590</v>
      </c>
    </row>
    <row r="472" spans="1:3" x14ac:dyDescent="0.45">
      <c r="A472">
        <v>471</v>
      </c>
      <c r="B472">
        <v>705</v>
      </c>
      <c r="C472">
        <v>2593</v>
      </c>
    </row>
    <row r="473" spans="1:3" x14ac:dyDescent="0.45">
      <c r="A473">
        <v>472</v>
      </c>
      <c r="B473">
        <v>705</v>
      </c>
      <c r="C473">
        <v>2601</v>
      </c>
    </row>
    <row r="474" spans="1:3" x14ac:dyDescent="0.45">
      <c r="A474">
        <v>473</v>
      </c>
      <c r="B474">
        <v>705</v>
      </c>
      <c r="C474">
        <v>2609</v>
      </c>
    </row>
    <row r="475" spans="1:3" x14ac:dyDescent="0.45">
      <c r="A475">
        <v>474</v>
      </c>
      <c r="B475">
        <v>708</v>
      </c>
      <c r="C475">
        <v>2612</v>
      </c>
    </row>
    <row r="476" spans="1:3" x14ac:dyDescent="0.45">
      <c r="A476">
        <v>475</v>
      </c>
      <c r="B476">
        <v>708</v>
      </c>
      <c r="C476">
        <v>2620</v>
      </c>
    </row>
    <row r="477" spans="1:3" x14ac:dyDescent="0.45">
      <c r="A477">
        <v>476</v>
      </c>
      <c r="B477">
        <v>708</v>
      </c>
      <c r="C477">
        <v>2628</v>
      </c>
    </row>
    <row r="478" spans="1:3" x14ac:dyDescent="0.45">
      <c r="A478">
        <v>477</v>
      </c>
      <c r="B478">
        <v>708</v>
      </c>
      <c r="C478">
        <v>2636</v>
      </c>
    </row>
    <row r="479" spans="1:3" x14ac:dyDescent="0.45">
      <c r="A479">
        <v>478</v>
      </c>
      <c r="B479">
        <v>711</v>
      </c>
      <c r="C479">
        <v>2639</v>
      </c>
    </row>
    <row r="480" spans="1:3" x14ac:dyDescent="0.45">
      <c r="A480">
        <v>479</v>
      </c>
      <c r="B480">
        <v>714</v>
      </c>
      <c r="C480">
        <v>2642</v>
      </c>
    </row>
    <row r="481" spans="1:3" x14ac:dyDescent="0.45">
      <c r="A481">
        <v>480</v>
      </c>
      <c r="B481">
        <v>714</v>
      </c>
      <c r="C481">
        <v>2650</v>
      </c>
    </row>
    <row r="482" spans="1:3" x14ac:dyDescent="0.45">
      <c r="A482">
        <v>481</v>
      </c>
      <c r="B482">
        <v>714</v>
      </c>
      <c r="C482">
        <v>2658</v>
      </c>
    </row>
    <row r="483" spans="1:3" x14ac:dyDescent="0.45">
      <c r="A483">
        <v>482</v>
      </c>
      <c r="B483">
        <v>717</v>
      </c>
      <c r="C483">
        <v>2661</v>
      </c>
    </row>
    <row r="484" spans="1:3" x14ac:dyDescent="0.45">
      <c r="A484">
        <v>483</v>
      </c>
      <c r="B484">
        <v>720</v>
      </c>
      <c r="C484">
        <v>2664</v>
      </c>
    </row>
    <row r="485" spans="1:3" x14ac:dyDescent="0.45">
      <c r="A485">
        <v>484</v>
      </c>
      <c r="B485">
        <v>720</v>
      </c>
      <c r="C485">
        <v>2672</v>
      </c>
    </row>
    <row r="486" spans="1:3" x14ac:dyDescent="0.45">
      <c r="A486">
        <v>485</v>
      </c>
      <c r="B486">
        <v>723</v>
      </c>
      <c r="C486">
        <v>2675</v>
      </c>
    </row>
    <row r="487" spans="1:3" x14ac:dyDescent="0.45">
      <c r="A487">
        <v>486</v>
      </c>
      <c r="B487">
        <v>726</v>
      </c>
      <c r="C487">
        <v>2678</v>
      </c>
    </row>
    <row r="488" spans="1:3" x14ac:dyDescent="0.45">
      <c r="A488">
        <v>487</v>
      </c>
      <c r="B488">
        <v>726</v>
      </c>
      <c r="C488">
        <v>2686</v>
      </c>
    </row>
    <row r="489" spans="1:3" x14ac:dyDescent="0.45">
      <c r="A489">
        <v>488</v>
      </c>
      <c r="B489">
        <v>726</v>
      </c>
      <c r="C489">
        <v>2694</v>
      </c>
    </row>
    <row r="490" spans="1:3" x14ac:dyDescent="0.45">
      <c r="A490">
        <v>489</v>
      </c>
      <c r="B490">
        <v>726</v>
      </c>
      <c r="C490">
        <v>2702</v>
      </c>
    </row>
    <row r="491" spans="1:3" x14ac:dyDescent="0.45">
      <c r="A491">
        <v>490</v>
      </c>
      <c r="B491">
        <v>726</v>
      </c>
      <c r="C491">
        <v>2710</v>
      </c>
    </row>
    <row r="492" spans="1:3" x14ac:dyDescent="0.45">
      <c r="A492">
        <v>491</v>
      </c>
      <c r="B492">
        <v>729</v>
      </c>
      <c r="C492">
        <v>2713</v>
      </c>
    </row>
    <row r="493" spans="1:3" x14ac:dyDescent="0.45">
      <c r="A493">
        <v>492</v>
      </c>
      <c r="B493">
        <v>729</v>
      </c>
      <c r="C493">
        <v>2721</v>
      </c>
    </row>
    <row r="494" spans="1:3" x14ac:dyDescent="0.45">
      <c r="A494">
        <v>493</v>
      </c>
      <c r="B494">
        <v>732</v>
      </c>
      <c r="C494">
        <v>2724</v>
      </c>
    </row>
    <row r="495" spans="1:3" x14ac:dyDescent="0.45">
      <c r="A495">
        <v>494</v>
      </c>
      <c r="B495">
        <v>735</v>
      </c>
      <c r="C495">
        <v>2727</v>
      </c>
    </row>
    <row r="496" spans="1:3" x14ac:dyDescent="0.45">
      <c r="A496">
        <v>495</v>
      </c>
      <c r="B496">
        <v>738</v>
      </c>
      <c r="C496">
        <v>2730</v>
      </c>
    </row>
    <row r="497" spans="1:3" x14ac:dyDescent="0.45">
      <c r="A497">
        <v>496</v>
      </c>
      <c r="B497">
        <v>738</v>
      </c>
      <c r="C497">
        <v>2738</v>
      </c>
    </row>
    <row r="498" spans="1:3" x14ac:dyDescent="0.45">
      <c r="A498">
        <v>497</v>
      </c>
      <c r="B498">
        <v>738</v>
      </c>
      <c r="C498">
        <v>2746</v>
      </c>
    </row>
    <row r="499" spans="1:3" x14ac:dyDescent="0.45">
      <c r="A499">
        <v>498</v>
      </c>
      <c r="B499">
        <v>741</v>
      </c>
      <c r="C499">
        <v>2749</v>
      </c>
    </row>
    <row r="500" spans="1:3" x14ac:dyDescent="0.45">
      <c r="A500">
        <v>499</v>
      </c>
      <c r="B500">
        <v>741</v>
      </c>
      <c r="C500">
        <v>2757</v>
      </c>
    </row>
    <row r="501" spans="1:3" x14ac:dyDescent="0.45">
      <c r="A501">
        <v>500</v>
      </c>
      <c r="B501">
        <v>741</v>
      </c>
      <c r="C501">
        <v>2765</v>
      </c>
    </row>
    <row r="502" spans="1:3" x14ac:dyDescent="0.45">
      <c r="A502">
        <v>501</v>
      </c>
      <c r="B502">
        <v>744</v>
      </c>
      <c r="C502">
        <v>2768</v>
      </c>
    </row>
    <row r="503" spans="1:3" x14ac:dyDescent="0.45">
      <c r="A503">
        <v>502</v>
      </c>
      <c r="B503">
        <v>744</v>
      </c>
      <c r="C503">
        <v>2776</v>
      </c>
    </row>
    <row r="504" spans="1:3" x14ac:dyDescent="0.45">
      <c r="A504">
        <v>503</v>
      </c>
      <c r="B504">
        <v>747</v>
      </c>
      <c r="C504">
        <v>2779</v>
      </c>
    </row>
    <row r="505" spans="1:3" x14ac:dyDescent="0.45">
      <c r="A505">
        <v>504</v>
      </c>
      <c r="B505">
        <v>747</v>
      </c>
      <c r="C505">
        <v>2787</v>
      </c>
    </row>
    <row r="506" spans="1:3" x14ac:dyDescent="0.45">
      <c r="A506">
        <v>505</v>
      </c>
      <c r="B506">
        <v>750</v>
      </c>
      <c r="C506">
        <v>2790</v>
      </c>
    </row>
    <row r="507" spans="1:3" x14ac:dyDescent="0.45">
      <c r="A507">
        <v>506</v>
      </c>
      <c r="B507">
        <v>750</v>
      </c>
      <c r="C507">
        <v>2798</v>
      </c>
    </row>
    <row r="508" spans="1:3" x14ac:dyDescent="0.45">
      <c r="A508">
        <v>507</v>
      </c>
      <c r="B508">
        <v>753</v>
      </c>
      <c r="C508">
        <v>2801</v>
      </c>
    </row>
    <row r="509" spans="1:3" x14ac:dyDescent="0.45">
      <c r="A509">
        <v>508</v>
      </c>
      <c r="B509">
        <v>756</v>
      </c>
      <c r="C509">
        <v>2804</v>
      </c>
    </row>
    <row r="510" spans="1:3" x14ac:dyDescent="0.45">
      <c r="A510">
        <v>509</v>
      </c>
      <c r="B510">
        <v>759</v>
      </c>
      <c r="C510">
        <v>2807</v>
      </c>
    </row>
    <row r="511" spans="1:3" x14ac:dyDescent="0.45">
      <c r="A511">
        <v>510</v>
      </c>
      <c r="B511">
        <v>759</v>
      </c>
      <c r="C511">
        <v>2815</v>
      </c>
    </row>
    <row r="512" spans="1:3" x14ac:dyDescent="0.45">
      <c r="A512">
        <v>511</v>
      </c>
      <c r="B512">
        <v>759</v>
      </c>
      <c r="C512">
        <v>2823</v>
      </c>
    </row>
    <row r="513" spans="1:3" x14ac:dyDescent="0.45">
      <c r="A513">
        <v>512</v>
      </c>
      <c r="B513">
        <v>762</v>
      </c>
      <c r="C513">
        <v>2826</v>
      </c>
    </row>
    <row r="514" spans="1:3" x14ac:dyDescent="0.45">
      <c r="A514">
        <v>513</v>
      </c>
      <c r="B514">
        <v>765</v>
      </c>
      <c r="C514">
        <v>2829</v>
      </c>
    </row>
    <row r="515" spans="1:3" x14ac:dyDescent="0.45">
      <c r="A515">
        <v>514</v>
      </c>
      <c r="B515">
        <v>765</v>
      </c>
      <c r="C515">
        <v>2837</v>
      </c>
    </row>
    <row r="516" spans="1:3" x14ac:dyDescent="0.45">
      <c r="A516">
        <v>515</v>
      </c>
      <c r="B516">
        <v>765</v>
      </c>
      <c r="C516">
        <v>2845</v>
      </c>
    </row>
    <row r="517" spans="1:3" x14ac:dyDescent="0.45">
      <c r="A517">
        <v>516</v>
      </c>
      <c r="B517">
        <v>768</v>
      </c>
      <c r="C517">
        <v>2848</v>
      </c>
    </row>
    <row r="518" spans="1:3" x14ac:dyDescent="0.45">
      <c r="A518">
        <v>517</v>
      </c>
      <c r="B518">
        <v>768</v>
      </c>
      <c r="C518">
        <v>2856</v>
      </c>
    </row>
    <row r="519" spans="1:3" x14ac:dyDescent="0.45">
      <c r="A519">
        <v>518</v>
      </c>
      <c r="B519">
        <v>768</v>
      </c>
      <c r="C519">
        <v>2864</v>
      </c>
    </row>
    <row r="520" spans="1:3" x14ac:dyDescent="0.45">
      <c r="A520">
        <v>519</v>
      </c>
      <c r="B520">
        <v>771</v>
      </c>
      <c r="C520">
        <v>2867</v>
      </c>
    </row>
    <row r="521" spans="1:3" x14ac:dyDescent="0.45">
      <c r="A521">
        <v>520</v>
      </c>
      <c r="B521">
        <v>771</v>
      </c>
      <c r="C521">
        <v>2875</v>
      </c>
    </row>
    <row r="522" spans="1:3" x14ac:dyDescent="0.45">
      <c r="A522">
        <v>521</v>
      </c>
      <c r="B522">
        <v>774</v>
      </c>
      <c r="C522">
        <v>2878</v>
      </c>
    </row>
    <row r="523" spans="1:3" x14ac:dyDescent="0.45">
      <c r="A523">
        <v>522</v>
      </c>
      <c r="B523">
        <v>774</v>
      </c>
      <c r="C523">
        <v>2886</v>
      </c>
    </row>
    <row r="524" spans="1:3" x14ac:dyDescent="0.45">
      <c r="A524">
        <v>523</v>
      </c>
      <c r="B524">
        <v>774</v>
      </c>
      <c r="C524">
        <v>2894</v>
      </c>
    </row>
    <row r="525" spans="1:3" x14ac:dyDescent="0.45">
      <c r="A525">
        <v>524</v>
      </c>
      <c r="B525">
        <v>777</v>
      </c>
      <c r="C525">
        <v>2897</v>
      </c>
    </row>
    <row r="526" spans="1:3" x14ac:dyDescent="0.45">
      <c r="A526">
        <v>525</v>
      </c>
      <c r="B526">
        <v>777</v>
      </c>
      <c r="C526">
        <v>2905</v>
      </c>
    </row>
    <row r="527" spans="1:3" x14ac:dyDescent="0.45">
      <c r="A527">
        <v>526</v>
      </c>
      <c r="B527">
        <v>780</v>
      </c>
      <c r="C527">
        <v>2908</v>
      </c>
    </row>
    <row r="528" spans="1:3" x14ac:dyDescent="0.45">
      <c r="A528">
        <v>527</v>
      </c>
      <c r="B528">
        <v>780</v>
      </c>
      <c r="C528">
        <v>2916</v>
      </c>
    </row>
    <row r="529" spans="1:3" x14ac:dyDescent="0.45">
      <c r="A529">
        <v>528</v>
      </c>
      <c r="B529">
        <v>783</v>
      </c>
      <c r="C529">
        <v>2919</v>
      </c>
    </row>
    <row r="530" spans="1:3" x14ac:dyDescent="0.45">
      <c r="A530">
        <v>529</v>
      </c>
      <c r="B530">
        <v>783</v>
      </c>
      <c r="C530">
        <v>2927</v>
      </c>
    </row>
    <row r="531" spans="1:3" x14ac:dyDescent="0.45">
      <c r="A531">
        <v>530</v>
      </c>
      <c r="B531">
        <v>783</v>
      </c>
      <c r="C531">
        <v>2935</v>
      </c>
    </row>
    <row r="532" spans="1:3" x14ac:dyDescent="0.45">
      <c r="A532">
        <v>531</v>
      </c>
      <c r="B532">
        <v>786</v>
      </c>
      <c r="C532">
        <v>2938</v>
      </c>
    </row>
    <row r="533" spans="1:3" x14ac:dyDescent="0.45">
      <c r="A533">
        <v>532</v>
      </c>
      <c r="B533">
        <v>789</v>
      </c>
      <c r="C533">
        <v>2941</v>
      </c>
    </row>
    <row r="534" spans="1:3" x14ac:dyDescent="0.45">
      <c r="A534">
        <v>533</v>
      </c>
      <c r="B534">
        <v>789</v>
      </c>
      <c r="C534">
        <v>2949</v>
      </c>
    </row>
    <row r="535" spans="1:3" x14ac:dyDescent="0.45">
      <c r="A535">
        <v>534</v>
      </c>
      <c r="B535">
        <v>789</v>
      </c>
      <c r="C535">
        <v>2957</v>
      </c>
    </row>
    <row r="536" spans="1:3" x14ac:dyDescent="0.45">
      <c r="A536">
        <v>535</v>
      </c>
      <c r="B536">
        <v>792</v>
      </c>
      <c r="C536">
        <v>2960</v>
      </c>
    </row>
    <row r="537" spans="1:3" x14ac:dyDescent="0.45">
      <c r="A537">
        <v>536</v>
      </c>
      <c r="B537">
        <v>795</v>
      </c>
      <c r="C537">
        <v>2963</v>
      </c>
    </row>
    <row r="538" spans="1:3" x14ac:dyDescent="0.45">
      <c r="A538">
        <v>537</v>
      </c>
      <c r="B538">
        <v>795</v>
      </c>
      <c r="C538">
        <v>2971</v>
      </c>
    </row>
    <row r="539" spans="1:3" x14ac:dyDescent="0.45">
      <c r="A539">
        <v>538</v>
      </c>
      <c r="B539">
        <v>795</v>
      </c>
      <c r="C539">
        <v>2979</v>
      </c>
    </row>
    <row r="540" spans="1:3" x14ac:dyDescent="0.45">
      <c r="A540">
        <v>539</v>
      </c>
      <c r="B540">
        <v>798</v>
      </c>
      <c r="C540">
        <v>2982</v>
      </c>
    </row>
    <row r="541" spans="1:3" x14ac:dyDescent="0.45">
      <c r="A541">
        <v>540</v>
      </c>
      <c r="B541">
        <v>798</v>
      </c>
      <c r="C541">
        <v>2990</v>
      </c>
    </row>
    <row r="542" spans="1:3" x14ac:dyDescent="0.45">
      <c r="A542">
        <v>541</v>
      </c>
      <c r="B542">
        <v>801</v>
      </c>
      <c r="C542">
        <v>2993</v>
      </c>
    </row>
    <row r="543" spans="1:3" x14ac:dyDescent="0.45">
      <c r="A543">
        <v>542</v>
      </c>
      <c r="B543">
        <v>804</v>
      </c>
      <c r="C543">
        <v>2996</v>
      </c>
    </row>
    <row r="544" spans="1:3" x14ac:dyDescent="0.45">
      <c r="A544">
        <v>543</v>
      </c>
      <c r="B544">
        <v>804</v>
      </c>
      <c r="C544">
        <v>3004</v>
      </c>
    </row>
    <row r="545" spans="1:3" x14ac:dyDescent="0.45">
      <c r="A545">
        <v>544</v>
      </c>
      <c r="B545">
        <v>807</v>
      </c>
      <c r="C545">
        <v>3007</v>
      </c>
    </row>
    <row r="546" spans="1:3" x14ac:dyDescent="0.45">
      <c r="A546">
        <v>545</v>
      </c>
      <c r="B546">
        <v>810</v>
      </c>
      <c r="C546">
        <v>3010</v>
      </c>
    </row>
    <row r="547" spans="1:3" x14ac:dyDescent="0.45">
      <c r="A547">
        <v>546</v>
      </c>
      <c r="B547">
        <v>813</v>
      </c>
      <c r="C547">
        <v>3013</v>
      </c>
    </row>
    <row r="548" spans="1:3" x14ac:dyDescent="0.45">
      <c r="A548">
        <v>547</v>
      </c>
      <c r="B548">
        <v>816</v>
      </c>
      <c r="C548">
        <v>3016</v>
      </c>
    </row>
    <row r="549" spans="1:3" x14ac:dyDescent="0.45">
      <c r="A549">
        <v>548</v>
      </c>
      <c r="B549">
        <v>816</v>
      </c>
      <c r="C549">
        <v>3024</v>
      </c>
    </row>
    <row r="550" spans="1:3" x14ac:dyDescent="0.45">
      <c r="A550">
        <v>549</v>
      </c>
      <c r="B550">
        <v>819</v>
      </c>
      <c r="C550">
        <v>3027</v>
      </c>
    </row>
    <row r="551" spans="1:3" x14ac:dyDescent="0.45">
      <c r="A551">
        <v>550</v>
      </c>
      <c r="B551">
        <v>822</v>
      </c>
      <c r="C551">
        <v>3030</v>
      </c>
    </row>
    <row r="552" spans="1:3" x14ac:dyDescent="0.45">
      <c r="A552">
        <v>551</v>
      </c>
      <c r="B552">
        <v>825</v>
      </c>
      <c r="C552">
        <v>3033</v>
      </c>
    </row>
    <row r="553" spans="1:3" x14ac:dyDescent="0.45">
      <c r="A553">
        <v>552</v>
      </c>
      <c r="B553">
        <v>828</v>
      </c>
      <c r="C553">
        <v>3036</v>
      </c>
    </row>
    <row r="554" spans="1:3" x14ac:dyDescent="0.45">
      <c r="A554">
        <v>553</v>
      </c>
      <c r="B554">
        <v>828</v>
      </c>
      <c r="C554">
        <v>3044</v>
      </c>
    </row>
    <row r="555" spans="1:3" x14ac:dyDescent="0.45">
      <c r="A555">
        <v>554</v>
      </c>
      <c r="B555">
        <v>831</v>
      </c>
      <c r="C555">
        <v>3047</v>
      </c>
    </row>
    <row r="556" spans="1:3" x14ac:dyDescent="0.45">
      <c r="A556">
        <v>555</v>
      </c>
      <c r="B556">
        <v>831</v>
      </c>
      <c r="C556">
        <v>3055</v>
      </c>
    </row>
    <row r="557" spans="1:3" x14ac:dyDescent="0.45">
      <c r="A557">
        <v>556</v>
      </c>
      <c r="B557">
        <v>834</v>
      </c>
      <c r="C557">
        <v>3058</v>
      </c>
    </row>
    <row r="558" spans="1:3" x14ac:dyDescent="0.45">
      <c r="A558">
        <v>557</v>
      </c>
      <c r="B558">
        <v>834</v>
      </c>
      <c r="C558">
        <v>3066</v>
      </c>
    </row>
    <row r="559" spans="1:3" x14ac:dyDescent="0.45">
      <c r="A559">
        <v>558</v>
      </c>
      <c r="B559">
        <v>834</v>
      </c>
      <c r="C559">
        <v>3074</v>
      </c>
    </row>
    <row r="560" spans="1:3" x14ac:dyDescent="0.45">
      <c r="A560">
        <v>559</v>
      </c>
      <c r="B560">
        <v>837</v>
      </c>
      <c r="C560">
        <v>3077</v>
      </c>
    </row>
    <row r="561" spans="1:3" x14ac:dyDescent="0.45">
      <c r="A561">
        <v>560</v>
      </c>
      <c r="B561">
        <v>840</v>
      </c>
      <c r="C561">
        <v>3080</v>
      </c>
    </row>
    <row r="562" spans="1:3" x14ac:dyDescent="0.45">
      <c r="A562">
        <v>561</v>
      </c>
      <c r="B562">
        <v>843</v>
      </c>
      <c r="C562">
        <v>3083</v>
      </c>
    </row>
    <row r="563" spans="1:3" x14ac:dyDescent="0.45">
      <c r="A563">
        <v>562</v>
      </c>
      <c r="B563">
        <v>846</v>
      </c>
      <c r="C563">
        <v>3086</v>
      </c>
    </row>
    <row r="564" spans="1:3" x14ac:dyDescent="0.45">
      <c r="A564">
        <v>563</v>
      </c>
      <c r="B564">
        <v>846</v>
      </c>
      <c r="C564">
        <v>3094</v>
      </c>
    </row>
    <row r="565" spans="1:3" x14ac:dyDescent="0.45">
      <c r="A565">
        <v>564</v>
      </c>
      <c r="B565">
        <v>846</v>
      </c>
      <c r="C565">
        <v>3102</v>
      </c>
    </row>
    <row r="566" spans="1:3" x14ac:dyDescent="0.45">
      <c r="A566">
        <v>565</v>
      </c>
      <c r="B566">
        <v>849</v>
      </c>
      <c r="C566">
        <v>3105</v>
      </c>
    </row>
    <row r="567" spans="1:3" x14ac:dyDescent="0.45">
      <c r="A567">
        <v>566</v>
      </c>
      <c r="B567">
        <v>849</v>
      </c>
      <c r="C567">
        <v>3113</v>
      </c>
    </row>
    <row r="568" spans="1:3" x14ac:dyDescent="0.45">
      <c r="A568">
        <v>567</v>
      </c>
      <c r="B568">
        <v>852</v>
      </c>
      <c r="C568">
        <v>3116</v>
      </c>
    </row>
    <row r="569" spans="1:3" x14ac:dyDescent="0.45">
      <c r="A569">
        <v>568</v>
      </c>
      <c r="B569">
        <v>855</v>
      </c>
      <c r="C569">
        <v>3119</v>
      </c>
    </row>
    <row r="570" spans="1:3" x14ac:dyDescent="0.45">
      <c r="A570">
        <v>569</v>
      </c>
      <c r="B570">
        <v>858</v>
      </c>
      <c r="C570">
        <v>3122</v>
      </c>
    </row>
    <row r="571" spans="1:3" x14ac:dyDescent="0.45">
      <c r="A571">
        <v>570</v>
      </c>
      <c r="B571">
        <v>861</v>
      </c>
      <c r="C571">
        <v>3125</v>
      </c>
    </row>
    <row r="572" spans="1:3" x14ac:dyDescent="0.45">
      <c r="A572">
        <v>571</v>
      </c>
      <c r="B572">
        <v>861</v>
      </c>
      <c r="C572">
        <v>3133</v>
      </c>
    </row>
    <row r="573" spans="1:3" x14ac:dyDescent="0.45">
      <c r="A573">
        <v>572</v>
      </c>
      <c r="B573">
        <v>864</v>
      </c>
      <c r="C573">
        <v>3136</v>
      </c>
    </row>
    <row r="574" spans="1:3" x14ac:dyDescent="0.45">
      <c r="A574">
        <v>573</v>
      </c>
      <c r="B574">
        <v>867</v>
      </c>
      <c r="C574">
        <v>3139</v>
      </c>
    </row>
    <row r="575" spans="1:3" x14ac:dyDescent="0.45">
      <c r="A575">
        <v>574</v>
      </c>
      <c r="B575">
        <v>867</v>
      </c>
      <c r="C575">
        <v>3147</v>
      </c>
    </row>
    <row r="576" spans="1:3" x14ac:dyDescent="0.45">
      <c r="A576">
        <v>575</v>
      </c>
      <c r="B576">
        <v>867</v>
      </c>
      <c r="C576">
        <v>3155</v>
      </c>
    </row>
    <row r="577" spans="1:3" x14ac:dyDescent="0.45">
      <c r="A577">
        <v>576</v>
      </c>
      <c r="B577">
        <v>870</v>
      </c>
      <c r="C577">
        <v>3158</v>
      </c>
    </row>
    <row r="578" spans="1:3" x14ac:dyDescent="0.45">
      <c r="A578">
        <v>577</v>
      </c>
      <c r="B578">
        <v>870</v>
      </c>
      <c r="C578">
        <v>3166</v>
      </c>
    </row>
    <row r="579" spans="1:3" x14ac:dyDescent="0.45">
      <c r="A579">
        <v>578</v>
      </c>
      <c r="B579">
        <v>873</v>
      </c>
      <c r="C579">
        <v>3169</v>
      </c>
    </row>
    <row r="580" spans="1:3" x14ac:dyDescent="0.45">
      <c r="A580">
        <v>579</v>
      </c>
      <c r="B580">
        <v>876</v>
      </c>
      <c r="C580">
        <v>3172</v>
      </c>
    </row>
    <row r="581" spans="1:3" x14ac:dyDescent="0.45">
      <c r="A581">
        <v>580</v>
      </c>
      <c r="B581">
        <v>879</v>
      </c>
      <c r="C581">
        <v>3175</v>
      </c>
    </row>
    <row r="582" spans="1:3" x14ac:dyDescent="0.45">
      <c r="A582">
        <v>581</v>
      </c>
      <c r="B582">
        <v>879</v>
      </c>
      <c r="C582">
        <v>3183</v>
      </c>
    </row>
    <row r="583" spans="1:3" x14ac:dyDescent="0.45">
      <c r="A583">
        <v>582</v>
      </c>
      <c r="B583">
        <v>879</v>
      </c>
      <c r="C583">
        <v>3191</v>
      </c>
    </row>
    <row r="584" spans="1:3" x14ac:dyDescent="0.45">
      <c r="A584">
        <v>583</v>
      </c>
      <c r="B584">
        <v>882</v>
      </c>
      <c r="C584">
        <v>3194</v>
      </c>
    </row>
    <row r="585" spans="1:3" x14ac:dyDescent="0.45">
      <c r="A585">
        <v>584</v>
      </c>
      <c r="B585">
        <v>882</v>
      </c>
      <c r="C585">
        <v>3202</v>
      </c>
    </row>
    <row r="586" spans="1:3" x14ac:dyDescent="0.45">
      <c r="A586">
        <v>585</v>
      </c>
      <c r="B586">
        <v>885</v>
      </c>
      <c r="C586">
        <v>3205</v>
      </c>
    </row>
    <row r="587" spans="1:3" x14ac:dyDescent="0.45">
      <c r="A587">
        <v>586</v>
      </c>
      <c r="B587">
        <v>885</v>
      </c>
      <c r="C587">
        <v>3213</v>
      </c>
    </row>
    <row r="588" spans="1:3" x14ac:dyDescent="0.45">
      <c r="A588">
        <v>587</v>
      </c>
      <c r="B588">
        <v>888</v>
      </c>
      <c r="C588">
        <v>3216</v>
      </c>
    </row>
    <row r="589" spans="1:3" x14ac:dyDescent="0.45">
      <c r="A589">
        <v>588</v>
      </c>
      <c r="B589">
        <v>891</v>
      </c>
      <c r="C589">
        <v>3219</v>
      </c>
    </row>
    <row r="590" spans="1:3" x14ac:dyDescent="0.45">
      <c r="A590">
        <v>589</v>
      </c>
      <c r="B590">
        <v>894</v>
      </c>
      <c r="C590">
        <v>3222</v>
      </c>
    </row>
    <row r="591" spans="1:3" x14ac:dyDescent="0.45">
      <c r="A591">
        <v>590</v>
      </c>
      <c r="B591">
        <v>894</v>
      </c>
      <c r="C591">
        <v>3230</v>
      </c>
    </row>
    <row r="592" spans="1:3" x14ac:dyDescent="0.45">
      <c r="A592">
        <v>591</v>
      </c>
      <c r="B592">
        <v>894</v>
      </c>
      <c r="C592">
        <v>3238</v>
      </c>
    </row>
    <row r="593" spans="1:3" x14ac:dyDescent="0.45">
      <c r="A593">
        <v>592</v>
      </c>
      <c r="B593">
        <v>897</v>
      </c>
      <c r="C593">
        <v>3241</v>
      </c>
    </row>
    <row r="594" spans="1:3" x14ac:dyDescent="0.45">
      <c r="A594">
        <v>593</v>
      </c>
      <c r="B594">
        <v>897</v>
      </c>
      <c r="C594">
        <v>3249</v>
      </c>
    </row>
    <row r="595" spans="1:3" x14ac:dyDescent="0.45">
      <c r="A595">
        <v>594</v>
      </c>
      <c r="B595">
        <v>900</v>
      </c>
      <c r="C595">
        <v>3252</v>
      </c>
    </row>
    <row r="596" spans="1:3" x14ac:dyDescent="0.45">
      <c r="A596">
        <v>595</v>
      </c>
      <c r="B596">
        <v>903</v>
      </c>
      <c r="C596">
        <v>3255</v>
      </c>
    </row>
    <row r="597" spans="1:3" x14ac:dyDescent="0.45">
      <c r="A597">
        <v>596</v>
      </c>
      <c r="B597">
        <v>903</v>
      </c>
      <c r="C597">
        <v>3263</v>
      </c>
    </row>
    <row r="598" spans="1:3" x14ac:dyDescent="0.45">
      <c r="A598">
        <v>597</v>
      </c>
      <c r="B598">
        <v>903</v>
      </c>
      <c r="C598">
        <v>3271</v>
      </c>
    </row>
    <row r="599" spans="1:3" x14ac:dyDescent="0.45">
      <c r="A599">
        <v>598</v>
      </c>
      <c r="B599">
        <v>903</v>
      </c>
      <c r="C599">
        <v>3279</v>
      </c>
    </row>
    <row r="600" spans="1:3" x14ac:dyDescent="0.45">
      <c r="A600">
        <v>599</v>
      </c>
      <c r="B600">
        <v>906</v>
      </c>
      <c r="C600">
        <v>3282</v>
      </c>
    </row>
    <row r="601" spans="1:3" x14ac:dyDescent="0.45">
      <c r="A601">
        <v>600</v>
      </c>
      <c r="B601">
        <v>909</v>
      </c>
      <c r="C601">
        <v>3285</v>
      </c>
    </row>
    <row r="602" spans="1:3" x14ac:dyDescent="0.45">
      <c r="A602">
        <v>601</v>
      </c>
      <c r="B602">
        <v>912</v>
      </c>
      <c r="C602">
        <v>3288</v>
      </c>
    </row>
    <row r="603" spans="1:3" x14ac:dyDescent="0.45">
      <c r="A603">
        <v>602</v>
      </c>
      <c r="B603">
        <v>915</v>
      </c>
      <c r="C603">
        <v>3291</v>
      </c>
    </row>
    <row r="604" spans="1:3" x14ac:dyDescent="0.45">
      <c r="A604">
        <v>603</v>
      </c>
      <c r="B604">
        <v>915</v>
      </c>
      <c r="C604">
        <v>3299</v>
      </c>
    </row>
    <row r="605" spans="1:3" x14ac:dyDescent="0.45">
      <c r="A605">
        <v>604</v>
      </c>
      <c r="B605">
        <v>918</v>
      </c>
      <c r="C605">
        <v>3302</v>
      </c>
    </row>
    <row r="606" spans="1:3" x14ac:dyDescent="0.45">
      <c r="A606">
        <v>605</v>
      </c>
      <c r="B606">
        <v>921</v>
      </c>
      <c r="C606">
        <v>3305</v>
      </c>
    </row>
    <row r="607" spans="1:3" x14ac:dyDescent="0.45">
      <c r="A607">
        <v>606</v>
      </c>
      <c r="B607">
        <v>921</v>
      </c>
      <c r="C607">
        <v>3313</v>
      </c>
    </row>
    <row r="608" spans="1:3" x14ac:dyDescent="0.45">
      <c r="A608">
        <v>607</v>
      </c>
      <c r="B608">
        <v>924</v>
      </c>
      <c r="C608">
        <v>3316</v>
      </c>
    </row>
    <row r="609" spans="1:3" x14ac:dyDescent="0.45">
      <c r="A609">
        <v>608</v>
      </c>
      <c r="B609">
        <v>927</v>
      </c>
      <c r="C609">
        <v>3319</v>
      </c>
    </row>
    <row r="610" spans="1:3" x14ac:dyDescent="0.45">
      <c r="A610">
        <v>609</v>
      </c>
      <c r="B610">
        <v>927</v>
      </c>
      <c r="C610">
        <v>3327</v>
      </c>
    </row>
    <row r="611" spans="1:3" x14ac:dyDescent="0.45">
      <c r="A611">
        <v>610</v>
      </c>
      <c r="B611">
        <v>927</v>
      </c>
      <c r="C611">
        <v>3335</v>
      </c>
    </row>
    <row r="612" spans="1:3" x14ac:dyDescent="0.45">
      <c r="A612">
        <v>611</v>
      </c>
      <c r="B612">
        <v>927</v>
      </c>
      <c r="C612">
        <v>3343</v>
      </c>
    </row>
    <row r="613" spans="1:3" x14ac:dyDescent="0.45">
      <c r="A613">
        <v>612</v>
      </c>
      <c r="B613">
        <v>927</v>
      </c>
      <c r="C613">
        <v>3351</v>
      </c>
    </row>
    <row r="614" spans="1:3" x14ac:dyDescent="0.45">
      <c r="A614">
        <v>613</v>
      </c>
      <c r="B614">
        <v>927</v>
      </c>
      <c r="C614">
        <v>3359</v>
      </c>
    </row>
    <row r="615" spans="1:3" x14ac:dyDescent="0.45">
      <c r="A615">
        <v>614</v>
      </c>
      <c r="B615">
        <v>930</v>
      </c>
      <c r="C615">
        <v>3362</v>
      </c>
    </row>
    <row r="616" spans="1:3" x14ac:dyDescent="0.45">
      <c r="A616">
        <v>615</v>
      </c>
      <c r="B616">
        <v>930</v>
      </c>
      <c r="C616">
        <v>3370</v>
      </c>
    </row>
    <row r="617" spans="1:3" x14ac:dyDescent="0.45">
      <c r="A617">
        <v>616</v>
      </c>
      <c r="B617">
        <v>933</v>
      </c>
      <c r="C617">
        <v>3373</v>
      </c>
    </row>
    <row r="618" spans="1:3" x14ac:dyDescent="0.45">
      <c r="A618">
        <v>617</v>
      </c>
      <c r="B618">
        <v>933</v>
      </c>
      <c r="C618">
        <v>3381</v>
      </c>
    </row>
    <row r="619" spans="1:3" x14ac:dyDescent="0.45">
      <c r="A619">
        <v>618</v>
      </c>
      <c r="B619">
        <v>933</v>
      </c>
      <c r="C619">
        <v>3389</v>
      </c>
    </row>
    <row r="620" spans="1:3" x14ac:dyDescent="0.45">
      <c r="A620">
        <v>619</v>
      </c>
      <c r="B620">
        <v>936</v>
      </c>
      <c r="C620">
        <v>3392</v>
      </c>
    </row>
    <row r="621" spans="1:3" x14ac:dyDescent="0.45">
      <c r="A621">
        <v>620</v>
      </c>
      <c r="B621">
        <v>936</v>
      </c>
      <c r="C621">
        <v>3400</v>
      </c>
    </row>
    <row r="622" spans="1:3" x14ac:dyDescent="0.45">
      <c r="A622">
        <v>621</v>
      </c>
      <c r="B622">
        <v>939</v>
      </c>
      <c r="C622">
        <v>3403</v>
      </c>
    </row>
    <row r="623" spans="1:3" x14ac:dyDescent="0.45">
      <c r="A623">
        <v>622</v>
      </c>
      <c r="B623">
        <v>942</v>
      </c>
      <c r="C623">
        <v>3406</v>
      </c>
    </row>
    <row r="624" spans="1:3" x14ac:dyDescent="0.45">
      <c r="A624">
        <v>623</v>
      </c>
      <c r="B624">
        <v>945</v>
      </c>
      <c r="C624">
        <v>3409</v>
      </c>
    </row>
    <row r="625" spans="1:3" x14ac:dyDescent="0.45">
      <c r="A625">
        <v>624</v>
      </c>
      <c r="B625">
        <v>948</v>
      </c>
      <c r="C625">
        <v>3412</v>
      </c>
    </row>
    <row r="626" spans="1:3" x14ac:dyDescent="0.45">
      <c r="A626">
        <v>625</v>
      </c>
      <c r="B626">
        <v>951</v>
      </c>
      <c r="C626">
        <v>3415</v>
      </c>
    </row>
    <row r="627" spans="1:3" x14ac:dyDescent="0.45">
      <c r="A627">
        <v>626</v>
      </c>
      <c r="B627">
        <v>954</v>
      </c>
      <c r="C627">
        <v>3418</v>
      </c>
    </row>
    <row r="628" spans="1:3" x14ac:dyDescent="0.45">
      <c r="A628">
        <v>627</v>
      </c>
      <c r="B628">
        <v>957</v>
      </c>
      <c r="C628">
        <v>3421</v>
      </c>
    </row>
    <row r="629" spans="1:3" x14ac:dyDescent="0.45">
      <c r="A629">
        <v>628</v>
      </c>
      <c r="B629">
        <v>957</v>
      </c>
      <c r="C629">
        <v>3429</v>
      </c>
    </row>
    <row r="630" spans="1:3" x14ac:dyDescent="0.45">
      <c r="A630">
        <v>629</v>
      </c>
      <c r="B630">
        <v>957</v>
      </c>
      <c r="C630">
        <v>3437</v>
      </c>
    </row>
    <row r="631" spans="1:3" x14ac:dyDescent="0.45">
      <c r="A631">
        <v>630</v>
      </c>
      <c r="B631">
        <v>960</v>
      </c>
      <c r="C631">
        <v>3440</v>
      </c>
    </row>
    <row r="632" spans="1:3" x14ac:dyDescent="0.45">
      <c r="A632">
        <v>631</v>
      </c>
      <c r="B632">
        <v>963</v>
      </c>
      <c r="C632">
        <v>3443</v>
      </c>
    </row>
    <row r="633" spans="1:3" x14ac:dyDescent="0.45">
      <c r="A633">
        <v>632</v>
      </c>
      <c r="B633">
        <v>966</v>
      </c>
      <c r="C633">
        <v>3446</v>
      </c>
    </row>
    <row r="634" spans="1:3" x14ac:dyDescent="0.45">
      <c r="A634">
        <v>633</v>
      </c>
      <c r="B634">
        <v>969</v>
      </c>
      <c r="C634">
        <v>3449</v>
      </c>
    </row>
    <row r="635" spans="1:3" x14ac:dyDescent="0.45">
      <c r="A635">
        <v>634</v>
      </c>
      <c r="B635">
        <v>972</v>
      </c>
      <c r="C635">
        <v>3452</v>
      </c>
    </row>
    <row r="636" spans="1:3" x14ac:dyDescent="0.45">
      <c r="A636">
        <v>635</v>
      </c>
      <c r="B636">
        <v>975</v>
      </c>
      <c r="C636">
        <v>3455</v>
      </c>
    </row>
    <row r="637" spans="1:3" x14ac:dyDescent="0.45">
      <c r="A637">
        <v>636</v>
      </c>
      <c r="B637">
        <v>978</v>
      </c>
      <c r="C637">
        <v>3458</v>
      </c>
    </row>
    <row r="638" spans="1:3" x14ac:dyDescent="0.45">
      <c r="A638">
        <v>637</v>
      </c>
      <c r="B638">
        <v>981</v>
      </c>
      <c r="C638">
        <v>3461</v>
      </c>
    </row>
    <row r="639" spans="1:3" x14ac:dyDescent="0.45">
      <c r="A639">
        <v>638</v>
      </c>
      <c r="B639">
        <v>981</v>
      </c>
      <c r="C639">
        <v>3469</v>
      </c>
    </row>
    <row r="640" spans="1:3" x14ac:dyDescent="0.45">
      <c r="A640">
        <v>639</v>
      </c>
      <c r="B640">
        <v>984</v>
      </c>
      <c r="C640">
        <v>3472</v>
      </c>
    </row>
    <row r="641" spans="1:3" x14ac:dyDescent="0.45">
      <c r="A641">
        <v>640</v>
      </c>
      <c r="B641">
        <v>984</v>
      </c>
      <c r="C641">
        <v>3480</v>
      </c>
    </row>
    <row r="642" spans="1:3" x14ac:dyDescent="0.45">
      <c r="A642">
        <v>641</v>
      </c>
      <c r="B642">
        <v>984</v>
      </c>
      <c r="C642">
        <v>3488</v>
      </c>
    </row>
    <row r="643" spans="1:3" x14ac:dyDescent="0.45">
      <c r="A643">
        <v>642</v>
      </c>
      <c r="B643">
        <v>987</v>
      </c>
      <c r="C643">
        <v>3491</v>
      </c>
    </row>
    <row r="644" spans="1:3" x14ac:dyDescent="0.45">
      <c r="A644">
        <v>643</v>
      </c>
      <c r="B644">
        <v>990</v>
      </c>
      <c r="C644">
        <v>3494</v>
      </c>
    </row>
    <row r="645" spans="1:3" x14ac:dyDescent="0.45">
      <c r="A645">
        <v>644</v>
      </c>
      <c r="B645">
        <v>993</v>
      </c>
      <c r="C645">
        <v>3497</v>
      </c>
    </row>
    <row r="646" spans="1:3" x14ac:dyDescent="0.45">
      <c r="A646">
        <v>645</v>
      </c>
      <c r="B646">
        <v>993</v>
      </c>
      <c r="C646">
        <v>3505</v>
      </c>
    </row>
    <row r="647" spans="1:3" x14ac:dyDescent="0.45">
      <c r="A647">
        <v>646</v>
      </c>
      <c r="B647">
        <v>993</v>
      </c>
      <c r="C647">
        <v>3513</v>
      </c>
    </row>
    <row r="648" spans="1:3" x14ac:dyDescent="0.45">
      <c r="A648">
        <v>647</v>
      </c>
      <c r="B648">
        <v>996</v>
      </c>
      <c r="C648">
        <v>3516</v>
      </c>
    </row>
    <row r="649" spans="1:3" x14ac:dyDescent="0.45">
      <c r="A649">
        <v>648</v>
      </c>
      <c r="B649">
        <v>999</v>
      </c>
      <c r="C649">
        <v>3519</v>
      </c>
    </row>
    <row r="650" spans="1:3" x14ac:dyDescent="0.45">
      <c r="A650">
        <v>649</v>
      </c>
      <c r="B650">
        <v>999</v>
      </c>
      <c r="C650">
        <v>3527</v>
      </c>
    </row>
    <row r="651" spans="1:3" x14ac:dyDescent="0.45">
      <c r="A651">
        <v>650</v>
      </c>
      <c r="B651">
        <v>999</v>
      </c>
      <c r="C651">
        <v>3535</v>
      </c>
    </row>
    <row r="652" spans="1:3" x14ac:dyDescent="0.45">
      <c r="A652">
        <v>651</v>
      </c>
      <c r="B652">
        <v>1002</v>
      </c>
      <c r="C652">
        <v>3538</v>
      </c>
    </row>
    <row r="653" spans="1:3" x14ac:dyDescent="0.45">
      <c r="A653">
        <v>652</v>
      </c>
      <c r="B653">
        <v>1002</v>
      </c>
      <c r="C653">
        <v>3546</v>
      </c>
    </row>
    <row r="654" spans="1:3" x14ac:dyDescent="0.45">
      <c r="A654">
        <v>653</v>
      </c>
      <c r="B654">
        <v>1005</v>
      </c>
      <c r="C654">
        <v>3549</v>
      </c>
    </row>
    <row r="655" spans="1:3" x14ac:dyDescent="0.45">
      <c r="A655">
        <v>654</v>
      </c>
      <c r="B655">
        <v>1008</v>
      </c>
      <c r="C655">
        <v>3552</v>
      </c>
    </row>
    <row r="656" spans="1:3" x14ac:dyDescent="0.45">
      <c r="A656">
        <v>655</v>
      </c>
      <c r="B656">
        <v>1008</v>
      </c>
      <c r="C656">
        <v>3560</v>
      </c>
    </row>
    <row r="657" spans="1:3" x14ac:dyDescent="0.45">
      <c r="A657">
        <v>656</v>
      </c>
      <c r="B657">
        <v>1011</v>
      </c>
      <c r="C657">
        <v>3563</v>
      </c>
    </row>
    <row r="658" spans="1:3" x14ac:dyDescent="0.45">
      <c r="A658">
        <v>657</v>
      </c>
      <c r="B658">
        <v>1011</v>
      </c>
      <c r="C658">
        <v>3571</v>
      </c>
    </row>
    <row r="659" spans="1:3" x14ac:dyDescent="0.45">
      <c r="A659">
        <v>658</v>
      </c>
      <c r="B659">
        <v>1014</v>
      </c>
      <c r="C659">
        <v>3574</v>
      </c>
    </row>
    <row r="660" spans="1:3" x14ac:dyDescent="0.45">
      <c r="A660">
        <v>659</v>
      </c>
      <c r="B660">
        <v>1017</v>
      </c>
      <c r="C660">
        <v>3577</v>
      </c>
    </row>
    <row r="661" spans="1:3" x14ac:dyDescent="0.45">
      <c r="A661">
        <v>660</v>
      </c>
      <c r="B661">
        <v>1017</v>
      </c>
      <c r="C661">
        <v>3585</v>
      </c>
    </row>
    <row r="662" spans="1:3" x14ac:dyDescent="0.45">
      <c r="A662">
        <v>661</v>
      </c>
      <c r="B662">
        <v>1017</v>
      </c>
      <c r="C662">
        <v>3593</v>
      </c>
    </row>
    <row r="663" spans="1:3" x14ac:dyDescent="0.45">
      <c r="A663">
        <v>662</v>
      </c>
      <c r="B663">
        <v>1020</v>
      </c>
      <c r="C663">
        <v>3596</v>
      </c>
    </row>
    <row r="664" spans="1:3" x14ac:dyDescent="0.45">
      <c r="A664">
        <v>663</v>
      </c>
      <c r="B664">
        <v>1023</v>
      </c>
      <c r="C664">
        <v>3599</v>
      </c>
    </row>
    <row r="665" spans="1:3" x14ac:dyDescent="0.45">
      <c r="A665">
        <v>664</v>
      </c>
      <c r="B665">
        <v>1023</v>
      </c>
      <c r="C665">
        <v>3607</v>
      </c>
    </row>
    <row r="666" spans="1:3" x14ac:dyDescent="0.45">
      <c r="A666">
        <v>665</v>
      </c>
      <c r="B666">
        <v>1023</v>
      </c>
      <c r="C666">
        <v>3615</v>
      </c>
    </row>
    <row r="667" spans="1:3" x14ac:dyDescent="0.45">
      <c r="A667">
        <v>666</v>
      </c>
      <c r="B667">
        <v>1023</v>
      </c>
      <c r="C667">
        <v>3623</v>
      </c>
    </row>
    <row r="668" spans="1:3" x14ac:dyDescent="0.45">
      <c r="A668">
        <v>667</v>
      </c>
      <c r="B668">
        <v>1026</v>
      </c>
      <c r="C668">
        <v>3626</v>
      </c>
    </row>
    <row r="669" spans="1:3" x14ac:dyDescent="0.45">
      <c r="A669">
        <v>668</v>
      </c>
      <c r="B669">
        <v>1029</v>
      </c>
      <c r="C669">
        <v>3629</v>
      </c>
    </row>
    <row r="670" spans="1:3" x14ac:dyDescent="0.45">
      <c r="A670">
        <v>669</v>
      </c>
      <c r="B670">
        <v>1032</v>
      </c>
      <c r="C670">
        <v>3632</v>
      </c>
    </row>
    <row r="671" spans="1:3" x14ac:dyDescent="0.45">
      <c r="A671">
        <v>670</v>
      </c>
      <c r="B671">
        <v>1035</v>
      </c>
      <c r="C671">
        <v>3635</v>
      </c>
    </row>
    <row r="672" spans="1:3" x14ac:dyDescent="0.45">
      <c r="A672">
        <v>671</v>
      </c>
      <c r="B672">
        <v>1038</v>
      </c>
      <c r="C672">
        <v>3638</v>
      </c>
    </row>
    <row r="673" spans="1:3" x14ac:dyDescent="0.45">
      <c r="A673">
        <v>672</v>
      </c>
      <c r="B673">
        <v>1041</v>
      </c>
      <c r="C673">
        <v>3641</v>
      </c>
    </row>
    <row r="674" spans="1:3" x14ac:dyDescent="0.45">
      <c r="A674">
        <v>673</v>
      </c>
      <c r="B674">
        <v>1044</v>
      </c>
      <c r="C674">
        <v>3644</v>
      </c>
    </row>
    <row r="675" spans="1:3" x14ac:dyDescent="0.45">
      <c r="A675">
        <v>674</v>
      </c>
      <c r="B675">
        <v>1044</v>
      </c>
      <c r="C675">
        <v>3652</v>
      </c>
    </row>
    <row r="676" spans="1:3" x14ac:dyDescent="0.45">
      <c r="A676">
        <v>675</v>
      </c>
      <c r="B676">
        <v>1044</v>
      </c>
      <c r="C676">
        <v>3660</v>
      </c>
    </row>
    <row r="677" spans="1:3" x14ac:dyDescent="0.45">
      <c r="A677">
        <v>676</v>
      </c>
      <c r="B677">
        <v>1044</v>
      </c>
      <c r="C677">
        <v>3668</v>
      </c>
    </row>
    <row r="678" spans="1:3" x14ac:dyDescent="0.45">
      <c r="A678">
        <v>677</v>
      </c>
      <c r="B678">
        <v>1047</v>
      </c>
      <c r="C678">
        <v>3671</v>
      </c>
    </row>
    <row r="679" spans="1:3" x14ac:dyDescent="0.45">
      <c r="A679">
        <v>678</v>
      </c>
      <c r="B679">
        <v>1047</v>
      </c>
      <c r="C679">
        <v>3679</v>
      </c>
    </row>
    <row r="680" spans="1:3" x14ac:dyDescent="0.45">
      <c r="A680">
        <v>679</v>
      </c>
      <c r="B680">
        <v>1050</v>
      </c>
      <c r="C680">
        <v>3682</v>
      </c>
    </row>
    <row r="681" spans="1:3" x14ac:dyDescent="0.45">
      <c r="A681">
        <v>680</v>
      </c>
      <c r="B681">
        <v>1050</v>
      </c>
      <c r="C681">
        <v>3690</v>
      </c>
    </row>
    <row r="682" spans="1:3" x14ac:dyDescent="0.45">
      <c r="A682">
        <v>681</v>
      </c>
      <c r="B682">
        <v>1050</v>
      </c>
      <c r="C682">
        <v>3698</v>
      </c>
    </row>
    <row r="683" spans="1:3" x14ac:dyDescent="0.45">
      <c r="A683">
        <v>682</v>
      </c>
      <c r="B683">
        <v>1053</v>
      </c>
      <c r="C683">
        <v>3701</v>
      </c>
    </row>
    <row r="684" spans="1:3" x14ac:dyDescent="0.45">
      <c r="A684">
        <v>683</v>
      </c>
      <c r="B684">
        <v>1053</v>
      </c>
      <c r="C684">
        <v>3709</v>
      </c>
    </row>
    <row r="685" spans="1:3" x14ac:dyDescent="0.45">
      <c r="A685">
        <v>684</v>
      </c>
      <c r="B685">
        <v>1053</v>
      </c>
      <c r="C685">
        <v>3717</v>
      </c>
    </row>
    <row r="686" spans="1:3" x14ac:dyDescent="0.45">
      <c r="A686">
        <v>685</v>
      </c>
      <c r="B686">
        <v>1056</v>
      </c>
      <c r="C686">
        <v>3720</v>
      </c>
    </row>
    <row r="687" spans="1:3" x14ac:dyDescent="0.45">
      <c r="A687">
        <v>686</v>
      </c>
      <c r="B687">
        <v>1059</v>
      </c>
      <c r="C687">
        <v>3723</v>
      </c>
    </row>
    <row r="688" spans="1:3" x14ac:dyDescent="0.45">
      <c r="A688">
        <v>687</v>
      </c>
      <c r="B688">
        <v>1062</v>
      </c>
      <c r="C688">
        <v>3726</v>
      </c>
    </row>
    <row r="689" spans="1:3" x14ac:dyDescent="0.45">
      <c r="A689">
        <v>688</v>
      </c>
      <c r="B689">
        <v>1062</v>
      </c>
      <c r="C689">
        <v>3734</v>
      </c>
    </row>
    <row r="690" spans="1:3" x14ac:dyDescent="0.45">
      <c r="A690">
        <v>689</v>
      </c>
      <c r="B690">
        <v>1065</v>
      </c>
      <c r="C690">
        <v>3737</v>
      </c>
    </row>
    <row r="691" spans="1:3" x14ac:dyDescent="0.45">
      <c r="A691">
        <v>690</v>
      </c>
      <c r="B691">
        <v>1068</v>
      </c>
      <c r="C691">
        <v>3740</v>
      </c>
    </row>
    <row r="692" spans="1:3" x14ac:dyDescent="0.45">
      <c r="A692">
        <v>691</v>
      </c>
      <c r="B692">
        <v>1068</v>
      </c>
      <c r="C692">
        <v>3748</v>
      </c>
    </row>
    <row r="693" spans="1:3" x14ac:dyDescent="0.45">
      <c r="A693">
        <v>692</v>
      </c>
      <c r="B693">
        <v>1071</v>
      </c>
      <c r="C693">
        <v>3751</v>
      </c>
    </row>
    <row r="694" spans="1:3" x14ac:dyDescent="0.45">
      <c r="A694">
        <v>693</v>
      </c>
      <c r="B694">
        <v>1071</v>
      </c>
      <c r="C694">
        <v>3759</v>
      </c>
    </row>
    <row r="695" spans="1:3" x14ac:dyDescent="0.45">
      <c r="A695">
        <v>694</v>
      </c>
      <c r="B695">
        <v>1071</v>
      </c>
      <c r="C695">
        <v>3767</v>
      </c>
    </row>
    <row r="696" spans="1:3" x14ac:dyDescent="0.45">
      <c r="A696">
        <v>695</v>
      </c>
      <c r="B696">
        <v>1071</v>
      </c>
      <c r="C696">
        <v>3775</v>
      </c>
    </row>
    <row r="697" spans="1:3" x14ac:dyDescent="0.45">
      <c r="A697">
        <v>696</v>
      </c>
      <c r="B697">
        <v>1071</v>
      </c>
      <c r="C697">
        <v>3783</v>
      </c>
    </row>
    <row r="698" spans="1:3" x14ac:dyDescent="0.45">
      <c r="A698">
        <v>697</v>
      </c>
      <c r="B698">
        <v>1074</v>
      </c>
      <c r="C698">
        <v>3786</v>
      </c>
    </row>
    <row r="699" spans="1:3" x14ac:dyDescent="0.45">
      <c r="A699">
        <v>698</v>
      </c>
      <c r="B699">
        <v>1074</v>
      </c>
      <c r="C699">
        <v>3794</v>
      </c>
    </row>
    <row r="700" spans="1:3" x14ac:dyDescent="0.45">
      <c r="A700">
        <v>699</v>
      </c>
      <c r="B700">
        <v>1074</v>
      </c>
      <c r="C700">
        <v>3802</v>
      </c>
    </row>
    <row r="701" spans="1:3" x14ac:dyDescent="0.45">
      <c r="A701">
        <v>700</v>
      </c>
      <c r="B701">
        <v>1077</v>
      </c>
      <c r="C701">
        <v>3805</v>
      </c>
    </row>
    <row r="702" spans="1:3" x14ac:dyDescent="0.45">
      <c r="A702">
        <v>701</v>
      </c>
      <c r="B702">
        <v>1080</v>
      </c>
      <c r="C702">
        <v>3808</v>
      </c>
    </row>
    <row r="703" spans="1:3" x14ac:dyDescent="0.45">
      <c r="A703">
        <v>702</v>
      </c>
      <c r="B703">
        <v>1083</v>
      </c>
      <c r="C703">
        <v>3811</v>
      </c>
    </row>
    <row r="704" spans="1:3" x14ac:dyDescent="0.45">
      <c r="A704">
        <v>703</v>
      </c>
      <c r="B704">
        <v>1083</v>
      </c>
      <c r="C704">
        <v>3819</v>
      </c>
    </row>
    <row r="705" spans="1:3" x14ac:dyDescent="0.45">
      <c r="A705">
        <v>704</v>
      </c>
      <c r="B705">
        <v>1086</v>
      </c>
      <c r="C705">
        <v>3822</v>
      </c>
    </row>
    <row r="706" spans="1:3" x14ac:dyDescent="0.45">
      <c r="A706">
        <v>705</v>
      </c>
      <c r="B706">
        <v>1089</v>
      </c>
      <c r="C706">
        <v>3825</v>
      </c>
    </row>
    <row r="707" spans="1:3" x14ac:dyDescent="0.45">
      <c r="A707">
        <v>706</v>
      </c>
      <c r="B707">
        <v>1089</v>
      </c>
      <c r="C707">
        <v>3833</v>
      </c>
    </row>
    <row r="708" spans="1:3" x14ac:dyDescent="0.45">
      <c r="A708">
        <v>707</v>
      </c>
      <c r="B708">
        <v>1089</v>
      </c>
      <c r="C708">
        <v>3841</v>
      </c>
    </row>
    <row r="709" spans="1:3" x14ac:dyDescent="0.45">
      <c r="A709">
        <v>708</v>
      </c>
      <c r="B709">
        <v>1089</v>
      </c>
      <c r="C709">
        <v>3849</v>
      </c>
    </row>
    <row r="710" spans="1:3" x14ac:dyDescent="0.45">
      <c r="A710">
        <v>709</v>
      </c>
      <c r="B710">
        <v>1089</v>
      </c>
      <c r="C710">
        <v>3857</v>
      </c>
    </row>
    <row r="711" spans="1:3" x14ac:dyDescent="0.45">
      <c r="A711">
        <v>710</v>
      </c>
      <c r="B711">
        <v>1092</v>
      </c>
      <c r="C711">
        <v>3860</v>
      </c>
    </row>
    <row r="712" spans="1:3" x14ac:dyDescent="0.45">
      <c r="A712">
        <v>711</v>
      </c>
      <c r="B712">
        <v>1092</v>
      </c>
      <c r="C712">
        <v>3868</v>
      </c>
    </row>
    <row r="713" spans="1:3" x14ac:dyDescent="0.45">
      <c r="A713">
        <v>712</v>
      </c>
      <c r="B713">
        <v>1095</v>
      </c>
      <c r="C713">
        <v>3871</v>
      </c>
    </row>
    <row r="714" spans="1:3" x14ac:dyDescent="0.45">
      <c r="A714">
        <v>713</v>
      </c>
      <c r="B714">
        <v>1095</v>
      </c>
      <c r="C714">
        <v>3879</v>
      </c>
    </row>
    <row r="715" spans="1:3" x14ac:dyDescent="0.45">
      <c r="A715">
        <v>714</v>
      </c>
      <c r="B715">
        <v>1098</v>
      </c>
      <c r="C715">
        <v>3882</v>
      </c>
    </row>
    <row r="716" spans="1:3" x14ac:dyDescent="0.45">
      <c r="A716">
        <v>715</v>
      </c>
      <c r="B716">
        <v>1098</v>
      </c>
      <c r="C716">
        <v>3890</v>
      </c>
    </row>
    <row r="717" spans="1:3" x14ac:dyDescent="0.45">
      <c r="A717">
        <v>716</v>
      </c>
      <c r="B717">
        <v>1098</v>
      </c>
      <c r="C717">
        <v>3898</v>
      </c>
    </row>
    <row r="718" spans="1:3" x14ac:dyDescent="0.45">
      <c r="A718">
        <v>717</v>
      </c>
      <c r="B718">
        <v>1101</v>
      </c>
      <c r="C718">
        <v>3901</v>
      </c>
    </row>
    <row r="719" spans="1:3" x14ac:dyDescent="0.45">
      <c r="A719">
        <v>718</v>
      </c>
      <c r="B719">
        <v>1101</v>
      </c>
      <c r="C719">
        <v>3909</v>
      </c>
    </row>
    <row r="720" spans="1:3" x14ac:dyDescent="0.45">
      <c r="A720">
        <v>719</v>
      </c>
      <c r="B720">
        <v>1104</v>
      </c>
      <c r="C720">
        <v>3912</v>
      </c>
    </row>
    <row r="721" spans="1:3" x14ac:dyDescent="0.45">
      <c r="A721">
        <v>720</v>
      </c>
      <c r="B721">
        <v>1107</v>
      </c>
      <c r="C721">
        <v>3915</v>
      </c>
    </row>
    <row r="722" spans="1:3" x14ac:dyDescent="0.45">
      <c r="A722">
        <v>721</v>
      </c>
      <c r="B722">
        <v>1110</v>
      </c>
      <c r="C722">
        <v>3918</v>
      </c>
    </row>
    <row r="723" spans="1:3" x14ac:dyDescent="0.45">
      <c r="A723">
        <v>722</v>
      </c>
      <c r="B723">
        <v>1110</v>
      </c>
      <c r="C723">
        <v>3926</v>
      </c>
    </row>
    <row r="724" spans="1:3" x14ac:dyDescent="0.45">
      <c r="A724">
        <v>723</v>
      </c>
      <c r="B724">
        <v>1110</v>
      </c>
      <c r="C724">
        <v>3934</v>
      </c>
    </row>
    <row r="725" spans="1:3" x14ac:dyDescent="0.45">
      <c r="A725">
        <v>724</v>
      </c>
      <c r="B725">
        <v>1110</v>
      </c>
      <c r="C725">
        <v>3942</v>
      </c>
    </row>
    <row r="726" spans="1:3" x14ac:dyDescent="0.45">
      <c r="A726">
        <v>725</v>
      </c>
      <c r="B726">
        <v>1110</v>
      </c>
      <c r="C726">
        <v>3950</v>
      </c>
    </row>
    <row r="727" spans="1:3" x14ac:dyDescent="0.45">
      <c r="A727">
        <v>726</v>
      </c>
      <c r="B727">
        <v>1110</v>
      </c>
      <c r="C727">
        <v>3958</v>
      </c>
    </row>
    <row r="728" spans="1:3" x14ac:dyDescent="0.45">
      <c r="A728">
        <v>727</v>
      </c>
      <c r="B728">
        <v>1110</v>
      </c>
      <c r="C728">
        <v>3966</v>
      </c>
    </row>
    <row r="729" spans="1:3" x14ac:dyDescent="0.45">
      <c r="A729">
        <v>728</v>
      </c>
      <c r="B729">
        <v>1113</v>
      </c>
      <c r="C729">
        <v>3969</v>
      </c>
    </row>
    <row r="730" spans="1:3" x14ac:dyDescent="0.45">
      <c r="A730">
        <v>729</v>
      </c>
      <c r="B730">
        <v>1116</v>
      </c>
      <c r="C730">
        <v>3972</v>
      </c>
    </row>
    <row r="731" spans="1:3" x14ac:dyDescent="0.45">
      <c r="A731">
        <v>730</v>
      </c>
      <c r="B731">
        <v>1119</v>
      </c>
      <c r="C731">
        <v>3975</v>
      </c>
    </row>
    <row r="732" spans="1:3" x14ac:dyDescent="0.45">
      <c r="A732">
        <v>731</v>
      </c>
      <c r="B732">
        <v>1119</v>
      </c>
      <c r="C732">
        <v>3983</v>
      </c>
    </row>
    <row r="733" spans="1:3" x14ac:dyDescent="0.45">
      <c r="A733">
        <v>732</v>
      </c>
      <c r="B733">
        <v>1122</v>
      </c>
      <c r="C733">
        <v>3986</v>
      </c>
    </row>
    <row r="734" spans="1:3" x14ac:dyDescent="0.45">
      <c r="A734">
        <v>733</v>
      </c>
      <c r="B734">
        <v>1122</v>
      </c>
      <c r="C734">
        <v>3994</v>
      </c>
    </row>
    <row r="735" spans="1:3" x14ac:dyDescent="0.45">
      <c r="A735">
        <v>734</v>
      </c>
      <c r="B735">
        <v>1125</v>
      </c>
      <c r="C735">
        <v>3997</v>
      </c>
    </row>
    <row r="736" spans="1:3" x14ac:dyDescent="0.45">
      <c r="A736">
        <v>735</v>
      </c>
      <c r="B736">
        <v>1128</v>
      </c>
      <c r="C736">
        <v>4000</v>
      </c>
    </row>
    <row r="737" spans="1:3" x14ac:dyDescent="0.45">
      <c r="A737">
        <v>736</v>
      </c>
      <c r="B737">
        <v>1131</v>
      </c>
      <c r="C737">
        <v>4003</v>
      </c>
    </row>
    <row r="738" spans="1:3" x14ac:dyDescent="0.45">
      <c r="A738">
        <v>737</v>
      </c>
      <c r="B738">
        <v>1131</v>
      </c>
      <c r="C738">
        <v>4011</v>
      </c>
    </row>
    <row r="739" spans="1:3" x14ac:dyDescent="0.45">
      <c r="A739">
        <v>738</v>
      </c>
      <c r="B739">
        <v>1134</v>
      </c>
      <c r="C739">
        <v>4014</v>
      </c>
    </row>
    <row r="740" spans="1:3" x14ac:dyDescent="0.45">
      <c r="A740">
        <v>739</v>
      </c>
      <c r="B740">
        <v>1137</v>
      </c>
      <c r="C740">
        <v>4017</v>
      </c>
    </row>
    <row r="741" spans="1:3" x14ac:dyDescent="0.45">
      <c r="A741">
        <v>740</v>
      </c>
      <c r="B741">
        <v>1140</v>
      </c>
      <c r="C741">
        <v>4020</v>
      </c>
    </row>
    <row r="742" spans="1:3" x14ac:dyDescent="0.45">
      <c r="A742">
        <v>741</v>
      </c>
      <c r="B742">
        <v>1140</v>
      </c>
      <c r="C742">
        <v>4028</v>
      </c>
    </row>
    <row r="743" spans="1:3" x14ac:dyDescent="0.45">
      <c r="A743">
        <v>742</v>
      </c>
      <c r="B743">
        <v>1140</v>
      </c>
      <c r="C743">
        <v>4036</v>
      </c>
    </row>
    <row r="744" spans="1:3" x14ac:dyDescent="0.45">
      <c r="A744">
        <v>743</v>
      </c>
      <c r="B744">
        <v>1143</v>
      </c>
      <c r="C744">
        <v>4039</v>
      </c>
    </row>
    <row r="745" spans="1:3" x14ac:dyDescent="0.45">
      <c r="A745">
        <v>744</v>
      </c>
      <c r="B745">
        <v>1146</v>
      </c>
      <c r="C745">
        <v>4042</v>
      </c>
    </row>
    <row r="746" spans="1:3" x14ac:dyDescent="0.45">
      <c r="A746">
        <v>745</v>
      </c>
      <c r="B746">
        <v>1149</v>
      </c>
      <c r="C746">
        <v>4045</v>
      </c>
    </row>
    <row r="747" spans="1:3" x14ac:dyDescent="0.45">
      <c r="A747">
        <v>746</v>
      </c>
      <c r="B747">
        <v>1149</v>
      </c>
      <c r="C747">
        <v>4053</v>
      </c>
    </row>
    <row r="748" spans="1:3" x14ac:dyDescent="0.45">
      <c r="A748">
        <v>747</v>
      </c>
      <c r="B748">
        <v>1152</v>
      </c>
      <c r="C748">
        <v>4056</v>
      </c>
    </row>
    <row r="749" spans="1:3" x14ac:dyDescent="0.45">
      <c r="A749">
        <v>748</v>
      </c>
      <c r="B749">
        <v>1152</v>
      </c>
      <c r="C749">
        <v>4064</v>
      </c>
    </row>
    <row r="750" spans="1:3" x14ac:dyDescent="0.45">
      <c r="A750">
        <v>749</v>
      </c>
      <c r="B750">
        <v>1152</v>
      </c>
      <c r="C750">
        <v>4072</v>
      </c>
    </row>
    <row r="751" spans="1:3" x14ac:dyDescent="0.45">
      <c r="A751">
        <v>750</v>
      </c>
      <c r="B751">
        <v>1155</v>
      </c>
      <c r="C751">
        <v>4075</v>
      </c>
    </row>
    <row r="752" spans="1:3" x14ac:dyDescent="0.45">
      <c r="A752">
        <v>751</v>
      </c>
      <c r="B752">
        <v>1155</v>
      </c>
      <c r="C752">
        <v>4083</v>
      </c>
    </row>
    <row r="753" spans="1:3" x14ac:dyDescent="0.45">
      <c r="A753">
        <v>752</v>
      </c>
      <c r="B753">
        <v>1158</v>
      </c>
      <c r="C753">
        <v>4086</v>
      </c>
    </row>
    <row r="754" spans="1:3" x14ac:dyDescent="0.45">
      <c r="A754">
        <v>753</v>
      </c>
      <c r="B754">
        <v>1161</v>
      </c>
      <c r="C754">
        <v>4089</v>
      </c>
    </row>
    <row r="755" spans="1:3" x14ac:dyDescent="0.45">
      <c r="A755">
        <v>754</v>
      </c>
      <c r="B755">
        <v>1161</v>
      </c>
      <c r="C755">
        <v>4097</v>
      </c>
    </row>
    <row r="756" spans="1:3" x14ac:dyDescent="0.45">
      <c r="A756">
        <v>755</v>
      </c>
      <c r="B756">
        <v>1161</v>
      </c>
      <c r="C756">
        <v>4105</v>
      </c>
    </row>
    <row r="757" spans="1:3" x14ac:dyDescent="0.45">
      <c r="A757">
        <v>756</v>
      </c>
      <c r="B757">
        <v>1161</v>
      </c>
      <c r="C757">
        <v>4113</v>
      </c>
    </row>
    <row r="758" spans="1:3" x14ac:dyDescent="0.45">
      <c r="A758">
        <v>757</v>
      </c>
      <c r="B758">
        <v>1164</v>
      </c>
      <c r="C758">
        <v>4116</v>
      </c>
    </row>
    <row r="759" spans="1:3" x14ac:dyDescent="0.45">
      <c r="A759">
        <v>758</v>
      </c>
      <c r="B759">
        <v>1164</v>
      </c>
      <c r="C759">
        <v>4124</v>
      </c>
    </row>
    <row r="760" spans="1:3" x14ac:dyDescent="0.45">
      <c r="A760">
        <v>759</v>
      </c>
      <c r="B760">
        <v>1164</v>
      </c>
      <c r="C760">
        <v>4132</v>
      </c>
    </row>
    <row r="761" spans="1:3" x14ac:dyDescent="0.45">
      <c r="A761">
        <v>760</v>
      </c>
      <c r="B761">
        <v>1167</v>
      </c>
      <c r="C761">
        <v>4135</v>
      </c>
    </row>
    <row r="762" spans="1:3" x14ac:dyDescent="0.45">
      <c r="A762">
        <v>761</v>
      </c>
      <c r="B762">
        <v>1170</v>
      </c>
      <c r="C762">
        <v>4138</v>
      </c>
    </row>
    <row r="763" spans="1:3" x14ac:dyDescent="0.45">
      <c r="A763">
        <v>762</v>
      </c>
      <c r="B763">
        <v>1170</v>
      </c>
      <c r="C763">
        <v>4146</v>
      </c>
    </row>
    <row r="764" spans="1:3" x14ac:dyDescent="0.45">
      <c r="A764">
        <v>763</v>
      </c>
      <c r="B764">
        <v>1170</v>
      </c>
      <c r="C764">
        <v>4154</v>
      </c>
    </row>
    <row r="765" spans="1:3" x14ac:dyDescent="0.45">
      <c r="A765">
        <v>764</v>
      </c>
      <c r="B765">
        <v>1173</v>
      </c>
      <c r="C765">
        <v>4157</v>
      </c>
    </row>
    <row r="766" spans="1:3" x14ac:dyDescent="0.45">
      <c r="A766">
        <v>765</v>
      </c>
      <c r="B766">
        <v>1176</v>
      </c>
      <c r="C766">
        <v>4160</v>
      </c>
    </row>
    <row r="767" spans="1:3" x14ac:dyDescent="0.45">
      <c r="A767">
        <v>766</v>
      </c>
      <c r="B767">
        <v>1176</v>
      </c>
      <c r="C767">
        <v>4168</v>
      </c>
    </row>
    <row r="768" spans="1:3" x14ac:dyDescent="0.45">
      <c r="A768">
        <v>767</v>
      </c>
      <c r="B768">
        <v>1176</v>
      </c>
      <c r="C768">
        <v>4176</v>
      </c>
    </row>
    <row r="769" spans="1:3" x14ac:dyDescent="0.45">
      <c r="A769">
        <v>768</v>
      </c>
      <c r="B769">
        <v>1176</v>
      </c>
      <c r="C769">
        <v>4184</v>
      </c>
    </row>
    <row r="770" spans="1:3" x14ac:dyDescent="0.45">
      <c r="A770">
        <v>769</v>
      </c>
      <c r="B770">
        <v>1176</v>
      </c>
      <c r="C770">
        <v>4192</v>
      </c>
    </row>
    <row r="771" spans="1:3" x14ac:dyDescent="0.45">
      <c r="A771">
        <v>770</v>
      </c>
      <c r="B771">
        <v>1179</v>
      </c>
      <c r="C771">
        <v>4195</v>
      </c>
    </row>
    <row r="772" spans="1:3" x14ac:dyDescent="0.45">
      <c r="A772">
        <v>771</v>
      </c>
      <c r="B772">
        <v>1179</v>
      </c>
      <c r="C772">
        <v>4203</v>
      </c>
    </row>
    <row r="773" spans="1:3" x14ac:dyDescent="0.45">
      <c r="A773">
        <v>772</v>
      </c>
      <c r="B773">
        <v>1182</v>
      </c>
      <c r="C773">
        <v>4206</v>
      </c>
    </row>
    <row r="774" spans="1:3" x14ac:dyDescent="0.45">
      <c r="A774">
        <v>773</v>
      </c>
      <c r="B774">
        <v>1182</v>
      </c>
      <c r="C774">
        <v>4214</v>
      </c>
    </row>
    <row r="775" spans="1:3" x14ac:dyDescent="0.45">
      <c r="A775">
        <v>774</v>
      </c>
      <c r="B775">
        <v>1182</v>
      </c>
      <c r="C775">
        <v>4222</v>
      </c>
    </row>
    <row r="776" spans="1:3" x14ac:dyDescent="0.45">
      <c r="A776">
        <v>775</v>
      </c>
      <c r="B776">
        <v>1185</v>
      </c>
      <c r="C776">
        <v>4225</v>
      </c>
    </row>
    <row r="777" spans="1:3" x14ac:dyDescent="0.45">
      <c r="A777">
        <v>776</v>
      </c>
      <c r="B777">
        <v>1185</v>
      </c>
      <c r="C777">
        <v>4233</v>
      </c>
    </row>
    <row r="778" spans="1:3" x14ac:dyDescent="0.45">
      <c r="A778">
        <v>777</v>
      </c>
      <c r="B778">
        <v>1185</v>
      </c>
      <c r="C778">
        <v>4241</v>
      </c>
    </row>
    <row r="779" spans="1:3" x14ac:dyDescent="0.45">
      <c r="A779">
        <v>778</v>
      </c>
      <c r="B779">
        <v>1185</v>
      </c>
      <c r="C779">
        <v>4249</v>
      </c>
    </row>
    <row r="780" spans="1:3" x14ac:dyDescent="0.45">
      <c r="A780">
        <v>779</v>
      </c>
      <c r="B780">
        <v>1185</v>
      </c>
      <c r="C780">
        <v>4257</v>
      </c>
    </row>
    <row r="781" spans="1:3" x14ac:dyDescent="0.45">
      <c r="A781">
        <v>780</v>
      </c>
      <c r="B781">
        <v>1188</v>
      </c>
      <c r="C781">
        <v>4260</v>
      </c>
    </row>
    <row r="782" spans="1:3" x14ac:dyDescent="0.45">
      <c r="A782">
        <v>781</v>
      </c>
      <c r="B782">
        <v>1188</v>
      </c>
      <c r="C782">
        <v>4268</v>
      </c>
    </row>
    <row r="783" spans="1:3" x14ac:dyDescent="0.45">
      <c r="A783">
        <v>782</v>
      </c>
      <c r="B783">
        <v>1188</v>
      </c>
      <c r="C783">
        <v>4276</v>
      </c>
    </row>
    <row r="784" spans="1:3" x14ac:dyDescent="0.45">
      <c r="A784">
        <v>783</v>
      </c>
      <c r="B784">
        <v>1191</v>
      </c>
      <c r="C784">
        <v>4279</v>
      </c>
    </row>
    <row r="785" spans="1:3" x14ac:dyDescent="0.45">
      <c r="A785">
        <v>784</v>
      </c>
      <c r="B785">
        <v>1194</v>
      </c>
      <c r="C785">
        <v>4282</v>
      </c>
    </row>
    <row r="786" spans="1:3" x14ac:dyDescent="0.45">
      <c r="A786">
        <v>785</v>
      </c>
      <c r="B786">
        <v>1194</v>
      </c>
      <c r="C786">
        <v>4290</v>
      </c>
    </row>
    <row r="787" spans="1:3" x14ac:dyDescent="0.45">
      <c r="A787">
        <v>786</v>
      </c>
      <c r="B787">
        <v>1197</v>
      </c>
      <c r="C787">
        <v>4293</v>
      </c>
    </row>
    <row r="788" spans="1:3" x14ac:dyDescent="0.45">
      <c r="A788">
        <v>787</v>
      </c>
      <c r="B788">
        <v>1200</v>
      </c>
      <c r="C788">
        <v>4296</v>
      </c>
    </row>
    <row r="789" spans="1:3" x14ac:dyDescent="0.45">
      <c r="A789">
        <v>788</v>
      </c>
      <c r="B789">
        <v>1203</v>
      </c>
      <c r="C789">
        <v>4299</v>
      </c>
    </row>
    <row r="790" spans="1:3" x14ac:dyDescent="0.45">
      <c r="A790">
        <v>789</v>
      </c>
      <c r="B790">
        <v>1203</v>
      </c>
      <c r="C790">
        <v>4307</v>
      </c>
    </row>
    <row r="791" spans="1:3" x14ac:dyDescent="0.45">
      <c r="A791">
        <v>790</v>
      </c>
      <c r="B791">
        <v>1203</v>
      </c>
      <c r="C791">
        <v>4315</v>
      </c>
    </row>
    <row r="792" spans="1:3" x14ac:dyDescent="0.45">
      <c r="A792">
        <v>791</v>
      </c>
      <c r="B792">
        <v>1206</v>
      </c>
      <c r="C792">
        <v>4318</v>
      </c>
    </row>
    <row r="793" spans="1:3" x14ac:dyDescent="0.45">
      <c r="A793">
        <v>792</v>
      </c>
      <c r="B793">
        <v>1209</v>
      </c>
      <c r="C793">
        <v>4321</v>
      </c>
    </row>
    <row r="794" spans="1:3" x14ac:dyDescent="0.45">
      <c r="A794">
        <v>793</v>
      </c>
      <c r="B794">
        <v>1209</v>
      </c>
      <c r="C794">
        <v>4329</v>
      </c>
    </row>
    <row r="795" spans="1:3" x14ac:dyDescent="0.45">
      <c r="A795">
        <v>794</v>
      </c>
      <c r="B795">
        <v>1209</v>
      </c>
      <c r="C795">
        <v>4337</v>
      </c>
    </row>
    <row r="796" spans="1:3" x14ac:dyDescent="0.45">
      <c r="A796">
        <v>795</v>
      </c>
      <c r="B796">
        <v>1212</v>
      </c>
      <c r="C796">
        <v>4340</v>
      </c>
    </row>
    <row r="797" spans="1:3" x14ac:dyDescent="0.45">
      <c r="A797">
        <v>796</v>
      </c>
      <c r="B797">
        <v>1212</v>
      </c>
      <c r="C797">
        <v>4348</v>
      </c>
    </row>
    <row r="798" spans="1:3" x14ac:dyDescent="0.45">
      <c r="A798">
        <v>797</v>
      </c>
      <c r="B798">
        <v>1215</v>
      </c>
      <c r="C798">
        <v>4351</v>
      </c>
    </row>
    <row r="799" spans="1:3" x14ac:dyDescent="0.45">
      <c r="A799">
        <v>798</v>
      </c>
      <c r="B799">
        <v>1215</v>
      </c>
      <c r="C799">
        <v>4359</v>
      </c>
    </row>
    <row r="800" spans="1:3" x14ac:dyDescent="0.45">
      <c r="A800">
        <v>799</v>
      </c>
      <c r="B800">
        <v>1215</v>
      </c>
      <c r="C800">
        <v>4367</v>
      </c>
    </row>
    <row r="801" spans="1:3" x14ac:dyDescent="0.45">
      <c r="A801">
        <v>800</v>
      </c>
      <c r="B801">
        <v>1215</v>
      </c>
      <c r="C801">
        <v>4375</v>
      </c>
    </row>
    <row r="802" spans="1:3" x14ac:dyDescent="0.45">
      <c r="A802">
        <v>801</v>
      </c>
      <c r="B802">
        <v>1215</v>
      </c>
      <c r="C802">
        <v>4383</v>
      </c>
    </row>
    <row r="803" spans="1:3" x14ac:dyDescent="0.45">
      <c r="A803">
        <v>802</v>
      </c>
      <c r="B803">
        <v>1215</v>
      </c>
      <c r="C803">
        <v>4391</v>
      </c>
    </row>
    <row r="804" spans="1:3" x14ac:dyDescent="0.45">
      <c r="A804">
        <v>803</v>
      </c>
      <c r="B804">
        <v>1218</v>
      </c>
      <c r="C804">
        <v>4394</v>
      </c>
    </row>
    <row r="805" spans="1:3" x14ac:dyDescent="0.45">
      <c r="A805">
        <v>804</v>
      </c>
      <c r="B805">
        <v>1218</v>
      </c>
      <c r="C805">
        <v>4402</v>
      </c>
    </row>
    <row r="806" spans="1:3" x14ac:dyDescent="0.45">
      <c r="A806">
        <v>805</v>
      </c>
      <c r="B806">
        <v>1218</v>
      </c>
      <c r="C806">
        <v>4410</v>
      </c>
    </row>
    <row r="807" spans="1:3" x14ac:dyDescent="0.45">
      <c r="A807">
        <v>806</v>
      </c>
      <c r="B807">
        <v>1218</v>
      </c>
      <c r="C807">
        <v>4418</v>
      </c>
    </row>
    <row r="808" spans="1:3" x14ac:dyDescent="0.45">
      <c r="A808">
        <v>807</v>
      </c>
      <c r="B808">
        <v>1218</v>
      </c>
      <c r="C808">
        <v>4426</v>
      </c>
    </row>
    <row r="809" spans="1:3" x14ac:dyDescent="0.45">
      <c r="A809">
        <v>808</v>
      </c>
      <c r="B809">
        <v>1218</v>
      </c>
      <c r="C809">
        <v>4434</v>
      </c>
    </row>
    <row r="810" spans="1:3" x14ac:dyDescent="0.45">
      <c r="A810">
        <v>809</v>
      </c>
      <c r="B810">
        <v>1221</v>
      </c>
      <c r="C810">
        <v>4437</v>
      </c>
    </row>
    <row r="811" spans="1:3" x14ac:dyDescent="0.45">
      <c r="A811">
        <v>810</v>
      </c>
      <c r="B811">
        <v>1221</v>
      </c>
      <c r="C811">
        <v>4445</v>
      </c>
    </row>
    <row r="812" spans="1:3" x14ac:dyDescent="0.45">
      <c r="A812">
        <v>811</v>
      </c>
      <c r="B812">
        <v>1221</v>
      </c>
      <c r="C812">
        <v>4453</v>
      </c>
    </row>
    <row r="813" spans="1:3" x14ac:dyDescent="0.45">
      <c r="A813">
        <v>812</v>
      </c>
      <c r="B813">
        <v>1224</v>
      </c>
      <c r="C813">
        <v>4456</v>
      </c>
    </row>
    <row r="814" spans="1:3" x14ac:dyDescent="0.45">
      <c r="A814">
        <v>813</v>
      </c>
      <c r="B814">
        <v>1224</v>
      </c>
      <c r="C814">
        <v>4464</v>
      </c>
    </row>
    <row r="815" spans="1:3" x14ac:dyDescent="0.45">
      <c r="A815">
        <v>814</v>
      </c>
      <c r="B815">
        <v>1227</v>
      </c>
      <c r="C815">
        <v>4467</v>
      </c>
    </row>
    <row r="816" spans="1:3" x14ac:dyDescent="0.45">
      <c r="A816">
        <v>815</v>
      </c>
      <c r="B816">
        <v>1227</v>
      </c>
      <c r="C816">
        <v>4475</v>
      </c>
    </row>
    <row r="817" spans="1:3" x14ac:dyDescent="0.45">
      <c r="A817">
        <v>816</v>
      </c>
      <c r="B817">
        <v>1230</v>
      </c>
      <c r="C817">
        <v>4478</v>
      </c>
    </row>
    <row r="818" spans="1:3" x14ac:dyDescent="0.45">
      <c r="A818">
        <v>817</v>
      </c>
      <c r="B818">
        <v>1233</v>
      </c>
      <c r="C818">
        <v>4481</v>
      </c>
    </row>
    <row r="819" spans="1:3" x14ac:dyDescent="0.45">
      <c r="A819">
        <v>818</v>
      </c>
      <c r="B819">
        <v>1233</v>
      </c>
      <c r="C819">
        <v>4489</v>
      </c>
    </row>
    <row r="820" spans="1:3" x14ac:dyDescent="0.45">
      <c r="A820">
        <v>819</v>
      </c>
      <c r="B820">
        <v>1233</v>
      </c>
      <c r="C820">
        <v>4497</v>
      </c>
    </row>
    <row r="821" spans="1:3" x14ac:dyDescent="0.45">
      <c r="A821">
        <v>820</v>
      </c>
      <c r="B821">
        <v>1233</v>
      </c>
      <c r="C821">
        <v>4505</v>
      </c>
    </row>
    <row r="822" spans="1:3" x14ac:dyDescent="0.45">
      <c r="A822">
        <v>821</v>
      </c>
      <c r="B822">
        <v>1236</v>
      </c>
      <c r="C822">
        <v>4508</v>
      </c>
    </row>
    <row r="823" spans="1:3" x14ac:dyDescent="0.45">
      <c r="A823">
        <v>822</v>
      </c>
      <c r="B823">
        <v>1236</v>
      </c>
      <c r="C823">
        <v>4516</v>
      </c>
    </row>
    <row r="824" spans="1:3" x14ac:dyDescent="0.45">
      <c r="A824">
        <v>823</v>
      </c>
      <c r="B824">
        <v>1239</v>
      </c>
      <c r="C824">
        <v>4519</v>
      </c>
    </row>
    <row r="825" spans="1:3" x14ac:dyDescent="0.45">
      <c r="A825">
        <v>824</v>
      </c>
      <c r="B825">
        <v>1242</v>
      </c>
      <c r="C825">
        <v>4522</v>
      </c>
    </row>
    <row r="826" spans="1:3" x14ac:dyDescent="0.45">
      <c r="A826">
        <v>825</v>
      </c>
      <c r="B826">
        <v>1242</v>
      </c>
      <c r="C826">
        <v>4530</v>
      </c>
    </row>
    <row r="827" spans="1:3" x14ac:dyDescent="0.45">
      <c r="A827">
        <v>826</v>
      </c>
      <c r="B827">
        <v>1245</v>
      </c>
      <c r="C827">
        <v>4533</v>
      </c>
    </row>
    <row r="828" spans="1:3" x14ac:dyDescent="0.45">
      <c r="A828">
        <v>827</v>
      </c>
      <c r="B828">
        <v>1248</v>
      </c>
      <c r="C828">
        <v>4536</v>
      </c>
    </row>
    <row r="829" spans="1:3" x14ac:dyDescent="0.45">
      <c r="A829">
        <v>828</v>
      </c>
      <c r="B829">
        <v>1248</v>
      </c>
      <c r="C829">
        <v>4544</v>
      </c>
    </row>
    <row r="830" spans="1:3" x14ac:dyDescent="0.45">
      <c r="A830">
        <v>829</v>
      </c>
      <c r="B830">
        <v>1251</v>
      </c>
      <c r="C830">
        <v>4547</v>
      </c>
    </row>
    <row r="831" spans="1:3" x14ac:dyDescent="0.45">
      <c r="A831">
        <v>830</v>
      </c>
      <c r="B831">
        <v>1254</v>
      </c>
      <c r="C831">
        <v>4550</v>
      </c>
    </row>
    <row r="832" spans="1:3" x14ac:dyDescent="0.45">
      <c r="A832">
        <v>831</v>
      </c>
      <c r="B832">
        <v>1257</v>
      </c>
      <c r="C832">
        <v>4553</v>
      </c>
    </row>
    <row r="833" spans="1:3" x14ac:dyDescent="0.45">
      <c r="A833">
        <v>832</v>
      </c>
      <c r="B833">
        <v>1257</v>
      </c>
      <c r="C833">
        <v>4561</v>
      </c>
    </row>
    <row r="834" spans="1:3" x14ac:dyDescent="0.45">
      <c r="A834">
        <v>833</v>
      </c>
      <c r="B834">
        <v>1257</v>
      </c>
      <c r="C834">
        <v>4569</v>
      </c>
    </row>
    <row r="835" spans="1:3" x14ac:dyDescent="0.45">
      <c r="A835">
        <v>834</v>
      </c>
      <c r="B835">
        <v>1257</v>
      </c>
      <c r="C835">
        <v>4577</v>
      </c>
    </row>
    <row r="836" spans="1:3" x14ac:dyDescent="0.45">
      <c r="A836">
        <v>835</v>
      </c>
      <c r="B836">
        <v>1257</v>
      </c>
      <c r="C836">
        <v>4585</v>
      </c>
    </row>
    <row r="837" spans="1:3" x14ac:dyDescent="0.45">
      <c r="A837">
        <v>836</v>
      </c>
      <c r="B837">
        <v>1257</v>
      </c>
      <c r="C837">
        <v>4593</v>
      </c>
    </row>
    <row r="838" spans="1:3" x14ac:dyDescent="0.45">
      <c r="A838">
        <v>837</v>
      </c>
      <c r="B838">
        <v>1257</v>
      </c>
      <c r="C838">
        <v>4601</v>
      </c>
    </row>
    <row r="839" spans="1:3" x14ac:dyDescent="0.45">
      <c r="A839">
        <v>838</v>
      </c>
      <c r="B839">
        <v>1257</v>
      </c>
      <c r="C839">
        <v>4609</v>
      </c>
    </row>
    <row r="840" spans="1:3" x14ac:dyDescent="0.45">
      <c r="A840">
        <v>839</v>
      </c>
      <c r="B840">
        <v>1260</v>
      </c>
      <c r="C840">
        <v>4612</v>
      </c>
    </row>
    <row r="841" spans="1:3" x14ac:dyDescent="0.45">
      <c r="A841">
        <v>840</v>
      </c>
      <c r="B841">
        <v>1260</v>
      </c>
      <c r="C841">
        <v>4620</v>
      </c>
    </row>
    <row r="842" spans="1:3" x14ac:dyDescent="0.45">
      <c r="A842">
        <v>841</v>
      </c>
      <c r="B842">
        <v>1263</v>
      </c>
      <c r="C842">
        <v>4623</v>
      </c>
    </row>
    <row r="843" spans="1:3" x14ac:dyDescent="0.45">
      <c r="A843">
        <v>842</v>
      </c>
      <c r="B843">
        <v>1266</v>
      </c>
      <c r="C843">
        <v>4626</v>
      </c>
    </row>
    <row r="844" spans="1:3" x14ac:dyDescent="0.45">
      <c r="A844">
        <v>843</v>
      </c>
      <c r="B844">
        <v>1266</v>
      </c>
      <c r="C844">
        <v>4634</v>
      </c>
    </row>
    <row r="845" spans="1:3" x14ac:dyDescent="0.45">
      <c r="A845">
        <v>844</v>
      </c>
      <c r="B845">
        <v>1269</v>
      </c>
      <c r="C845">
        <v>4637</v>
      </c>
    </row>
    <row r="846" spans="1:3" x14ac:dyDescent="0.45">
      <c r="A846">
        <v>845</v>
      </c>
      <c r="B846">
        <v>1269</v>
      </c>
      <c r="C846">
        <v>4645</v>
      </c>
    </row>
    <row r="847" spans="1:3" x14ac:dyDescent="0.45">
      <c r="A847">
        <v>846</v>
      </c>
      <c r="B847">
        <v>1272</v>
      </c>
      <c r="C847">
        <v>4648</v>
      </c>
    </row>
    <row r="848" spans="1:3" x14ac:dyDescent="0.45">
      <c r="A848">
        <v>847</v>
      </c>
      <c r="B848">
        <v>1272</v>
      </c>
      <c r="C848">
        <v>4656</v>
      </c>
    </row>
    <row r="849" spans="1:3" x14ac:dyDescent="0.45">
      <c r="A849">
        <v>848</v>
      </c>
      <c r="B849">
        <v>1275</v>
      </c>
      <c r="C849">
        <v>4659</v>
      </c>
    </row>
    <row r="850" spans="1:3" x14ac:dyDescent="0.45">
      <c r="A850">
        <v>849</v>
      </c>
      <c r="B850">
        <v>1275</v>
      </c>
      <c r="C850">
        <v>4667</v>
      </c>
    </row>
    <row r="851" spans="1:3" x14ac:dyDescent="0.45">
      <c r="A851">
        <v>850</v>
      </c>
      <c r="B851">
        <v>1275</v>
      </c>
      <c r="C851">
        <v>4675</v>
      </c>
    </row>
    <row r="852" spans="1:3" x14ac:dyDescent="0.45">
      <c r="A852">
        <v>851</v>
      </c>
      <c r="B852">
        <v>1278</v>
      </c>
      <c r="C852">
        <v>4678</v>
      </c>
    </row>
    <row r="853" spans="1:3" x14ac:dyDescent="0.45">
      <c r="A853">
        <v>852</v>
      </c>
      <c r="B853">
        <v>1281</v>
      </c>
      <c r="C853">
        <v>4681</v>
      </c>
    </row>
    <row r="854" spans="1:3" x14ac:dyDescent="0.45">
      <c r="A854">
        <v>853</v>
      </c>
      <c r="B854">
        <v>1281</v>
      </c>
      <c r="C854">
        <v>4689</v>
      </c>
    </row>
    <row r="855" spans="1:3" x14ac:dyDescent="0.45">
      <c r="A855">
        <v>854</v>
      </c>
      <c r="B855">
        <v>1284</v>
      </c>
      <c r="C855">
        <v>4692</v>
      </c>
    </row>
    <row r="856" spans="1:3" x14ac:dyDescent="0.45">
      <c r="A856">
        <v>855</v>
      </c>
      <c r="B856">
        <v>1287</v>
      </c>
      <c r="C856">
        <v>4695</v>
      </c>
    </row>
    <row r="857" spans="1:3" x14ac:dyDescent="0.45">
      <c r="A857">
        <v>856</v>
      </c>
      <c r="B857">
        <v>1287</v>
      </c>
      <c r="C857">
        <v>4703</v>
      </c>
    </row>
    <row r="858" spans="1:3" x14ac:dyDescent="0.45">
      <c r="A858">
        <v>857</v>
      </c>
      <c r="B858">
        <v>1287</v>
      </c>
      <c r="C858">
        <v>4711</v>
      </c>
    </row>
    <row r="859" spans="1:3" x14ac:dyDescent="0.45">
      <c r="A859">
        <v>858</v>
      </c>
      <c r="B859">
        <v>1290</v>
      </c>
      <c r="C859">
        <v>4714</v>
      </c>
    </row>
    <row r="860" spans="1:3" x14ac:dyDescent="0.45">
      <c r="A860">
        <v>859</v>
      </c>
      <c r="B860">
        <v>1293</v>
      </c>
      <c r="C860">
        <v>4717</v>
      </c>
    </row>
    <row r="861" spans="1:3" x14ac:dyDescent="0.45">
      <c r="A861">
        <v>860</v>
      </c>
      <c r="B861">
        <v>1293</v>
      </c>
      <c r="C861">
        <v>4725</v>
      </c>
    </row>
    <row r="862" spans="1:3" x14ac:dyDescent="0.45">
      <c r="A862">
        <v>861</v>
      </c>
      <c r="B862">
        <v>1293</v>
      </c>
      <c r="C862">
        <v>4733</v>
      </c>
    </row>
    <row r="863" spans="1:3" x14ac:dyDescent="0.45">
      <c r="A863">
        <v>862</v>
      </c>
      <c r="B863">
        <v>1296</v>
      </c>
      <c r="C863">
        <v>4736</v>
      </c>
    </row>
    <row r="864" spans="1:3" x14ac:dyDescent="0.45">
      <c r="A864">
        <v>863</v>
      </c>
      <c r="B864">
        <v>1299</v>
      </c>
      <c r="C864">
        <v>4739</v>
      </c>
    </row>
    <row r="865" spans="1:3" x14ac:dyDescent="0.45">
      <c r="A865">
        <v>864</v>
      </c>
      <c r="B865">
        <v>1299</v>
      </c>
      <c r="C865">
        <v>4747</v>
      </c>
    </row>
    <row r="866" spans="1:3" x14ac:dyDescent="0.45">
      <c r="A866">
        <v>865</v>
      </c>
      <c r="B866">
        <v>1302</v>
      </c>
      <c r="C866">
        <v>4750</v>
      </c>
    </row>
    <row r="867" spans="1:3" x14ac:dyDescent="0.45">
      <c r="A867">
        <v>866</v>
      </c>
      <c r="B867">
        <v>1302</v>
      </c>
      <c r="C867">
        <v>4758</v>
      </c>
    </row>
    <row r="868" spans="1:3" x14ac:dyDescent="0.45">
      <c r="A868">
        <v>867</v>
      </c>
      <c r="B868">
        <v>1305</v>
      </c>
      <c r="C868">
        <v>4761</v>
      </c>
    </row>
    <row r="869" spans="1:3" x14ac:dyDescent="0.45">
      <c r="A869">
        <v>868</v>
      </c>
      <c r="B869">
        <v>1308</v>
      </c>
      <c r="C869">
        <v>4764</v>
      </c>
    </row>
    <row r="870" spans="1:3" x14ac:dyDescent="0.45">
      <c r="A870">
        <v>869</v>
      </c>
      <c r="B870">
        <v>1311</v>
      </c>
      <c r="C870">
        <v>4767</v>
      </c>
    </row>
    <row r="871" spans="1:3" x14ac:dyDescent="0.45">
      <c r="A871">
        <v>870</v>
      </c>
      <c r="B871">
        <v>1311</v>
      </c>
      <c r="C871">
        <v>4775</v>
      </c>
    </row>
    <row r="872" spans="1:3" x14ac:dyDescent="0.45">
      <c r="A872">
        <v>871</v>
      </c>
      <c r="B872">
        <v>1311</v>
      </c>
      <c r="C872">
        <v>4783</v>
      </c>
    </row>
    <row r="873" spans="1:3" x14ac:dyDescent="0.45">
      <c r="A873">
        <v>872</v>
      </c>
      <c r="B873">
        <v>1314</v>
      </c>
      <c r="C873">
        <v>4786</v>
      </c>
    </row>
    <row r="874" spans="1:3" x14ac:dyDescent="0.45">
      <c r="A874">
        <v>873</v>
      </c>
      <c r="B874">
        <v>1317</v>
      </c>
      <c r="C874">
        <v>4789</v>
      </c>
    </row>
    <row r="875" spans="1:3" x14ac:dyDescent="0.45">
      <c r="A875">
        <v>874</v>
      </c>
      <c r="B875">
        <v>1317</v>
      </c>
      <c r="C875">
        <v>4797</v>
      </c>
    </row>
    <row r="876" spans="1:3" x14ac:dyDescent="0.45">
      <c r="A876">
        <v>875</v>
      </c>
      <c r="B876">
        <v>1317</v>
      </c>
      <c r="C876">
        <v>4805</v>
      </c>
    </row>
    <row r="877" spans="1:3" x14ac:dyDescent="0.45">
      <c r="A877">
        <v>876</v>
      </c>
      <c r="B877">
        <v>1317</v>
      </c>
      <c r="C877">
        <v>4813</v>
      </c>
    </row>
    <row r="878" spans="1:3" x14ac:dyDescent="0.45">
      <c r="A878">
        <v>877</v>
      </c>
      <c r="B878">
        <v>1317</v>
      </c>
      <c r="C878">
        <v>4821</v>
      </c>
    </row>
    <row r="879" spans="1:3" x14ac:dyDescent="0.45">
      <c r="A879">
        <v>878</v>
      </c>
      <c r="B879">
        <v>1317</v>
      </c>
      <c r="C879">
        <v>4829</v>
      </c>
    </row>
    <row r="880" spans="1:3" x14ac:dyDescent="0.45">
      <c r="A880">
        <v>879</v>
      </c>
      <c r="B880">
        <v>1317</v>
      </c>
      <c r="C880">
        <v>4837</v>
      </c>
    </row>
    <row r="881" spans="1:3" x14ac:dyDescent="0.45">
      <c r="A881">
        <v>880</v>
      </c>
      <c r="B881">
        <v>1317</v>
      </c>
      <c r="C881">
        <v>4845</v>
      </c>
    </row>
    <row r="882" spans="1:3" x14ac:dyDescent="0.45">
      <c r="A882">
        <v>881</v>
      </c>
      <c r="B882">
        <v>1317</v>
      </c>
      <c r="C882">
        <v>4853</v>
      </c>
    </row>
    <row r="883" spans="1:3" x14ac:dyDescent="0.45">
      <c r="A883">
        <v>882</v>
      </c>
      <c r="B883">
        <v>1320</v>
      </c>
      <c r="C883">
        <v>4856</v>
      </c>
    </row>
    <row r="884" spans="1:3" x14ac:dyDescent="0.45">
      <c r="A884">
        <v>883</v>
      </c>
      <c r="B884">
        <v>1320</v>
      </c>
      <c r="C884">
        <v>4864</v>
      </c>
    </row>
    <row r="885" spans="1:3" x14ac:dyDescent="0.45">
      <c r="A885">
        <v>884</v>
      </c>
      <c r="B885">
        <v>1320</v>
      </c>
      <c r="C885">
        <v>4872</v>
      </c>
    </row>
    <row r="886" spans="1:3" x14ac:dyDescent="0.45">
      <c r="A886">
        <v>885</v>
      </c>
      <c r="B886">
        <v>1323</v>
      </c>
      <c r="C886">
        <v>4875</v>
      </c>
    </row>
    <row r="887" spans="1:3" x14ac:dyDescent="0.45">
      <c r="A887">
        <v>886</v>
      </c>
      <c r="B887">
        <v>1326</v>
      </c>
      <c r="C887">
        <v>4878</v>
      </c>
    </row>
    <row r="888" spans="1:3" x14ac:dyDescent="0.45">
      <c r="A888">
        <v>887</v>
      </c>
      <c r="B888">
        <v>1326</v>
      </c>
      <c r="C888">
        <v>4886</v>
      </c>
    </row>
    <row r="889" spans="1:3" x14ac:dyDescent="0.45">
      <c r="A889">
        <v>888</v>
      </c>
      <c r="B889">
        <v>1329</v>
      </c>
      <c r="C889">
        <v>4889</v>
      </c>
    </row>
    <row r="890" spans="1:3" x14ac:dyDescent="0.45">
      <c r="A890">
        <v>889</v>
      </c>
      <c r="B890">
        <v>1332</v>
      </c>
      <c r="C890">
        <v>4892</v>
      </c>
    </row>
    <row r="891" spans="1:3" x14ac:dyDescent="0.45">
      <c r="A891">
        <v>890</v>
      </c>
      <c r="B891">
        <v>1332</v>
      </c>
      <c r="C891">
        <v>4900</v>
      </c>
    </row>
    <row r="892" spans="1:3" x14ac:dyDescent="0.45">
      <c r="A892">
        <v>891</v>
      </c>
      <c r="B892">
        <v>1335</v>
      </c>
      <c r="C892">
        <v>4903</v>
      </c>
    </row>
    <row r="893" spans="1:3" x14ac:dyDescent="0.45">
      <c r="A893">
        <v>892</v>
      </c>
      <c r="B893">
        <v>1335</v>
      </c>
      <c r="C893">
        <v>4911</v>
      </c>
    </row>
    <row r="894" spans="1:3" x14ac:dyDescent="0.45">
      <c r="A894">
        <v>893</v>
      </c>
      <c r="B894">
        <v>1335</v>
      </c>
      <c r="C894">
        <v>4919</v>
      </c>
    </row>
    <row r="895" spans="1:3" x14ac:dyDescent="0.45">
      <c r="A895">
        <v>894</v>
      </c>
      <c r="B895">
        <v>1338</v>
      </c>
      <c r="C895">
        <v>4922</v>
      </c>
    </row>
    <row r="896" spans="1:3" x14ac:dyDescent="0.45">
      <c r="A896">
        <v>895</v>
      </c>
      <c r="B896">
        <v>1341</v>
      </c>
      <c r="C896">
        <v>4925</v>
      </c>
    </row>
    <row r="897" spans="1:3" x14ac:dyDescent="0.45">
      <c r="A897">
        <v>896</v>
      </c>
      <c r="B897">
        <v>1341</v>
      </c>
      <c r="C897">
        <v>4933</v>
      </c>
    </row>
    <row r="898" spans="1:3" x14ac:dyDescent="0.45">
      <c r="A898">
        <v>897</v>
      </c>
      <c r="B898">
        <v>1341</v>
      </c>
      <c r="C898">
        <v>4941</v>
      </c>
    </row>
    <row r="899" spans="1:3" x14ac:dyDescent="0.45">
      <c r="A899">
        <v>898</v>
      </c>
      <c r="B899">
        <v>1341</v>
      </c>
      <c r="C899">
        <v>4949</v>
      </c>
    </row>
    <row r="900" spans="1:3" x14ac:dyDescent="0.45">
      <c r="A900">
        <v>899</v>
      </c>
      <c r="B900">
        <v>1341</v>
      </c>
      <c r="C900">
        <v>4957</v>
      </c>
    </row>
    <row r="901" spans="1:3" x14ac:dyDescent="0.45">
      <c r="A901">
        <v>900</v>
      </c>
      <c r="B901">
        <v>1344</v>
      </c>
      <c r="C901">
        <v>4960</v>
      </c>
    </row>
    <row r="902" spans="1:3" x14ac:dyDescent="0.45">
      <c r="A902">
        <v>901</v>
      </c>
      <c r="B902">
        <v>1347</v>
      </c>
      <c r="C902">
        <v>4963</v>
      </c>
    </row>
    <row r="903" spans="1:3" x14ac:dyDescent="0.45">
      <c r="A903">
        <v>902</v>
      </c>
      <c r="B903">
        <v>1347</v>
      </c>
      <c r="C903">
        <v>4971</v>
      </c>
    </row>
    <row r="904" spans="1:3" x14ac:dyDescent="0.45">
      <c r="A904">
        <v>903</v>
      </c>
      <c r="B904">
        <v>1350</v>
      </c>
      <c r="C904">
        <v>4974</v>
      </c>
    </row>
    <row r="905" spans="1:3" x14ac:dyDescent="0.45">
      <c r="A905">
        <v>904</v>
      </c>
      <c r="B905">
        <v>1353</v>
      </c>
      <c r="C905">
        <v>4977</v>
      </c>
    </row>
    <row r="906" spans="1:3" x14ac:dyDescent="0.45">
      <c r="A906">
        <v>905</v>
      </c>
      <c r="B906">
        <v>1356</v>
      </c>
      <c r="C906">
        <v>4980</v>
      </c>
    </row>
    <row r="907" spans="1:3" x14ac:dyDescent="0.45">
      <c r="A907">
        <v>906</v>
      </c>
      <c r="B907">
        <v>1359</v>
      </c>
      <c r="C907">
        <v>4983</v>
      </c>
    </row>
    <row r="908" spans="1:3" x14ac:dyDescent="0.45">
      <c r="A908">
        <v>907</v>
      </c>
      <c r="B908">
        <v>1362</v>
      </c>
      <c r="C908">
        <v>4986</v>
      </c>
    </row>
    <row r="909" spans="1:3" x14ac:dyDescent="0.45">
      <c r="A909">
        <v>908</v>
      </c>
      <c r="B909">
        <v>1365</v>
      </c>
      <c r="C909">
        <v>4989</v>
      </c>
    </row>
    <row r="910" spans="1:3" x14ac:dyDescent="0.45">
      <c r="A910">
        <v>909</v>
      </c>
      <c r="B910">
        <v>1365</v>
      </c>
      <c r="C910">
        <v>4997</v>
      </c>
    </row>
    <row r="911" spans="1:3" x14ac:dyDescent="0.45">
      <c r="A911">
        <v>910</v>
      </c>
      <c r="B911">
        <v>1368</v>
      </c>
      <c r="C911">
        <v>5000</v>
      </c>
    </row>
    <row r="912" spans="1:3" x14ac:dyDescent="0.45">
      <c r="A912">
        <v>911</v>
      </c>
      <c r="B912">
        <v>1368</v>
      </c>
      <c r="C912">
        <v>5008</v>
      </c>
    </row>
    <row r="913" spans="1:3" x14ac:dyDescent="0.45">
      <c r="A913">
        <v>912</v>
      </c>
      <c r="B913">
        <v>1371</v>
      </c>
      <c r="C913">
        <v>5011</v>
      </c>
    </row>
    <row r="914" spans="1:3" x14ac:dyDescent="0.45">
      <c r="A914">
        <v>913</v>
      </c>
      <c r="B914">
        <v>1371</v>
      </c>
      <c r="C914">
        <v>5019</v>
      </c>
    </row>
    <row r="915" spans="1:3" x14ac:dyDescent="0.45">
      <c r="A915">
        <v>914</v>
      </c>
      <c r="B915">
        <v>1371</v>
      </c>
      <c r="C915">
        <v>5027</v>
      </c>
    </row>
    <row r="916" spans="1:3" x14ac:dyDescent="0.45">
      <c r="A916">
        <v>915</v>
      </c>
      <c r="B916">
        <v>1374</v>
      </c>
      <c r="C916">
        <v>5030</v>
      </c>
    </row>
    <row r="917" spans="1:3" x14ac:dyDescent="0.45">
      <c r="A917">
        <v>916</v>
      </c>
      <c r="B917">
        <v>1374</v>
      </c>
      <c r="C917">
        <v>5038</v>
      </c>
    </row>
    <row r="918" spans="1:3" x14ac:dyDescent="0.45">
      <c r="A918">
        <v>917</v>
      </c>
      <c r="B918">
        <v>1377</v>
      </c>
      <c r="C918">
        <v>5041</v>
      </c>
    </row>
    <row r="919" spans="1:3" x14ac:dyDescent="0.45">
      <c r="A919">
        <v>918</v>
      </c>
      <c r="B919">
        <v>1377</v>
      </c>
      <c r="C919">
        <v>5049</v>
      </c>
    </row>
    <row r="920" spans="1:3" x14ac:dyDescent="0.45">
      <c r="A920">
        <v>919</v>
      </c>
      <c r="B920">
        <v>1380</v>
      </c>
      <c r="C920">
        <v>5052</v>
      </c>
    </row>
    <row r="921" spans="1:3" x14ac:dyDescent="0.45">
      <c r="A921">
        <v>920</v>
      </c>
      <c r="B921">
        <v>1383</v>
      </c>
      <c r="C921">
        <v>5055</v>
      </c>
    </row>
    <row r="922" spans="1:3" x14ac:dyDescent="0.45">
      <c r="A922">
        <v>921</v>
      </c>
      <c r="B922">
        <v>1383</v>
      </c>
      <c r="C922">
        <v>5063</v>
      </c>
    </row>
    <row r="923" spans="1:3" x14ac:dyDescent="0.45">
      <c r="A923">
        <v>922</v>
      </c>
      <c r="B923">
        <v>1386</v>
      </c>
      <c r="C923">
        <v>5066</v>
      </c>
    </row>
    <row r="924" spans="1:3" x14ac:dyDescent="0.45">
      <c r="A924">
        <v>923</v>
      </c>
      <c r="B924">
        <v>1386</v>
      </c>
      <c r="C924">
        <v>5074</v>
      </c>
    </row>
    <row r="925" spans="1:3" x14ac:dyDescent="0.45">
      <c r="A925">
        <v>924</v>
      </c>
      <c r="B925">
        <v>1386</v>
      </c>
      <c r="C925">
        <v>5082</v>
      </c>
    </row>
    <row r="926" spans="1:3" x14ac:dyDescent="0.45">
      <c r="A926">
        <v>925</v>
      </c>
      <c r="B926">
        <v>1389</v>
      </c>
      <c r="C926">
        <v>5085</v>
      </c>
    </row>
    <row r="927" spans="1:3" x14ac:dyDescent="0.45">
      <c r="A927">
        <v>926</v>
      </c>
      <c r="B927">
        <v>1392</v>
      </c>
      <c r="C927">
        <v>5088</v>
      </c>
    </row>
    <row r="928" spans="1:3" x14ac:dyDescent="0.45">
      <c r="A928">
        <v>927</v>
      </c>
      <c r="B928">
        <v>1392</v>
      </c>
      <c r="C928">
        <v>5096</v>
      </c>
    </row>
    <row r="929" spans="1:3" x14ac:dyDescent="0.45">
      <c r="A929">
        <v>928</v>
      </c>
      <c r="B929">
        <v>1392</v>
      </c>
      <c r="C929">
        <v>5104</v>
      </c>
    </row>
    <row r="930" spans="1:3" x14ac:dyDescent="0.45">
      <c r="A930">
        <v>929</v>
      </c>
      <c r="B930">
        <v>1395</v>
      </c>
      <c r="C930">
        <v>5107</v>
      </c>
    </row>
    <row r="931" spans="1:3" x14ac:dyDescent="0.45">
      <c r="A931">
        <v>930</v>
      </c>
      <c r="B931">
        <v>1398</v>
      </c>
      <c r="C931">
        <v>5110</v>
      </c>
    </row>
    <row r="932" spans="1:3" x14ac:dyDescent="0.45">
      <c r="A932">
        <v>931</v>
      </c>
      <c r="B932">
        <v>1398</v>
      </c>
      <c r="C932">
        <v>5118</v>
      </c>
    </row>
    <row r="933" spans="1:3" x14ac:dyDescent="0.45">
      <c r="A933">
        <v>932</v>
      </c>
      <c r="B933">
        <v>1401</v>
      </c>
      <c r="C933">
        <v>5121</v>
      </c>
    </row>
    <row r="934" spans="1:3" x14ac:dyDescent="0.45">
      <c r="A934">
        <v>933</v>
      </c>
      <c r="B934">
        <v>1404</v>
      </c>
      <c r="C934">
        <v>5124</v>
      </c>
    </row>
    <row r="935" spans="1:3" x14ac:dyDescent="0.45">
      <c r="A935">
        <v>934</v>
      </c>
      <c r="B935">
        <v>1404</v>
      </c>
      <c r="C935">
        <v>5132</v>
      </c>
    </row>
    <row r="936" spans="1:3" x14ac:dyDescent="0.45">
      <c r="A936">
        <v>935</v>
      </c>
      <c r="B936">
        <v>1404</v>
      </c>
      <c r="C936">
        <v>5140</v>
      </c>
    </row>
    <row r="937" spans="1:3" x14ac:dyDescent="0.45">
      <c r="A937">
        <v>936</v>
      </c>
      <c r="B937">
        <v>1407</v>
      </c>
      <c r="C937">
        <v>5143</v>
      </c>
    </row>
    <row r="938" spans="1:3" x14ac:dyDescent="0.45">
      <c r="A938">
        <v>937</v>
      </c>
      <c r="B938">
        <v>1407</v>
      </c>
      <c r="C938">
        <v>5151</v>
      </c>
    </row>
    <row r="939" spans="1:3" x14ac:dyDescent="0.45">
      <c r="A939">
        <v>938</v>
      </c>
      <c r="B939">
        <v>1407</v>
      </c>
      <c r="C939">
        <v>5159</v>
      </c>
    </row>
    <row r="940" spans="1:3" x14ac:dyDescent="0.45">
      <c r="A940">
        <v>939</v>
      </c>
      <c r="B940">
        <v>1410</v>
      </c>
      <c r="C940">
        <v>5162</v>
      </c>
    </row>
    <row r="941" spans="1:3" x14ac:dyDescent="0.45">
      <c r="A941">
        <v>940</v>
      </c>
      <c r="B941">
        <v>1410</v>
      </c>
      <c r="C941">
        <v>5170</v>
      </c>
    </row>
    <row r="942" spans="1:3" x14ac:dyDescent="0.45">
      <c r="A942">
        <v>941</v>
      </c>
      <c r="B942">
        <v>1410</v>
      </c>
      <c r="C942">
        <v>5178</v>
      </c>
    </row>
    <row r="943" spans="1:3" x14ac:dyDescent="0.45">
      <c r="A943">
        <v>942</v>
      </c>
      <c r="B943">
        <v>1410</v>
      </c>
      <c r="C943">
        <v>5186</v>
      </c>
    </row>
    <row r="944" spans="1:3" x14ac:dyDescent="0.45">
      <c r="A944">
        <v>943</v>
      </c>
      <c r="B944">
        <v>1413</v>
      </c>
      <c r="C944">
        <v>5189</v>
      </c>
    </row>
    <row r="945" spans="1:3" x14ac:dyDescent="0.45">
      <c r="A945">
        <v>944</v>
      </c>
      <c r="B945">
        <v>1416</v>
      </c>
      <c r="C945">
        <v>5192</v>
      </c>
    </row>
    <row r="946" spans="1:3" x14ac:dyDescent="0.45">
      <c r="A946">
        <v>945</v>
      </c>
      <c r="B946">
        <v>1416</v>
      </c>
      <c r="C946">
        <v>5200</v>
      </c>
    </row>
    <row r="947" spans="1:3" x14ac:dyDescent="0.45">
      <c r="A947">
        <v>946</v>
      </c>
      <c r="B947">
        <v>1416</v>
      </c>
      <c r="C947">
        <v>5208</v>
      </c>
    </row>
    <row r="948" spans="1:3" x14ac:dyDescent="0.45">
      <c r="A948">
        <v>947</v>
      </c>
      <c r="B948">
        <v>1416</v>
      </c>
      <c r="C948">
        <v>5216</v>
      </c>
    </row>
    <row r="949" spans="1:3" x14ac:dyDescent="0.45">
      <c r="A949">
        <v>948</v>
      </c>
      <c r="B949">
        <v>1419</v>
      </c>
      <c r="C949">
        <v>5219</v>
      </c>
    </row>
    <row r="950" spans="1:3" x14ac:dyDescent="0.45">
      <c r="A950">
        <v>949</v>
      </c>
      <c r="B950">
        <v>1422</v>
      </c>
      <c r="C950">
        <v>5222</v>
      </c>
    </row>
    <row r="951" spans="1:3" x14ac:dyDescent="0.45">
      <c r="A951">
        <v>950</v>
      </c>
      <c r="B951">
        <v>1425</v>
      </c>
      <c r="C951">
        <v>5225</v>
      </c>
    </row>
    <row r="952" spans="1:3" x14ac:dyDescent="0.45">
      <c r="A952">
        <v>951</v>
      </c>
      <c r="B952">
        <v>1428</v>
      </c>
      <c r="C952">
        <v>5228</v>
      </c>
    </row>
    <row r="953" spans="1:3" x14ac:dyDescent="0.45">
      <c r="A953">
        <v>952</v>
      </c>
      <c r="B953">
        <v>1431</v>
      </c>
      <c r="C953">
        <v>5231</v>
      </c>
    </row>
    <row r="954" spans="1:3" x14ac:dyDescent="0.45">
      <c r="A954">
        <v>953</v>
      </c>
      <c r="B954">
        <v>1434</v>
      </c>
      <c r="C954">
        <v>5234</v>
      </c>
    </row>
    <row r="955" spans="1:3" x14ac:dyDescent="0.45">
      <c r="A955">
        <v>954</v>
      </c>
      <c r="B955">
        <v>1437</v>
      </c>
      <c r="C955">
        <v>5237</v>
      </c>
    </row>
    <row r="956" spans="1:3" x14ac:dyDescent="0.45">
      <c r="A956">
        <v>955</v>
      </c>
      <c r="B956">
        <v>1437</v>
      </c>
      <c r="C956">
        <v>5245</v>
      </c>
    </row>
    <row r="957" spans="1:3" x14ac:dyDescent="0.45">
      <c r="A957">
        <v>956</v>
      </c>
      <c r="B957">
        <v>1437</v>
      </c>
      <c r="C957">
        <v>5253</v>
      </c>
    </row>
    <row r="958" spans="1:3" x14ac:dyDescent="0.45">
      <c r="A958">
        <v>957</v>
      </c>
      <c r="B958">
        <v>1437</v>
      </c>
      <c r="C958">
        <v>5261</v>
      </c>
    </row>
    <row r="959" spans="1:3" x14ac:dyDescent="0.45">
      <c r="A959">
        <v>958</v>
      </c>
      <c r="B959">
        <v>1437</v>
      </c>
      <c r="C959">
        <v>5269</v>
      </c>
    </row>
    <row r="960" spans="1:3" x14ac:dyDescent="0.45">
      <c r="A960">
        <v>959</v>
      </c>
      <c r="B960">
        <v>1440</v>
      </c>
      <c r="C960">
        <v>5272</v>
      </c>
    </row>
    <row r="961" spans="1:3" x14ac:dyDescent="0.45">
      <c r="A961">
        <v>960</v>
      </c>
      <c r="B961">
        <v>1440</v>
      </c>
      <c r="C961">
        <v>5280</v>
      </c>
    </row>
    <row r="962" spans="1:3" x14ac:dyDescent="0.45">
      <c r="A962">
        <v>961</v>
      </c>
      <c r="B962">
        <v>1443</v>
      </c>
      <c r="C962">
        <v>5283</v>
      </c>
    </row>
    <row r="963" spans="1:3" x14ac:dyDescent="0.45">
      <c r="A963">
        <v>962</v>
      </c>
      <c r="B963">
        <v>1443</v>
      </c>
      <c r="C963">
        <v>5291</v>
      </c>
    </row>
    <row r="964" spans="1:3" x14ac:dyDescent="0.45">
      <c r="A964">
        <v>963</v>
      </c>
      <c r="B964">
        <v>1443</v>
      </c>
      <c r="C964">
        <v>5299</v>
      </c>
    </row>
    <row r="965" spans="1:3" x14ac:dyDescent="0.45">
      <c r="A965">
        <v>964</v>
      </c>
      <c r="B965">
        <v>1443</v>
      </c>
      <c r="C965">
        <v>5307</v>
      </c>
    </row>
    <row r="966" spans="1:3" x14ac:dyDescent="0.45">
      <c r="A966">
        <v>965</v>
      </c>
      <c r="B966">
        <v>1443</v>
      </c>
      <c r="C966">
        <v>5315</v>
      </c>
    </row>
    <row r="967" spans="1:3" x14ac:dyDescent="0.45">
      <c r="A967">
        <v>966</v>
      </c>
      <c r="B967">
        <v>1443</v>
      </c>
      <c r="C967">
        <v>5323</v>
      </c>
    </row>
    <row r="968" spans="1:3" x14ac:dyDescent="0.45">
      <c r="A968">
        <v>967</v>
      </c>
      <c r="B968">
        <v>1443</v>
      </c>
      <c r="C968">
        <v>5331</v>
      </c>
    </row>
    <row r="969" spans="1:3" x14ac:dyDescent="0.45">
      <c r="A969">
        <v>968</v>
      </c>
      <c r="B969">
        <v>1443</v>
      </c>
      <c r="C969">
        <v>5339</v>
      </c>
    </row>
    <row r="970" spans="1:3" x14ac:dyDescent="0.45">
      <c r="A970">
        <v>969</v>
      </c>
      <c r="B970">
        <v>1443</v>
      </c>
      <c r="C970">
        <v>5347</v>
      </c>
    </row>
    <row r="971" spans="1:3" x14ac:dyDescent="0.45">
      <c r="A971">
        <v>970</v>
      </c>
      <c r="B971">
        <v>1446</v>
      </c>
      <c r="C971">
        <v>5350</v>
      </c>
    </row>
    <row r="972" spans="1:3" x14ac:dyDescent="0.45">
      <c r="A972">
        <v>971</v>
      </c>
      <c r="B972">
        <v>1446</v>
      </c>
      <c r="C972">
        <v>5358</v>
      </c>
    </row>
    <row r="973" spans="1:3" x14ac:dyDescent="0.45">
      <c r="A973">
        <v>972</v>
      </c>
      <c r="B973">
        <v>1446</v>
      </c>
      <c r="C973">
        <v>5366</v>
      </c>
    </row>
    <row r="974" spans="1:3" x14ac:dyDescent="0.45">
      <c r="A974">
        <v>973</v>
      </c>
      <c r="B974">
        <v>1449</v>
      </c>
      <c r="C974">
        <v>5369</v>
      </c>
    </row>
    <row r="975" spans="1:3" x14ac:dyDescent="0.45">
      <c r="A975">
        <v>974</v>
      </c>
      <c r="B975">
        <v>1452</v>
      </c>
      <c r="C975">
        <v>5372</v>
      </c>
    </row>
    <row r="976" spans="1:3" x14ac:dyDescent="0.45">
      <c r="A976">
        <v>975</v>
      </c>
      <c r="B976">
        <v>1452</v>
      </c>
      <c r="C976">
        <v>5380</v>
      </c>
    </row>
    <row r="977" spans="1:3" x14ac:dyDescent="0.45">
      <c r="A977">
        <v>976</v>
      </c>
      <c r="B977">
        <v>1455</v>
      </c>
      <c r="C977">
        <v>5383</v>
      </c>
    </row>
    <row r="978" spans="1:3" x14ac:dyDescent="0.45">
      <c r="A978">
        <v>977</v>
      </c>
      <c r="B978">
        <v>1455</v>
      </c>
      <c r="C978">
        <v>5391</v>
      </c>
    </row>
    <row r="979" spans="1:3" x14ac:dyDescent="0.45">
      <c r="A979">
        <v>978</v>
      </c>
      <c r="B979">
        <v>1458</v>
      </c>
      <c r="C979">
        <v>5394</v>
      </c>
    </row>
    <row r="980" spans="1:3" x14ac:dyDescent="0.45">
      <c r="A980">
        <v>979</v>
      </c>
      <c r="B980">
        <v>1461</v>
      </c>
      <c r="C980">
        <v>5397</v>
      </c>
    </row>
    <row r="981" spans="1:3" x14ac:dyDescent="0.45">
      <c r="A981">
        <v>980</v>
      </c>
      <c r="B981">
        <v>1461</v>
      </c>
      <c r="C981">
        <v>5405</v>
      </c>
    </row>
    <row r="982" spans="1:3" x14ac:dyDescent="0.45">
      <c r="A982">
        <v>981</v>
      </c>
      <c r="B982">
        <v>1464</v>
      </c>
      <c r="C982">
        <v>5408</v>
      </c>
    </row>
    <row r="983" spans="1:3" x14ac:dyDescent="0.45">
      <c r="A983">
        <v>982</v>
      </c>
      <c r="B983">
        <v>1467</v>
      </c>
      <c r="C983">
        <v>5411</v>
      </c>
    </row>
    <row r="984" spans="1:3" x14ac:dyDescent="0.45">
      <c r="A984">
        <v>983</v>
      </c>
      <c r="B984">
        <v>1467</v>
      </c>
      <c r="C984">
        <v>5419</v>
      </c>
    </row>
    <row r="985" spans="1:3" x14ac:dyDescent="0.45">
      <c r="A985">
        <v>984</v>
      </c>
      <c r="B985">
        <v>1467</v>
      </c>
      <c r="C985">
        <v>5427</v>
      </c>
    </row>
    <row r="986" spans="1:3" x14ac:dyDescent="0.45">
      <c r="A986">
        <v>985</v>
      </c>
      <c r="B986">
        <v>1470</v>
      </c>
      <c r="C986">
        <v>5430</v>
      </c>
    </row>
    <row r="987" spans="1:3" x14ac:dyDescent="0.45">
      <c r="A987">
        <v>986</v>
      </c>
      <c r="B987">
        <v>1470</v>
      </c>
      <c r="C987">
        <v>5438</v>
      </c>
    </row>
    <row r="988" spans="1:3" x14ac:dyDescent="0.45">
      <c r="A988">
        <v>987</v>
      </c>
      <c r="B988">
        <v>1473</v>
      </c>
      <c r="C988">
        <v>5441</v>
      </c>
    </row>
    <row r="989" spans="1:3" x14ac:dyDescent="0.45">
      <c r="A989">
        <v>988</v>
      </c>
      <c r="B989">
        <v>1476</v>
      </c>
      <c r="C989">
        <v>5444</v>
      </c>
    </row>
    <row r="990" spans="1:3" x14ac:dyDescent="0.45">
      <c r="A990">
        <v>989</v>
      </c>
      <c r="B990">
        <v>1476</v>
      </c>
      <c r="C990">
        <v>5452</v>
      </c>
    </row>
    <row r="991" spans="1:3" x14ac:dyDescent="0.45">
      <c r="A991">
        <v>990</v>
      </c>
      <c r="B991">
        <v>1476</v>
      </c>
      <c r="C991">
        <v>5460</v>
      </c>
    </row>
    <row r="992" spans="1:3" x14ac:dyDescent="0.45">
      <c r="A992">
        <v>991</v>
      </c>
      <c r="B992">
        <v>1479</v>
      </c>
      <c r="C992">
        <v>5463</v>
      </c>
    </row>
    <row r="993" spans="1:3" x14ac:dyDescent="0.45">
      <c r="A993">
        <v>992</v>
      </c>
      <c r="B993">
        <v>1482</v>
      </c>
      <c r="C993">
        <v>5466</v>
      </c>
    </row>
    <row r="994" spans="1:3" x14ac:dyDescent="0.45">
      <c r="A994">
        <v>993</v>
      </c>
      <c r="B994">
        <v>1485</v>
      </c>
      <c r="C994">
        <v>5469</v>
      </c>
    </row>
    <row r="995" spans="1:3" x14ac:dyDescent="0.45">
      <c r="A995">
        <v>994</v>
      </c>
      <c r="B995">
        <v>1488</v>
      </c>
      <c r="C995">
        <v>5472</v>
      </c>
    </row>
    <row r="996" spans="1:3" x14ac:dyDescent="0.45">
      <c r="A996">
        <v>995</v>
      </c>
      <c r="B996">
        <v>1491</v>
      </c>
      <c r="C996">
        <v>5475</v>
      </c>
    </row>
    <row r="997" spans="1:3" x14ac:dyDescent="0.45">
      <c r="A997">
        <v>996</v>
      </c>
      <c r="B997">
        <v>1494</v>
      </c>
      <c r="C997">
        <v>5478</v>
      </c>
    </row>
    <row r="998" spans="1:3" x14ac:dyDescent="0.45">
      <c r="A998">
        <v>997</v>
      </c>
      <c r="B998">
        <v>1497</v>
      </c>
      <c r="C998">
        <v>5481</v>
      </c>
    </row>
    <row r="999" spans="1:3" x14ac:dyDescent="0.45">
      <c r="A999">
        <v>998</v>
      </c>
      <c r="B999">
        <v>1497</v>
      </c>
      <c r="C999">
        <v>5489</v>
      </c>
    </row>
    <row r="1000" spans="1:3" x14ac:dyDescent="0.45">
      <c r="A1000">
        <v>999</v>
      </c>
      <c r="B1000">
        <v>1500</v>
      </c>
      <c r="C1000">
        <v>5492</v>
      </c>
    </row>
    <row r="1001" spans="1:3" x14ac:dyDescent="0.45">
      <c r="A1001">
        <v>1000</v>
      </c>
      <c r="B1001">
        <v>1500</v>
      </c>
      <c r="C1001">
        <v>5500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09D41-19FD-42C3-8FEF-4942CCEFC69F}">
  <dimension ref="A1:C1001"/>
  <sheetViews>
    <sheetView workbookViewId="0">
      <selection activeCell="F29" sqref="F29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3</v>
      </c>
      <c r="C2">
        <v>3</v>
      </c>
    </row>
    <row r="3" spans="1:3" x14ac:dyDescent="0.45">
      <c r="A3">
        <v>2</v>
      </c>
      <c r="B3">
        <v>6</v>
      </c>
      <c r="C3">
        <v>6</v>
      </c>
    </row>
    <row r="4" spans="1:3" x14ac:dyDescent="0.45">
      <c r="A4">
        <v>3</v>
      </c>
      <c r="B4">
        <v>9</v>
      </c>
      <c r="C4">
        <v>9</v>
      </c>
    </row>
    <row r="5" spans="1:3" x14ac:dyDescent="0.45">
      <c r="A5">
        <v>4</v>
      </c>
      <c r="B5">
        <v>12</v>
      </c>
      <c r="C5">
        <v>12</v>
      </c>
    </row>
    <row r="6" spans="1:3" x14ac:dyDescent="0.45">
      <c r="A6">
        <v>5</v>
      </c>
      <c r="B6">
        <v>15</v>
      </c>
      <c r="C6">
        <v>15</v>
      </c>
    </row>
    <row r="7" spans="1:3" x14ac:dyDescent="0.45">
      <c r="A7">
        <v>6</v>
      </c>
      <c r="B7">
        <v>18</v>
      </c>
      <c r="C7">
        <v>18</v>
      </c>
    </row>
    <row r="8" spans="1:3" x14ac:dyDescent="0.45">
      <c r="A8">
        <v>7</v>
      </c>
      <c r="B8">
        <v>21</v>
      </c>
      <c r="C8">
        <v>21</v>
      </c>
    </row>
    <row r="9" spans="1:3" x14ac:dyDescent="0.45">
      <c r="A9">
        <v>8</v>
      </c>
      <c r="B9">
        <v>24</v>
      </c>
      <c r="C9">
        <v>24</v>
      </c>
    </row>
    <row r="10" spans="1:3" x14ac:dyDescent="0.45">
      <c r="A10">
        <v>9</v>
      </c>
      <c r="B10">
        <v>27</v>
      </c>
      <c r="C10">
        <v>27</v>
      </c>
    </row>
    <row r="11" spans="1:3" x14ac:dyDescent="0.45">
      <c r="A11">
        <v>10</v>
      </c>
      <c r="B11">
        <v>30</v>
      </c>
      <c r="C11">
        <v>30</v>
      </c>
    </row>
    <row r="12" spans="1:3" x14ac:dyDescent="0.45">
      <c r="A12">
        <v>11</v>
      </c>
      <c r="B12">
        <v>33</v>
      </c>
      <c r="C12">
        <v>33</v>
      </c>
    </row>
    <row r="13" spans="1:3" x14ac:dyDescent="0.45">
      <c r="A13">
        <v>12</v>
      </c>
      <c r="B13">
        <v>36</v>
      </c>
      <c r="C13">
        <v>36</v>
      </c>
    </row>
    <row r="14" spans="1:3" x14ac:dyDescent="0.45">
      <c r="A14">
        <v>13</v>
      </c>
      <c r="B14">
        <v>39</v>
      </c>
      <c r="C14">
        <v>39</v>
      </c>
    </row>
    <row r="15" spans="1:3" x14ac:dyDescent="0.45">
      <c r="A15">
        <v>14</v>
      </c>
      <c r="B15">
        <v>42</v>
      </c>
      <c r="C15">
        <v>42</v>
      </c>
    </row>
    <row r="16" spans="1:3" x14ac:dyDescent="0.45">
      <c r="A16">
        <v>15</v>
      </c>
      <c r="B16">
        <v>45</v>
      </c>
      <c r="C16">
        <v>45</v>
      </c>
    </row>
    <row r="17" spans="1:3" x14ac:dyDescent="0.45">
      <c r="A17">
        <v>16</v>
      </c>
      <c r="B17">
        <v>48</v>
      </c>
      <c r="C17">
        <v>48</v>
      </c>
    </row>
    <row r="18" spans="1:3" x14ac:dyDescent="0.45">
      <c r="A18">
        <v>17</v>
      </c>
      <c r="B18">
        <v>51</v>
      </c>
      <c r="C18">
        <v>51</v>
      </c>
    </row>
    <row r="19" spans="1:3" x14ac:dyDescent="0.45">
      <c r="A19">
        <v>18</v>
      </c>
      <c r="B19">
        <v>54</v>
      </c>
      <c r="C19">
        <v>54</v>
      </c>
    </row>
    <row r="20" spans="1:3" x14ac:dyDescent="0.45">
      <c r="A20">
        <v>19</v>
      </c>
      <c r="B20">
        <v>57</v>
      </c>
      <c r="C20">
        <v>57</v>
      </c>
    </row>
    <row r="21" spans="1:3" x14ac:dyDescent="0.45">
      <c r="A21">
        <v>20</v>
      </c>
      <c r="B21">
        <v>60</v>
      </c>
      <c r="C21">
        <v>60</v>
      </c>
    </row>
    <row r="22" spans="1:3" x14ac:dyDescent="0.45">
      <c r="A22">
        <v>21</v>
      </c>
      <c r="B22">
        <v>63</v>
      </c>
      <c r="C22">
        <v>63</v>
      </c>
    </row>
    <row r="23" spans="1:3" x14ac:dyDescent="0.45">
      <c r="A23">
        <v>22</v>
      </c>
      <c r="B23">
        <v>66</v>
      </c>
      <c r="C23">
        <v>66</v>
      </c>
    </row>
    <row r="24" spans="1:3" x14ac:dyDescent="0.45">
      <c r="A24">
        <v>23</v>
      </c>
      <c r="B24">
        <v>69</v>
      </c>
      <c r="C24">
        <v>69</v>
      </c>
    </row>
    <row r="25" spans="1:3" x14ac:dyDescent="0.45">
      <c r="A25">
        <v>24</v>
      </c>
      <c r="B25">
        <v>72</v>
      </c>
      <c r="C25">
        <v>72</v>
      </c>
    </row>
    <row r="26" spans="1:3" x14ac:dyDescent="0.45">
      <c r="A26">
        <v>25</v>
      </c>
      <c r="B26">
        <v>75</v>
      </c>
      <c r="C26">
        <v>75</v>
      </c>
    </row>
    <row r="27" spans="1:3" x14ac:dyDescent="0.45">
      <c r="A27">
        <v>26</v>
      </c>
      <c r="B27">
        <v>78</v>
      </c>
      <c r="C27">
        <v>78</v>
      </c>
    </row>
    <row r="28" spans="1:3" x14ac:dyDescent="0.45">
      <c r="A28">
        <v>27</v>
      </c>
      <c r="B28">
        <v>81</v>
      </c>
      <c r="C28">
        <v>81</v>
      </c>
    </row>
    <row r="29" spans="1:3" x14ac:dyDescent="0.45">
      <c r="A29">
        <v>28</v>
      </c>
      <c r="B29">
        <v>84</v>
      </c>
      <c r="C29">
        <v>84</v>
      </c>
    </row>
    <row r="30" spans="1:3" x14ac:dyDescent="0.45">
      <c r="A30">
        <v>29</v>
      </c>
      <c r="B30">
        <v>87</v>
      </c>
      <c r="C30">
        <v>87</v>
      </c>
    </row>
    <row r="31" spans="1:3" x14ac:dyDescent="0.45">
      <c r="A31">
        <v>30</v>
      </c>
      <c r="B31">
        <v>90</v>
      </c>
      <c r="C31">
        <v>90</v>
      </c>
    </row>
    <row r="32" spans="1:3" x14ac:dyDescent="0.45">
      <c r="A32">
        <v>31</v>
      </c>
      <c r="B32">
        <v>93</v>
      </c>
      <c r="C32">
        <v>93</v>
      </c>
    </row>
    <row r="33" spans="1:3" x14ac:dyDescent="0.45">
      <c r="A33">
        <v>32</v>
      </c>
      <c r="B33">
        <v>96</v>
      </c>
      <c r="C33">
        <v>96</v>
      </c>
    </row>
    <row r="34" spans="1:3" x14ac:dyDescent="0.45">
      <c r="A34">
        <v>33</v>
      </c>
      <c r="B34">
        <v>99</v>
      </c>
      <c r="C34">
        <v>99</v>
      </c>
    </row>
    <row r="35" spans="1:3" x14ac:dyDescent="0.45">
      <c r="A35">
        <v>34</v>
      </c>
      <c r="B35">
        <v>102</v>
      </c>
      <c r="C35">
        <v>102</v>
      </c>
    </row>
    <row r="36" spans="1:3" x14ac:dyDescent="0.45">
      <c r="A36">
        <v>35</v>
      </c>
      <c r="B36">
        <v>105</v>
      </c>
      <c r="C36">
        <v>105</v>
      </c>
    </row>
    <row r="37" spans="1:3" x14ac:dyDescent="0.45">
      <c r="A37">
        <v>36</v>
      </c>
      <c r="B37">
        <v>108</v>
      </c>
      <c r="C37">
        <v>108</v>
      </c>
    </row>
    <row r="38" spans="1:3" x14ac:dyDescent="0.45">
      <c r="A38">
        <v>37</v>
      </c>
      <c r="B38">
        <v>111</v>
      </c>
      <c r="C38">
        <v>111</v>
      </c>
    </row>
    <row r="39" spans="1:3" x14ac:dyDescent="0.45">
      <c r="A39">
        <v>38</v>
      </c>
      <c r="B39">
        <v>114</v>
      </c>
      <c r="C39">
        <v>114</v>
      </c>
    </row>
    <row r="40" spans="1:3" x14ac:dyDescent="0.45">
      <c r="A40">
        <v>39</v>
      </c>
      <c r="B40">
        <v>117</v>
      </c>
      <c r="C40">
        <v>117</v>
      </c>
    </row>
    <row r="41" spans="1:3" x14ac:dyDescent="0.45">
      <c r="A41">
        <v>40</v>
      </c>
      <c r="B41">
        <v>120</v>
      </c>
      <c r="C41">
        <v>120</v>
      </c>
    </row>
    <row r="42" spans="1:3" x14ac:dyDescent="0.45">
      <c r="A42">
        <v>41</v>
      </c>
      <c r="B42">
        <v>123</v>
      </c>
      <c r="C42">
        <v>123</v>
      </c>
    </row>
    <row r="43" spans="1:3" x14ac:dyDescent="0.45">
      <c r="A43">
        <v>42</v>
      </c>
      <c r="B43">
        <v>126</v>
      </c>
      <c r="C43">
        <v>126</v>
      </c>
    </row>
    <row r="44" spans="1:3" x14ac:dyDescent="0.45">
      <c r="A44">
        <v>43</v>
      </c>
      <c r="B44">
        <v>129</v>
      </c>
      <c r="C44">
        <v>129</v>
      </c>
    </row>
    <row r="45" spans="1:3" x14ac:dyDescent="0.45">
      <c r="A45">
        <v>44</v>
      </c>
      <c r="B45">
        <v>132</v>
      </c>
      <c r="C45">
        <v>132</v>
      </c>
    </row>
    <row r="46" spans="1:3" x14ac:dyDescent="0.45">
      <c r="A46">
        <v>45</v>
      </c>
      <c r="B46">
        <v>135</v>
      </c>
      <c r="C46">
        <v>135</v>
      </c>
    </row>
    <row r="47" spans="1:3" x14ac:dyDescent="0.45">
      <c r="A47">
        <v>46</v>
      </c>
      <c r="B47">
        <v>138</v>
      </c>
      <c r="C47">
        <v>138</v>
      </c>
    </row>
    <row r="48" spans="1:3" x14ac:dyDescent="0.45">
      <c r="A48">
        <v>47</v>
      </c>
      <c r="B48">
        <v>141</v>
      </c>
      <c r="C48">
        <v>141</v>
      </c>
    </row>
    <row r="49" spans="1:3" x14ac:dyDescent="0.45">
      <c r="A49">
        <v>48</v>
      </c>
      <c r="B49">
        <v>144</v>
      </c>
      <c r="C49">
        <v>144</v>
      </c>
    </row>
    <row r="50" spans="1:3" x14ac:dyDescent="0.45">
      <c r="A50">
        <v>49</v>
      </c>
      <c r="B50">
        <v>147</v>
      </c>
      <c r="C50">
        <v>147</v>
      </c>
    </row>
    <row r="51" spans="1:3" x14ac:dyDescent="0.45">
      <c r="A51">
        <v>50</v>
      </c>
      <c r="B51">
        <v>150</v>
      </c>
      <c r="C51">
        <v>150</v>
      </c>
    </row>
    <row r="52" spans="1:3" x14ac:dyDescent="0.45">
      <c r="A52">
        <v>51</v>
      </c>
      <c r="B52">
        <v>153</v>
      </c>
      <c r="C52">
        <v>153</v>
      </c>
    </row>
    <row r="53" spans="1:3" x14ac:dyDescent="0.45">
      <c r="A53">
        <v>52</v>
      </c>
      <c r="B53">
        <v>156</v>
      </c>
      <c r="C53">
        <v>156</v>
      </c>
    </row>
    <row r="54" spans="1:3" x14ac:dyDescent="0.45">
      <c r="A54">
        <v>53</v>
      </c>
      <c r="B54">
        <v>159</v>
      </c>
      <c r="C54">
        <v>159</v>
      </c>
    </row>
    <row r="55" spans="1:3" x14ac:dyDescent="0.45">
      <c r="A55">
        <v>54</v>
      </c>
      <c r="B55">
        <v>162</v>
      </c>
      <c r="C55">
        <v>162</v>
      </c>
    </row>
    <row r="56" spans="1:3" x14ac:dyDescent="0.45">
      <c r="A56">
        <v>55</v>
      </c>
      <c r="B56">
        <v>165</v>
      </c>
      <c r="C56">
        <v>165</v>
      </c>
    </row>
    <row r="57" spans="1:3" x14ac:dyDescent="0.45">
      <c r="A57">
        <v>56</v>
      </c>
      <c r="B57">
        <v>168</v>
      </c>
      <c r="C57">
        <v>168</v>
      </c>
    </row>
    <row r="58" spans="1:3" x14ac:dyDescent="0.45">
      <c r="A58">
        <v>57</v>
      </c>
      <c r="B58">
        <v>171</v>
      </c>
      <c r="C58">
        <v>171</v>
      </c>
    </row>
    <row r="59" spans="1:3" x14ac:dyDescent="0.45">
      <c r="A59">
        <v>58</v>
      </c>
      <c r="B59">
        <v>174</v>
      </c>
      <c r="C59">
        <v>174</v>
      </c>
    </row>
    <row r="60" spans="1:3" x14ac:dyDescent="0.45">
      <c r="A60">
        <v>59</v>
      </c>
      <c r="B60">
        <v>177</v>
      </c>
      <c r="C60">
        <v>177</v>
      </c>
    </row>
    <row r="61" spans="1:3" x14ac:dyDescent="0.45">
      <c r="A61">
        <v>60</v>
      </c>
      <c r="B61">
        <v>180</v>
      </c>
      <c r="C61">
        <v>180</v>
      </c>
    </row>
    <row r="62" spans="1:3" x14ac:dyDescent="0.45">
      <c r="A62">
        <v>61</v>
      </c>
      <c r="B62">
        <v>183</v>
      </c>
      <c r="C62">
        <v>183</v>
      </c>
    </row>
    <row r="63" spans="1:3" x14ac:dyDescent="0.45">
      <c r="A63">
        <v>62</v>
      </c>
      <c r="B63">
        <v>186</v>
      </c>
      <c r="C63">
        <v>186</v>
      </c>
    </row>
    <row r="64" spans="1:3" x14ac:dyDescent="0.45">
      <c r="A64">
        <v>63</v>
      </c>
      <c r="B64">
        <v>189</v>
      </c>
      <c r="C64">
        <v>189</v>
      </c>
    </row>
    <row r="65" spans="1:3" x14ac:dyDescent="0.45">
      <c r="A65">
        <v>64</v>
      </c>
      <c r="B65">
        <v>192</v>
      </c>
      <c r="C65">
        <v>192</v>
      </c>
    </row>
    <row r="66" spans="1:3" x14ac:dyDescent="0.45">
      <c r="A66">
        <v>65</v>
      </c>
      <c r="B66">
        <v>195</v>
      </c>
      <c r="C66">
        <v>195</v>
      </c>
    </row>
    <row r="67" spans="1:3" x14ac:dyDescent="0.45">
      <c r="A67">
        <v>66</v>
      </c>
      <c r="B67">
        <v>198</v>
      </c>
      <c r="C67">
        <v>198</v>
      </c>
    </row>
    <row r="68" spans="1:3" x14ac:dyDescent="0.45">
      <c r="A68">
        <v>67</v>
      </c>
      <c r="B68">
        <v>201</v>
      </c>
      <c r="C68">
        <v>201</v>
      </c>
    </row>
    <row r="69" spans="1:3" x14ac:dyDescent="0.45">
      <c r="A69">
        <v>68</v>
      </c>
      <c r="B69">
        <v>204</v>
      </c>
      <c r="C69">
        <v>204</v>
      </c>
    </row>
    <row r="70" spans="1:3" x14ac:dyDescent="0.45">
      <c r="A70">
        <v>69</v>
      </c>
      <c r="B70">
        <v>207</v>
      </c>
      <c r="C70">
        <v>207</v>
      </c>
    </row>
    <row r="71" spans="1:3" x14ac:dyDescent="0.45">
      <c r="A71">
        <v>70</v>
      </c>
      <c r="B71">
        <v>210</v>
      </c>
      <c r="C71">
        <v>210</v>
      </c>
    </row>
    <row r="72" spans="1:3" x14ac:dyDescent="0.45">
      <c r="A72">
        <v>71</v>
      </c>
      <c r="B72">
        <v>213</v>
      </c>
      <c r="C72">
        <v>213</v>
      </c>
    </row>
    <row r="73" spans="1:3" x14ac:dyDescent="0.45">
      <c r="A73">
        <v>72</v>
      </c>
      <c r="B73">
        <v>216</v>
      </c>
      <c r="C73">
        <v>216</v>
      </c>
    </row>
    <row r="74" spans="1:3" x14ac:dyDescent="0.45">
      <c r="A74">
        <v>73</v>
      </c>
      <c r="B74">
        <v>219</v>
      </c>
      <c r="C74">
        <v>219</v>
      </c>
    </row>
    <row r="75" spans="1:3" x14ac:dyDescent="0.45">
      <c r="A75">
        <v>74</v>
      </c>
      <c r="B75">
        <v>222</v>
      </c>
      <c r="C75">
        <v>222</v>
      </c>
    </row>
    <row r="76" spans="1:3" x14ac:dyDescent="0.45">
      <c r="A76">
        <v>75</v>
      </c>
      <c r="B76">
        <v>225</v>
      </c>
      <c r="C76">
        <v>225</v>
      </c>
    </row>
    <row r="77" spans="1:3" x14ac:dyDescent="0.45">
      <c r="A77">
        <v>76</v>
      </c>
      <c r="B77">
        <v>228</v>
      </c>
      <c r="C77">
        <v>228</v>
      </c>
    </row>
    <row r="78" spans="1:3" x14ac:dyDescent="0.45">
      <c r="A78">
        <v>77</v>
      </c>
      <c r="B78">
        <v>231</v>
      </c>
      <c r="C78">
        <v>231</v>
      </c>
    </row>
    <row r="79" spans="1:3" x14ac:dyDescent="0.45">
      <c r="A79">
        <v>78</v>
      </c>
      <c r="B79">
        <v>234</v>
      </c>
      <c r="C79">
        <v>234</v>
      </c>
    </row>
    <row r="80" spans="1:3" x14ac:dyDescent="0.45">
      <c r="A80">
        <v>79</v>
      </c>
      <c r="B80">
        <v>237</v>
      </c>
      <c r="C80">
        <v>237</v>
      </c>
    </row>
    <row r="81" spans="1:3" x14ac:dyDescent="0.45">
      <c r="A81">
        <v>80</v>
      </c>
      <c r="B81">
        <v>240</v>
      </c>
      <c r="C81">
        <v>240</v>
      </c>
    </row>
    <row r="82" spans="1:3" x14ac:dyDescent="0.45">
      <c r="A82">
        <v>81</v>
      </c>
      <c r="B82">
        <v>243</v>
      </c>
      <c r="C82">
        <v>243</v>
      </c>
    </row>
    <row r="83" spans="1:3" x14ac:dyDescent="0.45">
      <c r="A83">
        <v>82</v>
      </c>
      <c r="B83">
        <v>246</v>
      </c>
      <c r="C83">
        <v>246</v>
      </c>
    </row>
    <row r="84" spans="1:3" x14ac:dyDescent="0.45">
      <c r="A84">
        <v>83</v>
      </c>
      <c r="B84">
        <v>249</v>
      </c>
      <c r="C84">
        <v>249</v>
      </c>
    </row>
    <row r="85" spans="1:3" x14ac:dyDescent="0.45">
      <c r="A85">
        <v>84</v>
      </c>
      <c r="B85">
        <v>252</v>
      </c>
      <c r="C85">
        <v>252</v>
      </c>
    </row>
    <row r="86" spans="1:3" x14ac:dyDescent="0.45">
      <c r="A86">
        <v>85</v>
      </c>
      <c r="B86">
        <v>255</v>
      </c>
      <c r="C86">
        <v>255</v>
      </c>
    </row>
    <row r="87" spans="1:3" x14ac:dyDescent="0.45">
      <c r="A87">
        <v>86</v>
      </c>
      <c r="B87">
        <v>258</v>
      </c>
      <c r="C87">
        <v>258</v>
      </c>
    </row>
    <row r="88" spans="1:3" x14ac:dyDescent="0.45">
      <c r="A88">
        <v>87</v>
      </c>
      <c r="B88">
        <v>261</v>
      </c>
      <c r="C88">
        <v>261</v>
      </c>
    </row>
    <row r="89" spans="1:3" x14ac:dyDescent="0.45">
      <c r="A89">
        <v>88</v>
      </c>
      <c r="B89">
        <v>264</v>
      </c>
      <c r="C89">
        <v>264</v>
      </c>
    </row>
    <row r="90" spans="1:3" x14ac:dyDescent="0.45">
      <c r="A90">
        <v>89</v>
      </c>
      <c r="B90">
        <v>267</v>
      </c>
      <c r="C90">
        <v>267</v>
      </c>
    </row>
    <row r="91" spans="1:3" x14ac:dyDescent="0.45">
      <c r="A91">
        <v>90</v>
      </c>
      <c r="B91">
        <v>270</v>
      </c>
      <c r="C91">
        <v>270</v>
      </c>
    </row>
    <row r="92" spans="1:3" x14ac:dyDescent="0.45">
      <c r="A92">
        <v>91</v>
      </c>
      <c r="B92">
        <v>273</v>
      </c>
      <c r="C92">
        <v>273</v>
      </c>
    </row>
    <row r="93" spans="1:3" x14ac:dyDescent="0.45">
      <c r="A93">
        <v>92</v>
      </c>
      <c r="B93">
        <v>276</v>
      </c>
      <c r="C93">
        <v>276</v>
      </c>
    </row>
    <row r="94" spans="1:3" x14ac:dyDescent="0.45">
      <c r="A94">
        <v>93</v>
      </c>
      <c r="B94">
        <v>279</v>
      </c>
      <c r="C94">
        <v>279</v>
      </c>
    </row>
    <row r="95" spans="1:3" x14ac:dyDescent="0.45">
      <c r="A95">
        <v>94</v>
      </c>
      <c r="B95">
        <v>282</v>
      </c>
      <c r="C95">
        <v>282</v>
      </c>
    </row>
    <row r="96" spans="1:3" x14ac:dyDescent="0.45">
      <c r="A96">
        <v>95</v>
      </c>
      <c r="B96">
        <v>285</v>
      </c>
      <c r="C96">
        <v>285</v>
      </c>
    </row>
    <row r="97" spans="1:3" x14ac:dyDescent="0.45">
      <c r="A97">
        <v>96</v>
      </c>
      <c r="B97">
        <v>288</v>
      </c>
      <c r="C97">
        <v>288</v>
      </c>
    </row>
    <row r="98" spans="1:3" x14ac:dyDescent="0.45">
      <c r="A98">
        <v>97</v>
      </c>
      <c r="B98">
        <v>291</v>
      </c>
      <c r="C98">
        <v>291</v>
      </c>
    </row>
    <row r="99" spans="1:3" x14ac:dyDescent="0.45">
      <c r="A99">
        <v>98</v>
      </c>
      <c r="B99">
        <v>294</v>
      </c>
      <c r="C99">
        <v>294</v>
      </c>
    </row>
    <row r="100" spans="1:3" x14ac:dyDescent="0.45">
      <c r="A100">
        <v>99</v>
      </c>
      <c r="B100">
        <v>297</v>
      </c>
      <c r="C100">
        <v>297</v>
      </c>
    </row>
    <row r="101" spans="1:3" x14ac:dyDescent="0.45">
      <c r="A101">
        <v>100</v>
      </c>
      <c r="B101">
        <v>300</v>
      </c>
      <c r="C101">
        <v>300</v>
      </c>
    </row>
    <row r="102" spans="1:3" x14ac:dyDescent="0.45">
      <c r="A102">
        <v>101</v>
      </c>
      <c r="B102">
        <v>303</v>
      </c>
      <c r="C102">
        <v>303</v>
      </c>
    </row>
    <row r="103" spans="1:3" x14ac:dyDescent="0.45">
      <c r="A103">
        <v>102</v>
      </c>
      <c r="B103">
        <v>306</v>
      </c>
      <c r="C103">
        <v>306</v>
      </c>
    </row>
    <row r="104" spans="1:3" x14ac:dyDescent="0.45">
      <c r="A104">
        <v>103</v>
      </c>
      <c r="B104">
        <v>309</v>
      </c>
      <c r="C104">
        <v>309</v>
      </c>
    </row>
    <row r="105" spans="1:3" x14ac:dyDescent="0.45">
      <c r="A105">
        <v>104</v>
      </c>
      <c r="B105">
        <v>312</v>
      </c>
      <c r="C105">
        <v>312</v>
      </c>
    </row>
    <row r="106" spans="1:3" x14ac:dyDescent="0.45">
      <c r="A106">
        <v>105</v>
      </c>
      <c r="B106">
        <v>315</v>
      </c>
      <c r="C106">
        <v>315</v>
      </c>
    </row>
    <row r="107" spans="1:3" x14ac:dyDescent="0.45">
      <c r="A107">
        <v>106</v>
      </c>
      <c r="B107">
        <v>318</v>
      </c>
      <c r="C107">
        <v>318</v>
      </c>
    </row>
    <row r="108" spans="1:3" x14ac:dyDescent="0.45">
      <c r="A108">
        <v>107</v>
      </c>
      <c r="B108">
        <v>321</v>
      </c>
      <c r="C108">
        <v>321</v>
      </c>
    </row>
    <row r="109" spans="1:3" x14ac:dyDescent="0.45">
      <c r="A109">
        <v>108</v>
      </c>
      <c r="B109">
        <v>324</v>
      </c>
      <c r="C109">
        <v>324</v>
      </c>
    </row>
    <row r="110" spans="1:3" x14ac:dyDescent="0.45">
      <c r="A110">
        <v>109</v>
      </c>
      <c r="B110">
        <v>327</v>
      </c>
      <c r="C110">
        <v>327</v>
      </c>
    </row>
    <row r="111" spans="1:3" x14ac:dyDescent="0.45">
      <c r="A111">
        <v>110</v>
      </c>
      <c r="B111">
        <v>330</v>
      </c>
      <c r="C111">
        <v>330</v>
      </c>
    </row>
    <row r="112" spans="1:3" x14ac:dyDescent="0.45">
      <c r="A112">
        <v>111</v>
      </c>
      <c r="B112">
        <v>333</v>
      </c>
      <c r="C112">
        <v>333</v>
      </c>
    </row>
    <row r="113" spans="1:3" x14ac:dyDescent="0.45">
      <c r="A113">
        <v>112</v>
      </c>
      <c r="B113">
        <v>336</v>
      </c>
      <c r="C113">
        <v>336</v>
      </c>
    </row>
    <row r="114" spans="1:3" x14ac:dyDescent="0.45">
      <c r="A114">
        <v>113</v>
      </c>
      <c r="B114">
        <v>339</v>
      </c>
      <c r="C114">
        <v>339</v>
      </c>
    </row>
    <row r="115" spans="1:3" x14ac:dyDescent="0.45">
      <c r="A115">
        <v>114</v>
      </c>
      <c r="B115">
        <v>342</v>
      </c>
      <c r="C115">
        <v>342</v>
      </c>
    </row>
    <row r="116" spans="1:3" x14ac:dyDescent="0.45">
      <c r="A116">
        <v>115</v>
      </c>
      <c r="B116">
        <v>345</v>
      </c>
      <c r="C116">
        <v>345</v>
      </c>
    </row>
    <row r="117" spans="1:3" x14ac:dyDescent="0.45">
      <c r="A117">
        <v>116</v>
      </c>
      <c r="B117">
        <v>348</v>
      </c>
      <c r="C117">
        <v>348</v>
      </c>
    </row>
    <row r="118" spans="1:3" x14ac:dyDescent="0.45">
      <c r="A118">
        <v>117</v>
      </c>
      <c r="B118">
        <v>351</v>
      </c>
      <c r="C118">
        <v>351</v>
      </c>
    </row>
    <row r="119" spans="1:3" x14ac:dyDescent="0.45">
      <c r="A119">
        <v>118</v>
      </c>
      <c r="B119">
        <v>354</v>
      </c>
      <c r="C119">
        <v>354</v>
      </c>
    </row>
    <row r="120" spans="1:3" x14ac:dyDescent="0.45">
      <c r="A120">
        <v>119</v>
      </c>
      <c r="B120">
        <v>357</v>
      </c>
      <c r="C120">
        <v>357</v>
      </c>
    </row>
    <row r="121" spans="1:3" x14ac:dyDescent="0.45">
      <c r="A121">
        <v>120</v>
      </c>
      <c r="B121">
        <v>360</v>
      </c>
      <c r="C121">
        <v>360</v>
      </c>
    </row>
    <row r="122" spans="1:3" x14ac:dyDescent="0.45">
      <c r="A122">
        <v>121</v>
      </c>
      <c r="B122">
        <v>363</v>
      </c>
      <c r="C122">
        <v>363</v>
      </c>
    </row>
    <row r="123" spans="1:3" x14ac:dyDescent="0.45">
      <c r="A123">
        <v>122</v>
      </c>
      <c r="B123">
        <v>366</v>
      </c>
      <c r="C123">
        <v>366</v>
      </c>
    </row>
    <row r="124" spans="1:3" x14ac:dyDescent="0.45">
      <c r="A124">
        <v>123</v>
      </c>
      <c r="B124">
        <v>369</v>
      </c>
      <c r="C124">
        <v>369</v>
      </c>
    </row>
    <row r="125" spans="1:3" x14ac:dyDescent="0.45">
      <c r="A125">
        <v>124</v>
      </c>
      <c r="B125">
        <v>372</v>
      </c>
      <c r="C125">
        <v>372</v>
      </c>
    </row>
    <row r="126" spans="1:3" x14ac:dyDescent="0.45">
      <c r="A126">
        <v>125</v>
      </c>
      <c r="B126">
        <v>375</v>
      </c>
      <c r="C126">
        <v>375</v>
      </c>
    </row>
    <row r="127" spans="1:3" x14ac:dyDescent="0.45">
      <c r="A127">
        <v>126</v>
      </c>
      <c r="B127">
        <v>378</v>
      </c>
      <c r="C127">
        <v>378</v>
      </c>
    </row>
    <row r="128" spans="1:3" x14ac:dyDescent="0.45">
      <c r="A128">
        <v>127</v>
      </c>
      <c r="B128">
        <v>381</v>
      </c>
      <c r="C128">
        <v>381</v>
      </c>
    </row>
    <row r="129" spans="1:3" x14ac:dyDescent="0.45">
      <c r="A129">
        <v>128</v>
      </c>
      <c r="B129">
        <v>384</v>
      </c>
      <c r="C129">
        <v>384</v>
      </c>
    </row>
    <row r="130" spans="1:3" x14ac:dyDescent="0.45">
      <c r="A130">
        <v>129</v>
      </c>
      <c r="B130">
        <v>387</v>
      </c>
      <c r="C130">
        <v>387</v>
      </c>
    </row>
    <row r="131" spans="1:3" x14ac:dyDescent="0.45">
      <c r="A131">
        <v>130</v>
      </c>
      <c r="B131">
        <v>390</v>
      </c>
      <c r="C131">
        <v>390</v>
      </c>
    </row>
    <row r="132" spans="1:3" x14ac:dyDescent="0.45">
      <c r="A132">
        <v>131</v>
      </c>
      <c r="B132">
        <v>393</v>
      </c>
      <c r="C132">
        <v>393</v>
      </c>
    </row>
    <row r="133" spans="1:3" x14ac:dyDescent="0.45">
      <c r="A133">
        <v>132</v>
      </c>
      <c r="B133">
        <v>396</v>
      </c>
      <c r="C133">
        <v>396</v>
      </c>
    </row>
    <row r="134" spans="1:3" x14ac:dyDescent="0.45">
      <c r="A134">
        <v>133</v>
      </c>
      <c r="B134">
        <v>399</v>
      </c>
      <c r="C134">
        <v>399</v>
      </c>
    </row>
    <row r="135" spans="1:3" x14ac:dyDescent="0.45">
      <c r="A135">
        <v>134</v>
      </c>
      <c r="B135">
        <v>402</v>
      </c>
      <c r="C135">
        <v>402</v>
      </c>
    </row>
    <row r="136" spans="1:3" x14ac:dyDescent="0.45">
      <c r="A136">
        <v>135</v>
      </c>
      <c r="B136">
        <v>405</v>
      </c>
      <c r="C136">
        <v>405</v>
      </c>
    </row>
    <row r="137" spans="1:3" x14ac:dyDescent="0.45">
      <c r="A137">
        <v>136</v>
      </c>
      <c r="B137">
        <v>408</v>
      </c>
      <c r="C137">
        <v>408</v>
      </c>
    </row>
    <row r="138" spans="1:3" x14ac:dyDescent="0.45">
      <c r="A138">
        <v>137</v>
      </c>
      <c r="B138">
        <v>411</v>
      </c>
      <c r="C138">
        <v>411</v>
      </c>
    </row>
    <row r="139" spans="1:3" x14ac:dyDescent="0.45">
      <c r="A139">
        <v>138</v>
      </c>
      <c r="B139">
        <v>414</v>
      </c>
      <c r="C139">
        <v>414</v>
      </c>
    </row>
    <row r="140" spans="1:3" x14ac:dyDescent="0.45">
      <c r="A140">
        <v>139</v>
      </c>
      <c r="B140">
        <v>417</v>
      </c>
      <c r="C140">
        <v>417</v>
      </c>
    </row>
    <row r="141" spans="1:3" x14ac:dyDescent="0.45">
      <c r="A141">
        <v>140</v>
      </c>
      <c r="B141">
        <v>420</v>
      </c>
      <c r="C141">
        <v>420</v>
      </c>
    </row>
    <row r="142" spans="1:3" x14ac:dyDescent="0.45">
      <c r="A142">
        <v>141</v>
      </c>
      <c r="B142">
        <v>423</v>
      </c>
      <c r="C142">
        <v>423</v>
      </c>
    </row>
    <row r="143" spans="1:3" x14ac:dyDescent="0.45">
      <c r="A143">
        <v>142</v>
      </c>
      <c r="B143">
        <v>426</v>
      </c>
      <c r="C143">
        <v>426</v>
      </c>
    </row>
    <row r="144" spans="1:3" x14ac:dyDescent="0.45">
      <c r="A144">
        <v>143</v>
      </c>
      <c r="B144">
        <v>429</v>
      </c>
      <c r="C144">
        <v>429</v>
      </c>
    </row>
    <row r="145" spans="1:3" x14ac:dyDescent="0.45">
      <c r="A145">
        <v>144</v>
      </c>
      <c r="B145">
        <v>432</v>
      </c>
      <c r="C145">
        <v>432</v>
      </c>
    </row>
    <row r="146" spans="1:3" x14ac:dyDescent="0.45">
      <c r="A146">
        <v>145</v>
      </c>
      <c r="B146">
        <v>435</v>
      </c>
      <c r="C146">
        <v>435</v>
      </c>
    </row>
    <row r="147" spans="1:3" x14ac:dyDescent="0.45">
      <c r="A147">
        <v>146</v>
      </c>
      <c r="B147">
        <v>438</v>
      </c>
      <c r="C147">
        <v>438</v>
      </c>
    </row>
    <row r="148" spans="1:3" x14ac:dyDescent="0.45">
      <c r="A148">
        <v>147</v>
      </c>
      <c r="B148">
        <v>441</v>
      </c>
      <c r="C148">
        <v>441</v>
      </c>
    </row>
    <row r="149" spans="1:3" x14ac:dyDescent="0.45">
      <c r="A149">
        <v>148</v>
      </c>
      <c r="B149">
        <v>444</v>
      </c>
      <c r="C149">
        <v>444</v>
      </c>
    </row>
    <row r="150" spans="1:3" x14ac:dyDescent="0.45">
      <c r="A150">
        <v>149</v>
      </c>
      <c r="B150">
        <v>447</v>
      </c>
      <c r="C150">
        <v>447</v>
      </c>
    </row>
    <row r="151" spans="1:3" x14ac:dyDescent="0.45">
      <c r="A151">
        <v>150</v>
      </c>
      <c r="B151">
        <v>450</v>
      </c>
      <c r="C151">
        <v>450</v>
      </c>
    </row>
    <row r="152" spans="1:3" x14ac:dyDescent="0.45">
      <c r="A152">
        <v>151</v>
      </c>
      <c r="B152">
        <v>453</v>
      </c>
      <c r="C152">
        <v>453</v>
      </c>
    </row>
    <row r="153" spans="1:3" x14ac:dyDescent="0.45">
      <c r="A153">
        <v>152</v>
      </c>
      <c r="B153">
        <v>456</v>
      </c>
      <c r="C153">
        <v>456</v>
      </c>
    </row>
    <row r="154" spans="1:3" x14ac:dyDescent="0.45">
      <c r="A154">
        <v>153</v>
      </c>
      <c r="B154">
        <v>459</v>
      </c>
      <c r="C154">
        <v>459</v>
      </c>
    </row>
    <row r="155" spans="1:3" x14ac:dyDescent="0.45">
      <c r="A155">
        <v>154</v>
      </c>
      <c r="B155">
        <v>462</v>
      </c>
      <c r="C155">
        <v>462</v>
      </c>
    </row>
    <row r="156" spans="1:3" x14ac:dyDescent="0.45">
      <c r="A156">
        <v>155</v>
      </c>
      <c r="B156">
        <v>465</v>
      </c>
      <c r="C156">
        <v>465</v>
      </c>
    </row>
    <row r="157" spans="1:3" x14ac:dyDescent="0.45">
      <c r="A157">
        <v>156</v>
      </c>
      <c r="B157">
        <v>468</v>
      </c>
      <c r="C157">
        <v>468</v>
      </c>
    </row>
    <row r="158" spans="1:3" x14ac:dyDescent="0.45">
      <c r="A158">
        <v>157</v>
      </c>
      <c r="B158">
        <v>471</v>
      </c>
      <c r="C158">
        <v>471</v>
      </c>
    </row>
    <row r="159" spans="1:3" x14ac:dyDescent="0.45">
      <c r="A159">
        <v>158</v>
      </c>
      <c r="B159">
        <v>474</v>
      </c>
      <c r="C159">
        <v>474</v>
      </c>
    </row>
    <row r="160" spans="1:3" x14ac:dyDescent="0.45">
      <c r="A160">
        <v>159</v>
      </c>
      <c r="B160">
        <v>477</v>
      </c>
      <c r="C160">
        <v>477</v>
      </c>
    </row>
    <row r="161" spans="1:3" x14ac:dyDescent="0.45">
      <c r="A161">
        <v>160</v>
      </c>
      <c r="B161">
        <v>480</v>
      </c>
      <c r="C161">
        <v>480</v>
      </c>
    </row>
    <row r="162" spans="1:3" x14ac:dyDescent="0.45">
      <c r="A162">
        <v>161</v>
      </c>
      <c r="B162">
        <v>483</v>
      </c>
      <c r="C162">
        <v>483</v>
      </c>
    </row>
    <row r="163" spans="1:3" x14ac:dyDescent="0.45">
      <c r="A163">
        <v>162</v>
      </c>
      <c r="B163">
        <v>486</v>
      </c>
      <c r="C163">
        <v>486</v>
      </c>
    </row>
    <row r="164" spans="1:3" x14ac:dyDescent="0.45">
      <c r="A164">
        <v>163</v>
      </c>
      <c r="B164">
        <v>489</v>
      </c>
      <c r="C164">
        <v>489</v>
      </c>
    </row>
    <row r="165" spans="1:3" x14ac:dyDescent="0.45">
      <c r="A165">
        <v>164</v>
      </c>
      <c r="B165">
        <v>492</v>
      </c>
      <c r="C165">
        <v>492</v>
      </c>
    </row>
    <row r="166" spans="1:3" x14ac:dyDescent="0.45">
      <c r="A166">
        <v>165</v>
      </c>
      <c r="B166">
        <v>495</v>
      </c>
      <c r="C166">
        <v>495</v>
      </c>
    </row>
    <row r="167" spans="1:3" x14ac:dyDescent="0.45">
      <c r="A167">
        <v>166</v>
      </c>
      <c r="B167">
        <v>498</v>
      </c>
      <c r="C167">
        <v>498</v>
      </c>
    </row>
    <row r="168" spans="1:3" x14ac:dyDescent="0.45">
      <c r="A168">
        <v>167</v>
      </c>
      <c r="B168">
        <v>501</v>
      </c>
      <c r="C168">
        <v>501</v>
      </c>
    </row>
    <row r="169" spans="1:3" x14ac:dyDescent="0.45">
      <c r="A169">
        <v>168</v>
      </c>
      <c r="B169">
        <v>504</v>
      </c>
      <c r="C169">
        <v>504</v>
      </c>
    </row>
    <row r="170" spans="1:3" x14ac:dyDescent="0.45">
      <c r="A170">
        <v>169</v>
      </c>
      <c r="B170">
        <v>507</v>
      </c>
      <c r="C170">
        <v>507</v>
      </c>
    </row>
    <row r="171" spans="1:3" x14ac:dyDescent="0.45">
      <c r="A171">
        <v>170</v>
      </c>
      <c r="B171">
        <v>510</v>
      </c>
      <c r="C171">
        <v>510</v>
      </c>
    </row>
    <row r="172" spans="1:3" x14ac:dyDescent="0.45">
      <c r="A172">
        <v>171</v>
      </c>
      <c r="B172">
        <v>513</v>
      </c>
      <c r="C172">
        <v>513</v>
      </c>
    </row>
    <row r="173" spans="1:3" x14ac:dyDescent="0.45">
      <c r="A173">
        <v>172</v>
      </c>
      <c r="B173">
        <v>516</v>
      </c>
      <c r="C173">
        <v>516</v>
      </c>
    </row>
    <row r="174" spans="1:3" x14ac:dyDescent="0.45">
      <c r="A174">
        <v>173</v>
      </c>
      <c r="B174">
        <v>519</v>
      </c>
      <c r="C174">
        <v>519</v>
      </c>
    </row>
    <row r="175" spans="1:3" x14ac:dyDescent="0.45">
      <c r="A175">
        <v>174</v>
      </c>
      <c r="B175">
        <v>522</v>
      </c>
      <c r="C175">
        <v>522</v>
      </c>
    </row>
    <row r="176" spans="1:3" x14ac:dyDescent="0.45">
      <c r="A176">
        <v>175</v>
      </c>
      <c r="B176">
        <v>525</v>
      </c>
      <c r="C176">
        <v>525</v>
      </c>
    </row>
    <row r="177" spans="1:3" x14ac:dyDescent="0.45">
      <c r="A177">
        <v>176</v>
      </c>
      <c r="B177">
        <v>528</v>
      </c>
      <c r="C177">
        <v>528</v>
      </c>
    </row>
    <row r="178" spans="1:3" x14ac:dyDescent="0.45">
      <c r="A178">
        <v>177</v>
      </c>
      <c r="B178">
        <v>531</v>
      </c>
      <c r="C178">
        <v>531</v>
      </c>
    </row>
    <row r="179" spans="1:3" x14ac:dyDescent="0.45">
      <c r="A179">
        <v>178</v>
      </c>
      <c r="B179">
        <v>534</v>
      </c>
      <c r="C179">
        <v>534</v>
      </c>
    </row>
    <row r="180" spans="1:3" x14ac:dyDescent="0.45">
      <c r="A180">
        <v>179</v>
      </c>
      <c r="B180">
        <v>537</v>
      </c>
      <c r="C180">
        <v>537</v>
      </c>
    </row>
    <row r="181" spans="1:3" x14ac:dyDescent="0.45">
      <c r="A181">
        <v>180</v>
      </c>
      <c r="B181">
        <v>540</v>
      </c>
      <c r="C181">
        <v>540</v>
      </c>
    </row>
    <row r="182" spans="1:3" x14ac:dyDescent="0.45">
      <c r="A182">
        <v>181</v>
      </c>
      <c r="B182">
        <v>543</v>
      </c>
      <c r="C182">
        <v>543</v>
      </c>
    </row>
    <row r="183" spans="1:3" x14ac:dyDescent="0.45">
      <c r="A183">
        <v>182</v>
      </c>
      <c r="B183">
        <v>546</v>
      </c>
      <c r="C183">
        <v>546</v>
      </c>
    </row>
    <row r="184" spans="1:3" x14ac:dyDescent="0.45">
      <c r="A184">
        <v>183</v>
      </c>
      <c r="B184">
        <v>549</v>
      </c>
      <c r="C184">
        <v>549</v>
      </c>
    </row>
    <row r="185" spans="1:3" x14ac:dyDescent="0.45">
      <c r="A185">
        <v>184</v>
      </c>
      <c r="B185">
        <v>552</v>
      </c>
      <c r="C185">
        <v>552</v>
      </c>
    </row>
    <row r="186" spans="1:3" x14ac:dyDescent="0.45">
      <c r="A186">
        <v>185</v>
      </c>
      <c r="B186">
        <v>555</v>
      </c>
      <c r="C186">
        <v>555</v>
      </c>
    </row>
    <row r="187" spans="1:3" x14ac:dyDescent="0.45">
      <c r="A187">
        <v>186</v>
      </c>
      <c r="B187">
        <v>558</v>
      </c>
      <c r="C187">
        <v>558</v>
      </c>
    </row>
    <row r="188" spans="1:3" x14ac:dyDescent="0.45">
      <c r="A188">
        <v>187</v>
      </c>
      <c r="B188">
        <v>561</v>
      </c>
      <c r="C188">
        <v>561</v>
      </c>
    </row>
    <row r="189" spans="1:3" x14ac:dyDescent="0.45">
      <c r="A189">
        <v>188</v>
      </c>
      <c r="B189">
        <v>564</v>
      </c>
      <c r="C189">
        <v>564</v>
      </c>
    </row>
    <row r="190" spans="1:3" x14ac:dyDescent="0.45">
      <c r="A190">
        <v>189</v>
      </c>
      <c r="B190">
        <v>567</v>
      </c>
      <c r="C190">
        <v>567</v>
      </c>
    </row>
    <row r="191" spans="1:3" x14ac:dyDescent="0.45">
      <c r="A191">
        <v>190</v>
      </c>
      <c r="B191">
        <v>570</v>
      </c>
      <c r="C191">
        <v>570</v>
      </c>
    </row>
    <row r="192" spans="1:3" x14ac:dyDescent="0.45">
      <c r="A192">
        <v>191</v>
      </c>
      <c r="B192">
        <v>573</v>
      </c>
      <c r="C192">
        <v>573</v>
      </c>
    </row>
    <row r="193" spans="1:3" x14ac:dyDescent="0.45">
      <c r="A193">
        <v>192</v>
      </c>
      <c r="B193">
        <v>576</v>
      </c>
      <c r="C193">
        <v>576</v>
      </c>
    </row>
    <row r="194" spans="1:3" x14ac:dyDescent="0.45">
      <c r="A194">
        <v>193</v>
      </c>
      <c r="B194">
        <v>579</v>
      </c>
      <c r="C194">
        <v>579</v>
      </c>
    </row>
    <row r="195" spans="1:3" x14ac:dyDescent="0.45">
      <c r="A195">
        <v>194</v>
      </c>
      <c r="B195">
        <v>582</v>
      </c>
      <c r="C195">
        <v>582</v>
      </c>
    </row>
    <row r="196" spans="1:3" x14ac:dyDescent="0.45">
      <c r="A196">
        <v>195</v>
      </c>
      <c r="B196">
        <v>585</v>
      </c>
      <c r="C196">
        <v>585</v>
      </c>
    </row>
    <row r="197" spans="1:3" x14ac:dyDescent="0.45">
      <c r="A197">
        <v>196</v>
      </c>
      <c r="B197">
        <v>588</v>
      </c>
      <c r="C197">
        <v>588</v>
      </c>
    </row>
    <row r="198" spans="1:3" x14ac:dyDescent="0.45">
      <c r="A198">
        <v>197</v>
      </c>
      <c r="B198">
        <v>591</v>
      </c>
      <c r="C198">
        <v>591</v>
      </c>
    </row>
    <row r="199" spans="1:3" x14ac:dyDescent="0.45">
      <c r="A199">
        <v>198</v>
      </c>
      <c r="B199">
        <v>594</v>
      </c>
      <c r="C199">
        <v>594</v>
      </c>
    </row>
    <row r="200" spans="1:3" x14ac:dyDescent="0.45">
      <c r="A200">
        <v>199</v>
      </c>
      <c r="B200">
        <v>597</v>
      </c>
      <c r="C200">
        <v>597</v>
      </c>
    </row>
    <row r="201" spans="1:3" x14ac:dyDescent="0.45">
      <c r="A201">
        <v>200</v>
      </c>
      <c r="B201">
        <v>600</v>
      </c>
      <c r="C201">
        <v>600</v>
      </c>
    </row>
    <row r="202" spans="1:3" x14ac:dyDescent="0.45">
      <c r="A202">
        <v>201</v>
      </c>
      <c r="B202">
        <v>603</v>
      </c>
      <c r="C202">
        <v>603</v>
      </c>
    </row>
    <row r="203" spans="1:3" x14ac:dyDescent="0.45">
      <c r="A203">
        <v>202</v>
      </c>
      <c r="B203">
        <v>606</v>
      </c>
      <c r="C203">
        <v>606</v>
      </c>
    </row>
    <row r="204" spans="1:3" x14ac:dyDescent="0.45">
      <c r="A204">
        <v>203</v>
      </c>
      <c r="B204">
        <v>609</v>
      </c>
      <c r="C204">
        <v>609</v>
      </c>
    </row>
    <row r="205" spans="1:3" x14ac:dyDescent="0.45">
      <c r="A205">
        <v>204</v>
      </c>
      <c r="B205">
        <v>612</v>
      </c>
      <c r="C205">
        <v>612</v>
      </c>
    </row>
    <row r="206" spans="1:3" x14ac:dyDescent="0.45">
      <c r="A206">
        <v>205</v>
      </c>
      <c r="B206">
        <v>615</v>
      </c>
      <c r="C206">
        <v>615</v>
      </c>
    </row>
    <row r="207" spans="1:3" x14ac:dyDescent="0.45">
      <c r="A207">
        <v>206</v>
      </c>
      <c r="B207">
        <v>618</v>
      </c>
      <c r="C207">
        <v>618</v>
      </c>
    </row>
    <row r="208" spans="1:3" x14ac:dyDescent="0.45">
      <c r="A208">
        <v>207</v>
      </c>
      <c r="B208">
        <v>621</v>
      </c>
      <c r="C208">
        <v>621</v>
      </c>
    </row>
    <row r="209" spans="1:3" x14ac:dyDescent="0.45">
      <c r="A209">
        <v>208</v>
      </c>
      <c r="B209">
        <v>624</v>
      </c>
      <c r="C209">
        <v>624</v>
      </c>
    </row>
    <row r="210" spans="1:3" x14ac:dyDescent="0.45">
      <c r="A210">
        <v>209</v>
      </c>
      <c r="B210">
        <v>627</v>
      </c>
      <c r="C210">
        <v>627</v>
      </c>
    </row>
    <row r="211" spans="1:3" x14ac:dyDescent="0.45">
      <c r="A211">
        <v>210</v>
      </c>
      <c r="B211">
        <v>630</v>
      </c>
      <c r="C211">
        <v>630</v>
      </c>
    </row>
    <row r="212" spans="1:3" x14ac:dyDescent="0.45">
      <c r="A212">
        <v>211</v>
      </c>
      <c r="B212">
        <v>633</v>
      </c>
      <c r="C212">
        <v>633</v>
      </c>
    </row>
    <row r="213" spans="1:3" x14ac:dyDescent="0.45">
      <c r="A213">
        <v>212</v>
      </c>
      <c r="B213">
        <v>636</v>
      </c>
      <c r="C213">
        <v>636</v>
      </c>
    </row>
    <row r="214" spans="1:3" x14ac:dyDescent="0.45">
      <c r="A214">
        <v>213</v>
      </c>
      <c r="B214">
        <v>639</v>
      </c>
      <c r="C214">
        <v>639</v>
      </c>
    </row>
    <row r="215" spans="1:3" x14ac:dyDescent="0.45">
      <c r="A215">
        <v>214</v>
      </c>
      <c r="B215">
        <v>642</v>
      </c>
      <c r="C215">
        <v>642</v>
      </c>
    </row>
    <row r="216" spans="1:3" x14ac:dyDescent="0.45">
      <c r="A216">
        <v>215</v>
      </c>
      <c r="B216">
        <v>645</v>
      </c>
      <c r="C216">
        <v>645</v>
      </c>
    </row>
    <row r="217" spans="1:3" x14ac:dyDescent="0.45">
      <c r="A217">
        <v>216</v>
      </c>
      <c r="B217">
        <v>648</v>
      </c>
      <c r="C217">
        <v>648</v>
      </c>
    </row>
    <row r="218" spans="1:3" x14ac:dyDescent="0.45">
      <c r="A218">
        <v>217</v>
      </c>
      <c r="B218">
        <v>651</v>
      </c>
      <c r="C218">
        <v>651</v>
      </c>
    </row>
    <row r="219" spans="1:3" x14ac:dyDescent="0.45">
      <c r="A219">
        <v>218</v>
      </c>
      <c r="B219">
        <v>654</v>
      </c>
      <c r="C219">
        <v>654</v>
      </c>
    </row>
    <row r="220" spans="1:3" x14ac:dyDescent="0.45">
      <c r="A220">
        <v>219</v>
      </c>
      <c r="B220">
        <v>657</v>
      </c>
      <c r="C220">
        <v>657</v>
      </c>
    </row>
    <row r="221" spans="1:3" x14ac:dyDescent="0.45">
      <c r="A221">
        <v>220</v>
      </c>
      <c r="B221">
        <v>660</v>
      </c>
      <c r="C221">
        <v>660</v>
      </c>
    </row>
    <row r="222" spans="1:3" x14ac:dyDescent="0.45">
      <c r="A222">
        <v>221</v>
      </c>
      <c r="B222">
        <v>663</v>
      </c>
      <c r="C222">
        <v>663</v>
      </c>
    </row>
    <row r="223" spans="1:3" x14ac:dyDescent="0.45">
      <c r="A223">
        <v>222</v>
      </c>
      <c r="B223">
        <v>666</v>
      </c>
      <c r="C223">
        <v>666</v>
      </c>
    </row>
    <row r="224" spans="1:3" x14ac:dyDescent="0.45">
      <c r="A224">
        <v>223</v>
      </c>
      <c r="B224">
        <v>669</v>
      </c>
      <c r="C224">
        <v>669</v>
      </c>
    </row>
    <row r="225" spans="1:3" x14ac:dyDescent="0.45">
      <c r="A225">
        <v>224</v>
      </c>
      <c r="B225">
        <v>672</v>
      </c>
      <c r="C225">
        <v>672</v>
      </c>
    </row>
    <row r="226" spans="1:3" x14ac:dyDescent="0.45">
      <c r="A226">
        <v>225</v>
      </c>
      <c r="B226">
        <v>675</v>
      </c>
      <c r="C226">
        <v>675</v>
      </c>
    </row>
    <row r="227" spans="1:3" x14ac:dyDescent="0.45">
      <c r="A227">
        <v>226</v>
      </c>
      <c r="B227">
        <v>678</v>
      </c>
      <c r="C227">
        <v>678</v>
      </c>
    </row>
    <row r="228" spans="1:3" x14ac:dyDescent="0.45">
      <c r="A228">
        <v>227</v>
      </c>
      <c r="B228">
        <v>681</v>
      </c>
      <c r="C228">
        <v>681</v>
      </c>
    </row>
    <row r="229" spans="1:3" x14ac:dyDescent="0.45">
      <c r="A229">
        <v>228</v>
      </c>
      <c r="B229">
        <v>684</v>
      </c>
      <c r="C229">
        <v>684</v>
      </c>
    </row>
    <row r="230" spans="1:3" x14ac:dyDescent="0.45">
      <c r="A230">
        <v>229</v>
      </c>
      <c r="B230">
        <v>687</v>
      </c>
      <c r="C230">
        <v>687</v>
      </c>
    </row>
    <row r="231" spans="1:3" x14ac:dyDescent="0.45">
      <c r="A231">
        <v>230</v>
      </c>
      <c r="B231">
        <v>690</v>
      </c>
      <c r="C231">
        <v>690</v>
      </c>
    </row>
    <row r="232" spans="1:3" x14ac:dyDescent="0.45">
      <c r="A232">
        <v>231</v>
      </c>
      <c r="B232">
        <v>693</v>
      </c>
      <c r="C232">
        <v>693</v>
      </c>
    </row>
    <row r="233" spans="1:3" x14ac:dyDescent="0.45">
      <c r="A233">
        <v>232</v>
      </c>
      <c r="B233">
        <v>696</v>
      </c>
      <c r="C233">
        <v>696</v>
      </c>
    </row>
    <row r="234" spans="1:3" x14ac:dyDescent="0.45">
      <c r="A234">
        <v>233</v>
      </c>
      <c r="B234">
        <v>699</v>
      </c>
      <c r="C234">
        <v>699</v>
      </c>
    </row>
    <row r="235" spans="1:3" x14ac:dyDescent="0.45">
      <c r="A235">
        <v>234</v>
      </c>
      <c r="B235">
        <v>702</v>
      </c>
      <c r="C235">
        <v>702</v>
      </c>
    </row>
    <row r="236" spans="1:3" x14ac:dyDescent="0.45">
      <c r="A236">
        <v>235</v>
      </c>
      <c r="B236">
        <v>705</v>
      </c>
      <c r="C236">
        <v>705</v>
      </c>
    </row>
    <row r="237" spans="1:3" x14ac:dyDescent="0.45">
      <c r="A237">
        <v>236</v>
      </c>
      <c r="B237">
        <v>708</v>
      </c>
      <c r="C237">
        <v>708</v>
      </c>
    </row>
    <row r="238" spans="1:3" x14ac:dyDescent="0.45">
      <c r="A238">
        <v>237</v>
      </c>
      <c r="B238">
        <v>711</v>
      </c>
      <c r="C238">
        <v>711</v>
      </c>
    </row>
    <row r="239" spans="1:3" x14ac:dyDescent="0.45">
      <c r="A239">
        <v>238</v>
      </c>
      <c r="B239">
        <v>714</v>
      </c>
      <c r="C239">
        <v>714</v>
      </c>
    </row>
    <row r="240" spans="1:3" x14ac:dyDescent="0.45">
      <c r="A240">
        <v>239</v>
      </c>
      <c r="B240">
        <v>717</v>
      </c>
      <c r="C240">
        <v>717</v>
      </c>
    </row>
    <row r="241" spans="1:3" x14ac:dyDescent="0.45">
      <c r="A241">
        <v>240</v>
      </c>
      <c r="B241">
        <v>720</v>
      </c>
      <c r="C241">
        <v>720</v>
      </c>
    </row>
    <row r="242" spans="1:3" x14ac:dyDescent="0.45">
      <c r="A242">
        <v>241</v>
      </c>
      <c r="B242">
        <v>723</v>
      </c>
      <c r="C242">
        <v>723</v>
      </c>
    </row>
    <row r="243" spans="1:3" x14ac:dyDescent="0.45">
      <c r="A243">
        <v>242</v>
      </c>
      <c r="B243">
        <v>726</v>
      </c>
      <c r="C243">
        <v>726</v>
      </c>
    </row>
    <row r="244" spans="1:3" x14ac:dyDescent="0.45">
      <c r="A244">
        <v>243</v>
      </c>
      <c r="B244">
        <v>729</v>
      </c>
      <c r="C244">
        <v>729</v>
      </c>
    </row>
    <row r="245" spans="1:3" x14ac:dyDescent="0.45">
      <c r="A245">
        <v>244</v>
      </c>
      <c r="B245">
        <v>732</v>
      </c>
      <c r="C245">
        <v>732</v>
      </c>
    </row>
    <row r="246" spans="1:3" x14ac:dyDescent="0.45">
      <c r="A246">
        <v>245</v>
      </c>
      <c r="B246">
        <v>735</v>
      </c>
      <c r="C246">
        <v>735</v>
      </c>
    </row>
    <row r="247" spans="1:3" x14ac:dyDescent="0.45">
      <c r="A247">
        <v>246</v>
      </c>
      <c r="B247">
        <v>738</v>
      </c>
      <c r="C247">
        <v>738</v>
      </c>
    </row>
    <row r="248" spans="1:3" x14ac:dyDescent="0.45">
      <c r="A248">
        <v>247</v>
      </c>
      <c r="B248">
        <v>741</v>
      </c>
      <c r="C248">
        <v>741</v>
      </c>
    </row>
    <row r="249" spans="1:3" x14ac:dyDescent="0.45">
      <c r="A249">
        <v>248</v>
      </c>
      <c r="B249">
        <v>744</v>
      </c>
      <c r="C249">
        <v>744</v>
      </c>
    </row>
    <row r="250" spans="1:3" x14ac:dyDescent="0.45">
      <c r="A250">
        <v>249</v>
      </c>
      <c r="B250">
        <v>747</v>
      </c>
      <c r="C250">
        <v>747</v>
      </c>
    </row>
    <row r="251" spans="1:3" x14ac:dyDescent="0.45">
      <c r="A251">
        <v>250</v>
      </c>
      <c r="B251">
        <v>750</v>
      </c>
      <c r="C251">
        <v>750</v>
      </c>
    </row>
    <row r="252" spans="1:3" x14ac:dyDescent="0.45">
      <c r="A252">
        <v>251</v>
      </c>
      <c r="B252">
        <v>753</v>
      </c>
      <c r="C252">
        <v>753</v>
      </c>
    </row>
    <row r="253" spans="1:3" x14ac:dyDescent="0.45">
      <c r="A253">
        <v>252</v>
      </c>
      <c r="B253">
        <v>756</v>
      </c>
      <c r="C253">
        <v>756</v>
      </c>
    </row>
    <row r="254" spans="1:3" x14ac:dyDescent="0.45">
      <c r="A254">
        <v>253</v>
      </c>
      <c r="B254">
        <v>759</v>
      </c>
      <c r="C254">
        <v>759</v>
      </c>
    </row>
    <row r="255" spans="1:3" x14ac:dyDescent="0.45">
      <c r="A255">
        <v>254</v>
      </c>
      <c r="B255">
        <v>762</v>
      </c>
      <c r="C255">
        <v>762</v>
      </c>
    </row>
    <row r="256" spans="1:3" x14ac:dyDescent="0.45">
      <c r="A256">
        <v>255</v>
      </c>
      <c r="B256">
        <v>765</v>
      </c>
      <c r="C256">
        <v>765</v>
      </c>
    </row>
    <row r="257" spans="1:3" x14ac:dyDescent="0.45">
      <c r="A257">
        <v>256</v>
      </c>
      <c r="B257">
        <v>768</v>
      </c>
      <c r="C257">
        <v>768</v>
      </c>
    </row>
    <row r="258" spans="1:3" x14ac:dyDescent="0.45">
      <c r="A258">
        <v>257</v>
      </c>
      <c r="B258">
        <v>771</v>
      </c>
      <c r="C258">
        <v>771</v>
      </c>
    </row>
    <row r="259" spans="1:3" x14ac:dyDescent="0.45">
      <c r="A259">
        <v>258</v>
      </c>
      <c r="B259">
        <v>774</v>
      </c>
      <c r="C259">
        <v>774</v>
      </c>
    </row>
    <row r="260" spans="1:3" x14ac:dyDescent="0.45">
      <c r="A260">
        <v>259</v>
      </c>
      <c r="B260">
        <v>777</v>
      </c>
      <c r="C260">
        <v>777</v>
      </c>
    </row>
    <row r="261" spans="1:3" x14ac:dyDescent="0.45">
      <c r="A261">
        <v>260</v>
      </c>
      <c r="B261">
        <v>780</v>
      </c>
      <c r="C261">
        <v>780</v>
      </c>
    </row>
    <row r="262" spans="1:3" x14ac:dyDescent="0.45">
      <c r="A262">
        <v>261</v>
      </c>
      <c r="B262">
        <v>783</v>
      </c>
      <c r="C262">
        <v>783</v>
      </c>
    </row>
    <row r="263" spans="1:3" x14ac:dyDescent="0.45">
      <c r="A263">
        <v>262</v>
      </c>
      <c r="B263">
        <v>786</v>
      </c>
      <c r="C263">
        <v>786</v>
      </c>
    </row>
    <row r="264" spans="1:3" x14ac:dyDescent="0.45">
      <c r="A264">
        <v>263</v>
      </c>
      <c r="B264">
        <v>789</v>
      </c>
      <c r="C264">
        <v>789</v>
      </c>
    </row>
    <row r="265" spans="1:3" x14ac:dyDescent="0.45">
      <c r="A265">
        <v>264</v>
      </c>
      <c r="B265">
        <v>792</v>
      </c>
      <c r="C265">
        <v>792</v>
      </c>
    </row>
    <row r="266" spans="1:3" x14ac:dyDescent="0.45">
      <c r="A266">
        <v>265</v>
      </c>
      <c r="B266">
        <v>795</v>
      </c>
      <c r="C266">
        <v>795</v>
      </c>
    </row>
    <row r="267" spans="1:3" x14ac:dyDescent="0.45">
      <c r="A267">
        <v>266</v>
      </c>
      <c r="B267">
        <v>798</v>
      </c>
      <c r="C267">
        <v>798</v>
      </c>
    </row>
    <row r="268" spans="1:3" x14ac:dyDescent="0.45">
      <c r="A268">
        <v>267</v>
      </c>
      <c r="B268">
        <v>801</v>
      </c>
      <c r="C268">
        <v>801</v>
      </c>
    </row>
    <row r="269" spans="1:3" x14ac:dyDescent="0.45">
      <c r="A269">
        <v>268</v>
      </c>
      <c r="B269">
        <v>804</v>
      </c>
      <c r="C269">
        <v>804</v>
      </c>
    </row>
    <row r="270" spans="1:3" x14ac:dyDescent="0.45">
      <c r="A270">
        <v>269</v>
      </c>
      <c r="B270">
        <v>807</v>
      </c>
      <c r="C270">
        <v>807</v>
      </c>
    </row>
    <row r="271" spans="1:3" x14ac:dyDescent="0.45">
      <c r="A271">
        <v>270</v>
      </c>
      <c r="B271">
        <v>810</v>
      </c>
      <c r="C271">
        <v>810</v>
      </c>
    </row>
    <row r="272" spans="1:3" x14ac:dyDescent="0.45">
      <c r="A272">
        <v>271</v>
      </c>
      <c r="B272">
        <v>813</v>
      </c>
      <c r="C272">
        <v>813</v>
      </c>
    </row>
    <row r="273" spans="1:3" x14ac:dyDescent="0.45">
      <c r="A273">
        <v>272</v>
      </c>
      <c r="B273">
        <v>816</v>
      </c>
      <c r="C273">
        <v>816</v>
      </c>
    </row>
    <row r="274" spans="1:3" x14ac:dyDescent="0.45">
      <c r="A274">
        <v>273</v>
      </c>
      <c r="B274">
        <v>819</v>
      </c>
      <c r="C274">
        <v>819</v>
      </c>
    </row>
    <row r="275" spans="1:3" x14ac:dyDescent="0.45">
      <c r="A275">
        <v>274</v>
      </c>
      <c r="B275">
        <v>822</v>
      </c>
      <c r="C275">
        <v>822</v>
      </c>
    </row>
    <row r="276" spans="1:3" x14ac:dyDescent="0.45">
      <c r="A276">
        <v>275</v>
      </c>
      <c r="B276">
        <v>825</v>
      </c>
      <c r="C276">
        <v>825</v>
      </c>
    </row>
    <row r="277" spans="1:3" x14ac:dyDescent="0.45">
      <c r="A277">
        <v>276</v>
      </c>
      <c r="B277">
        <v>828</v>
      </c>
      <c r="C277">
        <v>828</v>
      </c>
    </row>
    <row r="278" spans="1:3" x14ac:dyDescent="0.45">
      <c r="A278">
        <v>277</v>
      </c>
      <c r="B278">
        <v>831</v>
      </c>
      <c r="C278">
        <v>831</v>
      </c>
    </row>
    <row r="279" spans="1:3" x14ac:dyDescent="0.45">
      <c r="A279">
        <v>278</v>
      </c>
      <c r="B279">
        <v>834</v>
      </c>
      <c r="C279">
        <v>834</v>
      </c>
    </row>
    <row r="280" spans="1:3" x14ac:dyDescent="0.45">
      <c r="A280">
        <v>279</v>
      </c>
      <c r="B280">
        <v>837</v>
      </c>
      <c r="C280">
        <v>837</v>
      </c>
    </row>
    <row r="281" spans="1:3" x14ac:dyDescent="0.45">
      <c r="A281">
        <v>280</v>
      </c>
      <c r="B281">
        <v>840</v>
      </c>
      <c r="C281">
        <v>840</v>
      </c>
    </row>
    <row r="282" spans="1:3" x14ac:dyDescent="0.45">
      <c r="A282">
        <v>281</v>
      </c>
      <c r="B282">
        <v>843</v>
      </c>
      <c r="C282">
        <v>843</v>
      </c>
    </row>
    <row r="283" spans="1:3" x14ac:dyDescent="0.45">
      <c r="A283">
        <v>282</v>
      </c>
      <c r="B283">
        <v>846</v>
      </c>
      <c r="C283">
        <v>846</v>
      </c>
    </row>
    <row r="284" spans="1:3" x14ac:dyDescent="0.45">
      <c r="A284">
        <v>283</v>
      </c>
      <c r="B284">
        <v>849</v>
      </c>
      <c r="C284">
        <v>849</v>
      </c>
    </row>
    <row r="285" spans="1:3" x14ac:dyDescent="0.45">
      <c r="A285">
        <v>284</v>
      </c>
      <c r="B285">
        <v>852</v>
      </c>
      <c r="C285">
        <v>852</v>
      </c>
    </row>
    <row r="286" spans="1:3" x14ac:dyDescent="0.45">
      <c r="A286">
        <v>285</v>
      </c>
      <c r="B286">
        <v>855</v>
      </c>
      <c r="C286">
        <v>855</v>
      </c>
    </row>
    <row r="287" spans="1:3" x14ac:dyDescent="0.45">
      <c r="A287">
        <v>286</v>
      </c>
      <c r="B287">
        <v>858</v>
      </c>
      <c r="C287">
        <v>858</v>
      </c>
    </row>
    <row r="288" spans="1:3" x14ac:dyDescent="0.45">
      <c r="A288">
        <v>287</v>
      </c>
      <c r="B288">
        <v>861</v>
      </c>
      <c r="C288">
        <v>861</v>
      </c>
    </row>
    <row r="289" spans="1:3" x14ac:dyDescent="0.45">
      <c r="A289">
        <v>288</v>
      </c>
      <c r="B289">
        <v>864</v>
      </c>
      <c r="C289">
        <v>864</v>
      </c>
    </row>
    <row r="290" spans="1:3" x14ac:dyDescent="0.45">
      <c r="A290">
        <v>289</v>
      </c>
      <c r="B290">
        <v>867</v>
      </c>
      <c r="C290">
        <v>867</v>
      </c>
    </row>
    <row r="291" spans="1:3" x14ac:dyDescent="0.45">
      <c r="A291">
        <v>290</v>
      </c>
      <c r="B291">
        <v>870</v>
      </c>
      <c r="C291">
        <v>870</v>
      </c>
    </row>
    <row r="292" spans="1:3" x14ac:dyDescent="0.45">
      <c r="A292">
        <v>291</v>
      </c>
      <c r="B292">
        <v>873</v>
      </c>
      <c r="C292">
        <v>873</v>
      </c>
    </row>
    <row r="293" spans="1:3" x14ac:dyDescent="0.45">
      <c r="A293">
        <v>292</v>
      </c>
      <c r="B293">
        <v>876</v>
      </c>
      <c r="C293">
        <v>876</v>
      </c>
    </row>
    <row r="294" spans="1:3" x14ac:dyDescent="0.45">
      <c r="A294">
        <v>293</v>
      </c>
      <c r="B294">
        <v>879</v>
      </c>
      <c r="C294">
        <v>879</v>
      </c>
    </row>
    <row r="295" spans="1:3" x14ac:dyDescent="0.45">
      <c r="A295">
        <v>294</v>
      </c>
      <c r="B295">
        <v>882</v>
      </c>
      <c r="C295">
        <v>882</v>
      </c>
    </row>
    <row r="296" spans="1:3" x14ac:dyDescent="0.45">
      <c r="A296">
        <v>295</v>
      </c>
      <c r="B296">
        <v>885</v>
      </c>
      <c r="C296">
        <v>885</v>
      </c>
    </row>
    <row r="297" spans="1:3" x14ac:dyDescent="0.45">
      <c r="A297">
        <v>296</v>
      </c>
      <c r="B297">
        <v>888</v>
      </c>
      <c r="C297">
        <v>888</v>
      </c>
    </row>
    <row r="298" spans="1:3" x14ac:dyDescent="0.45">
      <c r="A298">
        <v>297</v>
      </c>
      <c r="B298">
        <v>891</v>
      </c>
      <c r="C298">
        <v>891</v>
      </c>
    </row>
    <row r="299" spans="1:3" x14ac:dyDescent="0.45">
      <c r="A299">
        <v>298</v>
      </c>
      <c r="B299">
        <v>894</v>
      </c>
      <c r="C299">
        <v>894</v>
      </c>
    </row>
    <row r="300" spans="1:3" x14ac:dyDescent="0.45">
      <c r="A300">
        <v>299</v>
      </c>
      <c r="B300">
        <v>897</v>
      </c>
      <c r="C300">
        <v>897</v>
      </c>
    </row>
    <row r="301" spans="1:3" x14ac:dyDescent="0.45">
      <c r="A301">
        <v>300</v>
      </c>
      <c r="B301">
        <v>900</v>
      </c>
      <c r="C301">
        <v>900</v>
      </c>
    </row>
    <row r="302" spans="1:3" x14ac:dyDescent="0.45">
      <c r="A302">
        <v>301</v>
      </c>
      <c r="B302">
        <v>903</v>
      </c>
      <c r="C302">
        <v>903</v>
      </c>
    </row>
    <row r="303" spans="1:3" x14ac:dyDescent="0.45">
      <c r="A303">
        <v>302</v>
      </c>
      <c r="B303">
        <v>906</v>
      </c>
      <c r="C303">
        <v>906</v>
      </c>
    </row>
    <row r="304" spans="1:3" x14ac:dyDescent="0.45">
      <c r="A304">
        <v>303</v>
      </c>
      <c r="B304">
        <v>909</v>
      </c>
      <c r="C304">
        <v>909</v>
      </c>
    </row>
    <row r="305" spans="1:3" x14ac:dyDescent="0.45">
      <c r="A305">
        <v>304</v>
      </c>
      <c r="B305">
        <v>912</v>
      </c>
      <c r="C305">
        <v>912</v>
      </c>
    </row>
    <row r="306" spans="1:3" x14ac:dyDescent="0.45">
      <c r="A306">
        <v>305</v>
      </c>
      <c r="B306">
        <v>915</v>
      </c>
      <c r="C306">
        <v>915</v>
      </c>
    </row>
    <row r="307" spans="1:3" x14ac:dyDescent="0.45">
      <c r="A307">
        <v>306</v>
      </c>
      <c r="B307">
        <v>918</v>
      </c>
      <c r="C307">
        <v>918</v>
      </c>
    </row>
    <row r="308" spans="1:3" x14ac:dyDescent="0.45">
      <c r="A308">
        <v>307</v>
      </c>
      <c r="B308">
        <v>921</v>
      </c>
      <c r="C308">
        <v>921</v>
      </c>
    </row>
    <row r="309" spans="1:3" x14ac:dyDescent="0.45">
      <c r="A309">
        <v>308</v>
      </c>
      <c r="B309">
        <v>924</v>
      </c>
      <c r="C309">
        <v>924</v>
      </c>
    </row>
    <row r="310" spans="1:3" x14ac:dyDescent="0.45">
      <c r="A310">
        <v>309</v>
      </c>
      <c r="B310">
        <v>927</v>
      </c>
      <c r="C310">
        <v>927</v>
      </c>
    </row>
    <row r="311" spans="1:3" x14ac:dyDescent="0.45">
      <c r="A311">
        <v>310</v>
      </c>
      <c r="B311">
        <v>930</v>
      </c>
      <c r="C311">
        <v>930</v>
      </c>
    </row>
    <row r="312" spans="1:3" x14ac:dyDescent="0.45">
      <c r="A312">
        <v>311</v>
      </c>
      <c r="B312">
        <v>933</v>
      </c>
      <c r="C312">
        <v>933</v>
      </c>
    </row>
    <row r="313" spans="1:3" x14ac:dyDescent="0.45">
      <c r="A313">
        <v>312</v>
      </c>
      <c r="B313">
        <v>936</v>
      </c>
      <c r="C313">
        <v>936</v>
      </c>
    </row>
    <row r="314" spans="1:3" x14ac:dyDescent="0.45">
      <c r="A314">
        <v>313</v>
      </c>
      <c r="B314">
        <v>939</v>
      </c>
      <c r="C314">
        <v>939</v>
      </c>
    </row>
    <row r="315" spans="1:3" x14ac:dyDescent="0.45">
      <c r="A315">
        <v>314</v>
      </c>
      <c r="B315">
        <v>942</v>
      </c>
      <c r="C315">
        <v>942</v>
      </c>
    </row>
    <row r="316" spans="1:3" x14ac:dyDescent="0.45">
      <c r="A316">
        <v>315</v>
      </c>
      <c r="B316">
        <v>945</v>
      </c>
      <c r="C316">
        <v>945</v>
      </c>
    </row>
    <row r="317" spans="1:3" x14ac:dyDescent="0.45">
      <c r="A317">
        <v>316</v>
      </c>
      <c r="B317">
        <v>948</v>
      </c>
      <c r="C317">
        <v>948</v>
      </c>
    </row>
    <row r="318" spans="1:3" x14ac:dyDescent="0.45">
      <c r="A318">
        <v>317</v>
      </c>
      <c r="B318">
        <v>951</v>
      </c>
      <c r="C318">
        <v>951</v>
      </c>
    </row>
    <row r="319" spans="1:3" x14ac:dyDescent="0.45">
      <c r="A319">
        <v>318</v>
      </c>
      <c r="B319">
        <v>954</v>
      </c>
      <c r="C319">
        <v>954</v>
      </c>
    </row>
    <row r="320" spans="1:3" x14ac:dyDescent="0.45">
      <c r="A320">
        <v>319</v>
      </c>
      <c r="B320">
        <v>957</v>
      </c>
      <c r="C320">
        <v>957</v>
      </c>
    </row>
    <row r="321" spans="1:3" x14ac:dyDescent="0.45">
      <c r="A321">
        <v>320</v>
      </c>
      <c r="B321">
        <v>960</v>
      </c>
      <c r="C321">
        <v>960</v>
      </c>
    </row>
    <row r="322" spans="1:3" x14ac:dyDescent="0.45">
      <c r="A322">
        <v>321</v>
      </c>
      <c r="B322">
        <v>963</v>
      </c>
      <c r="C322">
        <v>963</v>
      </c>
    </row>
    <row r="323" spans="1:3" x14ac:dyDescent="0.45">
      <c r="A323">
        <v>322</v>
      </c>
      <c r="B323">
        <v>966</v>
      </c>
      <c r="C323">
        <v>966</v>
      </c>
    </row>
    <row r="324" spans="1:3" x14ac:dyDescent="0.45">
      <c r="A324">
        <v>323</v>
      </c>
      <c r="B324">
        <v>969</v>
      </c>
      <c r="C324">
        <v>969</v>
      </c>
    </row>
    <row r="325" spans="1:3" x14ac:dyDescent="0.45">
      <c r="A325">
        <v>324</v>
      </c>
      <c r="B325">
        <v>972</v>
      </c>
      <c r="C325">
        <v>972</v>
      </c>
    </row>
    <row r="326" spans="1:3" x14ac:dyDescent="0.45">
      <c r="A326">
        <v>325</v>
      </c>
      <c r="B326">
        <v>975</v>
      </c>
      <c r="C326">
        <v>975</v>
      </c>
    </row>
    <row r="327" spans="1:3" x14ac:dyDescent="0.45">
      <c r="A327">
        <v>326</v>
      </c>
      <c r="B327">
        <v>978</v>
      </c>
      <c r="C327">
        <v>978</v>
      </c>
    </row>
    <row r="328" spans="1:3" x14ac:dyDescent="0.45">
      <c r="A328">
        <v>327</v>
      </c>
      <c r="B328">
        <v>981</v>
      </c>
      <c r="C328">
        <v>981</v>
      </c>
    </row>
    <row r="329" spans="1:3" x14ac:dyDescent="0.45">
      <c r="A329">
        <v>328</v>
      </c>
      <c r="B329">
        <v>984</v>
      </c>
      <c r="C329">
        <v>984</v>
      </c>
    </row>
    <row r="330" spans="1:3" x14ac:dyDescent="0.45">
      <c r="A330">
        <v>329</v>
      </c>
      <c r="B330">
        <v>987</v>
      </c>
      <c r="C330">
        <v>987</v>
      </c>
    </row>
    <row r="331" spans="1:3" x14ac:dyDescent="0.45">
      <c r="A331">
        <v>330</v>
      </c>
      <c r="B331">
        <v>990</v>
      </c>
      <c r="C331">
        <v>990</v>
      </c>
    </row>
    <row r="332" spans="1:3" x14ac:dyDescent="0.45">
      <c r="A332">
        <v>331</v>
      </c>
      <c r="B332">
        <v>993</v>
      </c>
      <c r="C332">
        <v>993</v>
      </c>
    </row>
    <row r="333" spans="1:3" x14ac:dyDescent="0.45">
      <c r="A333">
        <v>332</v>
      </c>
      <c r="B333">
        <v>996</v>
      </c>
      <c r="C333">
        <v>996</v>
      </c>
    </row>
    <row r="334" spans="1:3" x14ac:dyDescent="0.45">
      <c r="A334">
        <v>333</v>
      </c>
      <c r="B334">
        <v>999</v>
      </c>
      <c r="C334">
        <v>999</v>
      </c>
    </row>
    <row r="335" spans="1:3" x14ac:dyDescent="0.45">
      <c r="A335">
        <v>334</v>
      </c>
      <c r="B335">
        <v>1002</v>
      </c>
      <c r="C335">
        <v>1002</v>
      </c>
    </row>
    <row r="336" spans="1:3" x14ac:dyDescent="0.45">
      <c r="A336">
        <v>335</v>
      </c>
      <c r="B336">
        <v>1005</v>
      </c>
      <c r="C336">
        <v>1005</v>
      </c>
    </row>
    <row r="337" spans="1:3" x14ac:dyDescent="0.45">
      <c r="A337">
        <v>336</v>
      </c>
      <c r="B337">
        <v>1008</v>
      </c>
      <c r="C337">
        <v>1008</v>
      </c>
    </row>
    <row r="338" spans="1:3" x14ac:dyDescent="0.45">
      <c r="A338">
        <v>337</v>
      </c>
      <c r="B338">
        <v>1011</v>
      </c>
      <c r="C338">
        <v>1011</v>
      </c>
    </row>
    <row r="339" spans="1:3" x14ac:dyDescent="0.45">
      <c r="A339">
        <v>338</v>
      </c>
      <c r="B339">
        <v>1014</v>
      </c>
      <c r="C339">
        <v>1014</v>
      </c>
    </row>
    <row r="340" spans="1:3" x14ac:dyDescent="0.45">
      <c r="A340">
        <v>339</v>
      </c>
      <c r="B340">
        <v>1017</v>
      </c>
      <c r="C340">
        <v>1017</v>
      </c>
    </row>
    <row r="341" spans="1:3" x14ac:dyDescent="0.45">
      <c r="A341">
        <v>340</v>
      </c>
      <c r="B341">
        <v>1020</v>
      </c>
      <c r="C341">
        <v>1020</v>
      </c>
    </row>
    <row r="342" spans="1:3" x14ac:dyDescent="0.45">
      <c r="A342">
        <v>341</v>
      </c>
      <c r="B342">
        <v>1023</v>
      </c>
      <c r="C342">
        <v>1023</v>
      </c>
    </row>
    <row r="343" spans="1:3" x14ac:dyDescent="0.45">
      <c r="A343">
        <v>342</v>
      </c>
      <c r="B343">
        <v>1026</v>
      </c>
      <c r="C343">
        <v>1026</v>
      </c>
    </row>
    <row r="344" spans="1:3" x14ac:dyDescent="0.45">
      <c r="A344">
        <v>343</v>
      </c>
      <c r="B344">
        <v>1029</v>
      </c>
      <c r="C344">
        <v>1029</v>
      </c>
    </row>
    <row r="345" spans="1:3" x14ac:dyDescent="0.45">
      <c r="A345">
        <v>344</v>
      </c>
      <c r="B345">
        <v>1032</v>
      </c>
      <c r="C345">
        <v>1032</v>
      </c>
    </row>
    <row r="346" spans="1:3" x14ac:dyDescent="0.45">
      <c r="A346">
        <v>345</v>
      </c>
      <c r="B346">
        <v>1035</v>
      </c>
      <c r="C346">
        <v>1035</v>
      </c>
    </row>
    <row r="347" spans="1:3" x14ac:dyDescent="0.45">
      <c r="A347">
        <v>346</v>
      </c>
      <c r="B347">
        <v>1038</v>
      </c>
      <c r="C347">
        <v>1038</v>
      </c>
    </row>
    <row r="348" spans="1:3" x14ac:dyDescent="0.45">
      <c r="A348">
        <v>347</v>
      </c>
      <c r="B348">
        <v>1041</v>
      </c>
      <c r="C348">
        <v>1041</v>
      </c>
    </row>
    <row r="349" spans="1:3" x14ac:dyDescent="0.45">
      <c r="A349">
        <v>348</v>
      </c>
      <c r="B349">
        <v>1044</v>
      </c>
      <c r="C349">
        <v>1044</v>
      </c>
    </row>
    <row r="350" spans="1:3" x14ac:dyDescent="0.45">
      <c r="A350">
        <v>349</v>
      </c>
      <c r="B350">
        <v>1047</v>
      </c>
      <c r="C350">
        <v>1047</v>
      </c>
    </row>
    <row r="351" spans="1:3" x14ac:dyDescent="0.45">
      <c r="A351">
        <v>350</v>
      </c>
      <c r="B351">
        <v>1050</v>
      </c>
      <c r="C351">
        <v>1050</v>
      </c>
    </row>
    <row r="352" spans="1:3" x14ac:dyDescent="0.45">
      <c r="A352">
        <v>351</v>
      </c>
      <c r="B352">
        <v>1053</v>
      </c>
      <c r="C352">
        <v>1053</v>
      </c>
    </row>
    <row r="353" spans="1:3" x14ac:dyDescent="0.45">
      <c r="A353">
        <v>352</v>
      </c>
      <c r="B353">
        <v>1056</v>
      </c>
      <c r="C353">
        <v>1056</v>
      </c>
    </row>
    <row r="354" spans="1:3" x14ac:dyDescent="0.45">
      <c r="A354">
        <v>353</v>
      </c>
      <c r="B354">
        <v>1059</v>
      </c>
      <c r="C354">
        <v>1059</v>
      </c>
    </row>
    <row r="355" spans="1:3" x14ac:dyDescent="0.45">
      <c r="A355">
        <v>354</v>
      </c>
      <c r="B355">
        <v>1062</v>
      </c>
      <c r="C355">
        <v>1062</v>
      </c>
    </row>
    <row r="356" spans="1:3" x14ac:dyDescent="0.45">
      <c r="A356">
        <v>355</v>
      </c>
      <c r="B356">
        <v>1065</v>
      </c>
      <c r="C356">
        <v>1065</v>
      </c>
    </row>
    <row r="357" spans="1:3" x14ac:dyDescent="0.45">
      <c r="A357">
        <v>356</v>
      </c>
      <c r="B357">
        <v>1068</v>
      </c>
      <c r="C357">
        <v>1068</v>
      </c>
    </row>
    <row r="358" spans="1:3" x14ac:dyDescent="0.45">
      <c r="A358">
        <v>357</v>
      </c>
      <c r="B358">
        <v>1071</v>
      </c>
      <c r="C358">
        <v>1071</v>
      </c>
    </row>
    <row r="359" spans="1:3" x14ac:dyDescent="0.45">
      <c r="A359">
        <v>358</v>
      </c>
      <c r="B359">
        <v>1074</v>
      </c>
      <c r="C359">
        <v>1074</v>
      </c>
    </row>
    <row r="360" spans="1:3" x14ac:dyDescent="0.45">
      <c r="A360">
        <v>359</v>
      </c>
      <c r="B360">
        <v>1077</v>
      </c>
      <c r="C360">
        <v>1077</v>
      </c>
    </row>
    <row r="361" spans="1:3" x14ac:dyDescent="0.45">
      <c r="A361">
        <v>360</v>
      </c>
      <c r="B361">
        <v>1080</v>
      </c>
      <c r="C361">
        <v>1080</v>
      </c>
    </row>
    <row r="362" spans="1:3" x14ac:dyDescent="0.45">
      <c r="A362">
        <v>361</v>
      </c>
      <c r="B362">
        <v>1083</v>
      </c>
      <c r="C362">
        <v>1083</v>
      </c>
    </row>
    <row r="363" spans="1:3" x14ac:dyDescent="0.45">
      <c r="A363">
        <v>362</v>
      </c>
      <c r="B363">
        <v>1086</v>
      </c>
      <c r="C363">
        <v>1086</v>
      </c>
    </row>
    <row r="364" spans="1:3" x14ac:dyDescent="0.45">
      <c r="A364">
        <v>363</v>
      </c>
      <c r="B364">
        <v>1089</v>
      </c>
      <c r="C364">
        <v>1089</v>
      </c>
    </row>
    <row r="365" spans="1:3" x14ac:dyDescent="0.45">
      <c r="A365">
        <v>364</v>
      </c>
      <c r="B365">
        <v>1092</v>
      </c>
      <c r="C365">
        <v>1092</v>
      </c>
    </row>
    <row r="366" spans="1:3" x14ac:dyDescent="0.45">
      <c r="A366">
        <v>365</v>
      </c>
      <c r="B366">
        <v>1095</v>
      </c>
      <c r="C366">
        <v>1095</v>
      </c>
    </row>
    <row r="367" spans="1:3" x14ac:dyDescent="0.45">
      <c r="A367">
        <v>366</v>
      </c>
      <c r="B367">
        <v>1098</v>
      </c>
      <c r="C367">
        <v>1098</v>
      </c>
    </row>
    <row r="368" spans="1:3" x14ac:dyDescent="0.45">
      <c r="A368">
        <v>367</v>
      </c>
      <c r="B368">
        <v>1101</v>
      </c>
      <c r="C368">
        <v>1101</v>
      </c>
    </row>
    <row r="369" spans="1:3" x14ac:dyDescent="0.45">
      <c r="A369">
        <v>368</v>
      </c>
      <c r="B369">
        <v>1104</v>
      </c>
      <c r="C369">
        <v>1104</v>
      </c>
    </row>
    <row r="370" spans="1:3" x14ac:dyDescent="0.45">
      <c r="A370">
        <v>369</v>
      </c>
      <c r="B370">
        <v>1107</v>
      </c>
      <c r="C370">
        <v>1107</v>
      </c>
    </row>
    <row r="371" spans="1:3" x14ac:dyDescent="0.45">
      <c r="A371">
        <v>370</v>
      </c>
      <c r="B371">
        <v>1110</v>
      </c>
      <c r="C371">
        <v>1110</v>
      </c>
    </row>
    <row r="372" spans="1:3" x14ac:dyDescent="0.45">
      <c r="A372">
        <v>371</v>
      </c>
      <c r="B372">
        <v>1113</v>
      </c>
      <c r="C372">
        <v>1113</v>
      </c>
    </row>
    <row r="373" spans="1:3" x14ac:dyDescent="0.45">
      <c r="A373">
        <v>372</v>
      </c>
      <c r="B373">
        <v>1116</v>
      </c>
      <c r="C373">
        <v>1116</v>
      </c>
    </row>
    <row r="374" spans="1:3" x14ac:dyDescent="0.45">
      <c r="A374">
        <v>373</v>
      </c>
      <c r="B374">
        <v>1119</v>
      </c>
      <c r="C374">
        <v>1119</v>
      </c>
    </row>
    <row r="375" spans="1:3" x14ac:dyDescent="0.45">
      <c r="A375">
        <v>374</v>
      </c>
      <c r="B375">
        <v>1122</v>
      </c>
      <c r="C375">
        <v>1122</v>
      </c>
    </row>
    <row r="376" spans="1:3" x14ac:dyDescent="0.45">
      <c r="A376">
        <v>375</v>
      </c>
      <c r="B376">
        <v>1125</v>
      </c>
      <c r="C376">
        <v>1125</v>
      </c>
    </row>
    <row r="377" spans="1:3" x14ac:dyDescent="0.45">
      <c r="A377">
        <v>376</v>
      </c>
      <c r="B377">
        <v>1128</v>
      </c>
      <c r="C377">
        <v>1128</v>
      </c>
    </row>
    <row r="378" spans="1:3" x14ac:dyDescent="0.45">
      <c r="A378">
        <v>377</v>
      </c>
      <c r="B378">
        <v>1131</v>
      </c>
      <c r="C378">
        <v>1131</v>
      </c>
    </row>
    <row r="379" spans="1:3" x14ac:dyDescent="0.45">
      <c r="A379">
        <v>378</v>
      </c>
      <c r="B379">
        <v>1134</v>
      </c>
      <c r="C379">
        <v>1134</v>
      </c>
    </row>
    <row r="380" spans="1:3" x14ac:dyDescent="0.45">
      <c r="A380">
        <v>379</v>
      </c>
      <c r="B380">
        <v>1137</v>
      </c>
      <c r="C380">
        <v>1137</v>
      </c>
    </row>
    <row r="381" spans="1:3" x14ac:dyDescent="0.45">
      <c r="A381">
        <v>380</v>
      </c>
      <c r="B381">
        <v>1140</v>
      </c>
      <c r="C381">
        <v>1140</v>
      </c>
    </row>
    <row r="382" spans="1:3" x14ac:dyDescent="0.45">
      <c r="A382">
        <v>381</v>
      </c>
      <c r="B382">
        <v>1143</v>
      </c>
      <c r="C382">
        <v>1143</v>
      </c>
    </row>
    <row r="383" spans="1:3" x14ac:dyDescent="0.45">
      <c r="A383">
        <v>382</v>
      </c>
      <c r="B383">
        <v>1146</v>
      </c>
      <c r="C383">
        <v>1146</v>
      </c>
    </row>
    <row r="384" spans="1:3" x14ac:dyDescent="0.45">
      <c r="A384">
        <v>383</v>
      </c>
      <c r="B384">
        <v>1149</v>
      </c>
      <c r="C384">
        <v>1149</v>
      </c>
    </row>
    <row r="385" spans="1:3" x14ac:dyDescent="0.45">
      <c r="A385">
        <v>384</v>
      </c>
      <c r="B385">
        <v>1152</v>
      </c>
      <c r="C385">
        <v>1152</v>
      </c>
    </row>
    <row r="386" spans="1:3" x14ac:dyDescent="0.45">
      <c r="A386">
        <v>385</v>
      </c>
      <c r="B386">
        <v>1155</v>
      </c>
      <c r="C386">
        <v>1155</v>
      </c>
    </row>
    <row r="387" spans="1:3" x14ac:dyDescent="0.45">
      <c r="A387">
        <v>386</v>
      </c>
      <c r="B387">
        <v>1158</v>
      </c>
      <c r="C387">
        <v>1158</v>
      </c>
    </row>
    <row r="388" spans="1:3" x14ac:dyDescent="0.45">
      <c r="A388">
        <v>387</v>
      </c>
      <c r="B388">
        <v>1161</v>
      </c>
      <c r="C388">
        <v>1161</v>
      </c>
    </row>
    <row r="389" spans="1:3" x14ac:dyDescent="0.45">
      <c r="A389">
        <v>388</v>
      </c>
      <c r="B389">
        <v>1164</v>
      </c>
      <c r="C389">
        <v>1164</v>
      </c>
    </row>
    <row r="390" spans="1:3" x14ac:dyDescent="0.45">
      <c r="A390">
        <v>389</v>
      </c>
      <c r="B390">
        <v>1167</v>
      </c>
      <c r="C390">
        <v>1167</v>
      </c>
    </row>
    <row r="391" spans="1:3" x14ac:dyDescent="0.45">
      <c r="A391">
        <v>390</v>
      </c>
      <c r="B391">
        <v>1170</v>
      </c>
      <c r="C391">
        <v>1170</v>
      </c>
    </row>
    <row r="392" spans="1:3" x14ac:dyDescent="0.45">
      <c r="A392">
        <v>391</v>
      </c>
      <c r="B392">
        <v>1173</v>
      </c>
      <c r="C392">
        <v>1173</v>
      </c>
    </row>
    <row r="393" spans="1:3" x14ac:dyDescent="0.45">
      <c r="A393">
        <v>392</v>
      </c>
      <c r="B393">
        <v>1176</v>
      </c>
      <c r="C393">
        <v>1176</v>
      </c>
    </row>
    <row r="394" spans="1:3" x14ac:dyDescent="0.45">
      <c r="A394">
        <v>393</v>
      </c>
      <c r="B394">
        <v>1179</v>
      </c>
      <c r="C394">
        <v>1179</v>
      </c>
    </row>
    <row r="395" spans="1:3" x14ac:dyDescent="0.45">
      <c r="A395">
        <v>394</v>
      </c>
      <c r="B395">
        <v>1182</v>
      </c>
      <c r="C395">
        <v>1182</v>
      </c>
    </row>
    <row r="396" spans="1:3" x14ac:dyDescent="0.45">
      <c r="A396">
        <v>395</v>
      </c>
      <c r="B396">
        <v>1185</v>
      </c>
      <c r="C396">
        <v>1185</v>
      </c>
    </row>
    <row r="397" spans="1:3" x14ac:dyDescent="0.45">
      <c r="A397">
        <v>396</v>
      </c>
      <c r="B397">
        <v>1188</v>
      </c>
      <c r="C397">
        <v>1188</v>
      </c>
    </row>
    <row r="398" spans="1:3" x14ac:dyDescent="0.45">
      <c r="A398">
        <v>397</v>
      </c>
      <c r="B398">
        <v>1191</v>
      </c>
      <c r="C398">
        <v>1191</v>
      </c>
    </row>
    <row r="399" spans="1:3" x14ac:dyDescent="0.45">
      <c r="A399">
        <v>398</v>
      </c>
      <c r="B399">
        <v>1194</v>
      </c>
      <c r="C399">
        <v>1194</v>
      </c>
    </row>
    <row r="400" spans="1:3" x14ac:dyDescent="0.45">
      <c r="A400">
        <v>399</v>
      </c>
      <c r="B400">
        <v>1197</v>
      </c>
      <c r="C400">
        <v>1197</v>
      </c>
    </row>
    <row r="401" spans="1:3" x14ac:dyDescent="0.45">
      <c r="A401">
        <v>400</v>
      </c>
      <c r="B401">
        <v>1200</v>
      </c>
      <c r="C401">
        <v>1200</v>
      </c>
    </row>
    <row r="402" spans="1:3" x14ac:dyDescent="0.45">
      <c r="A402">
        <v>401</v>
      </c>
      <c r="B402">
        <v>1203</v>
      </c>
      <c r="C402">
        <v>1203</v>
      </c>
    </row>
    <row r="403" spans="1:3" x14ac:dyDescent="0.45">
      <c r="A403">
        <v>402</v>
      </c>
      <c r="B403">
        <v>1206</v>
      </c>
      <c r="C403">
        <v>1206</v>
      </c>
    </row>
    <row r="404" spans="1:3" x14ac:dyDescent="0.45">
      <c r="A404">
        <v>403</v>
      </c>
      <c r="B404">
        <v>1209</v>
      </c>
      <c r="C404">
        <v>1209</v>
      </c>
    </row>
    <row r="405" spans="1:3" x14ac:dyDescent="0.45">
      <c r="A405">
        <v>404</v>
      </c>
      <c r="B405">
        <v>1212</v>
      </c>
      <c r="C405">
        <v>1212</v>
      </c>
    </row>
    <row r="406" spans="1:3" x14ac:dyDescent="0.45">
      <c r="A406">
        <v>405</v>
      </c>
      <c r="B406">
        <v>1215</v>
      </c>
      <c r="C406">
        <v>1215</v>
      </c>
    </row>
    <row r="407" spans="1:3" x14ac:dyDescent="0.45">
      <c r="A407">
        <v>406</v>
      </c>
      <c r="B407">
        <v>1218</v>
      </c>
      <c r="C407">
        <v>1218</v>
      </c>
    </row>
    <row r="408" spans="1:3" x14ac:dyDescent="0.45">
      <c r="A408">
        <v>407</v>
      </c>
      <c r="B408">
        <v>1221</v>
      </c>
      <c r="C408">
        <v>1221</v>
      </c>
    </row>
    <row r="409" spans="1:3" x14ac:dyDescent="0.45">
      <c r="A409">
        <v>408</v>
      </c>
      <c r="B409">
        <v>1224</v>
      </c>
      <c r="C409">
        <v>1224</v>
      </c>
    </row>
    <row r="410" spans="1:3" x14ac:dyDescent="0.45">
      <c r="A410">
        <v>409</v>
      </c>
      <c r="B410">
        <v>1227</v>
      </c>
      <c r="C410">
        <v>1227</v>
      </c>
    </row>
    <row r="411" spans="1:3" x14ac:dyDescent="0.45">
      <c r="A411">
        <v>410</v>
      </c>
      <c r="B411">
        <v>1230</v>
      </c>
      <c r="C411">
        <v>1230</v>
      </c>
    </row>
    <row r="412" spans="1:3" x14ac:dyDescent="0.45">
      <c r="A412">
        <v>411</v>
      </c>
      <c r="B412">
        <v>1233</v>
      </c>
      <c r="C412">
        <v>1233</v>
      </c>
    </row>
    <row r="413" spans="1:3" x14ac:dyDescent="0.45">
      <c r="A413">
        <v>412</v>
      </c>
      <c r="B413">
        <v>1236</v>
      </c>
      <c r="C413">
        <v>1236</v>
      </c>
    </row>
    <row r="414" spans="1:3" x14ac:dyDescent="0.45">
      <c r="A414">
        <v>413</v>
      </c>
      <c r="B414">
        <v>1239</v>
      </c>
      <c r="C414">
        <v>1239</v>
      </c>
    </row>
    <row r="415" spans="1:3" x14ac:dyDescent="0.45">
      <c r="A415">
        <v>414</v>
      </c>
      <c r="B415">
        <v>1242</v>
      </c>
      <c r="C415">
        <v>1242</v>
      </c>
    </row>
    <row r="416" spans="1:3" x14ac:dyDescent="0.45">
      <c r="A416">
        <v>415</v>
      </c>
      <c r="B416">
        <v>1245</v>
      </c>
      <c r="C416">
        <v>1245</v>
      </c>
    </row>
    <row r="417" spans="1:3" x14ac:dyDescent="0.45">
      <c r="A417">
        <v>416</v>
      </c>
      <c r="B417">
        <v>1248</v>
      </c>
      <c r="C417">
        <v>1248</v>
      </c>
    </row>
    <row r="418" spans="1:3" x14ac:dyDescent="0.45">
      <c r="A418">
        <v>417</v>
      </c>
      <c r="B418">
        <v>1251</v>
      </c>
      <c r="C418">
        <v>1251</v>
      </c>
    </row>
    <row r="419" spans="1:3" x14ac:dyDescent="0.45">
      <c r="A419">
        <v>418</v>
      </c>
      <c r="B419">
        <v>1254</v>
      </c>
      <c r="C419">
        <v>1254</v>
      </c>
    </row>
    <row r="420" spans="1:3" x14ac:dyDescent="0.45">
      <c r="A420">
        <v>419</v>
      </c>
      <c r="B420">
        <v>1257</v>
      </c>
      <c r="C420">
        <v>1257</v>
      </c>
    </row>
    <row r="421" spans="1:3" x14ac:dyDescent="0.45">
      <c r="A421">
        <v>420</v>
      </c>
      <c r="B421">
        <v>1260</v>
      </c>
      <c r="C421">
        <v>1260</v>
      </c>
    </row>
    <row r="422" spans="1:3" x14ac:dyDescent="0.45">
      <c r="A422">
        <v>421</v>
      </c>
      <c r="B422">
        <v>1263</v>
      </c>
      <c r="C422">
        <v>1263</v>
      </c>
    </row>
    <row r="423" spans="1:3" x14ac:dyDescent="0.45">
      <c r="A423">
        <v>422</v>
      </c>
      <c r="B423">
        <v>1266</v>
      </c>
      <c r="C423">
        <v>1266</v>
      </c>
    </row>
    <row r="424" spans="1:3" x14ac:dyDescent="0.45">
      <c r="A424">
        <v>423</v>
      </c>
      <c r="B424">
        <v>1269</v>
      </c>
      <c r="C424">
        <v>1269</v>
      </c>
    </row>
    <row r="425" spans="1:3" x14ac:dyDescent="0.45">
      <c r="A425">
        <v>424</v>
      </c>
      <c r="B425">
        <v>1272</v>
      </c>
      <c r="C425">
        <v>1272</v>
      </c>
    </row>
    <row r="426" spans="1:3" x14ac:dyDescent="0.45">
      <c r="A426">
        <v>425</v>
      </c>
      <c r="B426">
        <v>1275</v>
      </c>
      <c r="C426">
        <v>1275</v>
      </c>
    </row>
    <row r="427" spans="1:3" x14ac:dyDescent="0.45">
      <c r="A427">
        <v>426</v>
      </c>
      <c r="B427">
        <v>1278</v>
      </c>
      <c r="C427">
        <v>1278</v>
      </c>
    </row>
    <row r="428" spans="1:3" x14ac:dyDescent="0.45">
      <c r="A428">
        <v>427</v>
      </c>
      <c r="B428">
        <v>1281</v>
      </c>
      <c r="C428">
        <v>1281</v>
      </c>
    </row>
    <row r="429" spans="1:3" x14ac:dyDescent="0.45">
      <c r="A429">
        <v>428</v>
      </c>
      <c r="B429">
        <v>1284</v>
      </c>
      <c r="C429">
        <v>1284</v>
      </c>
    </row>
    <row r="430" spans="1:3" x14ac:dyDescent="0.45">
      <c r="A430">
        <v>429</v>
      </c>
      <c r="B430">
        <v>1287</v>
      </c>
      <c r="C430">
        <v>1287</v>
      </c>
    </row>
    <row r="431" spans="1:3" x14ac:dyDescent="0.45">
      <c r="A431">
        <v>430</v>
      </c>
      <c r="B431">
        <v>1290</v>
      </c>
      <c r="C431">
        <v>1290</v>
      </c>
    </row>
    <row r="432" spans="1:3" x14ac:dyDescent="0.45">
      <c r="A432">
        <v>431</v>
      </c>
      <c r="B432">
        <v>1293</v>
      </c>
      <c r="C432">
        <v>1293</v>
      </c>
    </row>
    <row r="433" spans="1:3" x14ac:dyDescent="0.45">
      <c r="A433">
        <v>432</v>
      </c>
      <c r="B433">
        <v>1296</v>
      </c>
      <c r="C433">
        <v>1296</v>
      </c>
    </row>
    <row r="434" spans="1:3" x14ac:dyDescent="0.45">
      <c r="A434">
        <v>433</v>
      </c>
      <c r="B434">
        <v>1299</v>
      </c>
      <c r="C434">
        <v>1299</v>
      </c>
    </row>
    <row r="435" spans="1:3" x14ac:dyDescent="0.45">
      <c r="A435">
        <v>434</v>
      </c>
      <c r="B435">
        <v>1302</v>
      </c>
      <c r="C435">
        <v>1302</v>
      </c>
    </row>
    <row r="436" spans="1:3" x14ac:dyDescent="0.45">
      <c r="A436">
        <v>435</v>
      </c>
      <c r="B436">
        <v>1305</v>
      </c>
      <c r="C436">
        <v>1305</v>
      </c>
    </row>
    <row r="437" spans="1:3" x14ac:dyDescent="0.45">
      <c r="A437">
        <v>436</v>
      </c>
      <c r="B437">
        <v>1308</v>
      </c>
      <c r="C437">
        <v>1308</v>
      </c>
    </row>
    <row r="438" spans="1:3" x14ac:dyDescent="0.45">
      <c r="A438">
        <v>437</v>
      </c>
      <c r="B438">
        <v>1311</v>
      </c>
      <c r="C438">
        <v>1311</v>
      </c>
    </row>
    <row r="439" spans="1:3" x14ac:dyDescent="0.45">
      <c r="A439">
        <v>438</v>
      </c>
      <c r="B439">
        <v>1314</v>
      </c>
      <c r="C439">
        <v>1314</v>
      </c>
    </row>
    <row r="440" spans="1:3" x14ac:dyDescent="0.45">
      <c r="A440">
        <v>439</v>
      </c>
      <c r="B440">
        <v>1317</v>
      </c>
      <c r="C440">
        <v>1317</v>
      </c>
    </row>
    <row r="441" spans="1:3" x14ac:dyDescent="0.45">
      <c r="A441">
        <v>440</v>
      </c>
      <c r="B441">
        <v>1320</v>
      </c>
      <c r="C441">
        <v>1320</v>
      </c>
    </row>
    <row r="442" spans="1:3" x14ac:dyDescent="0.45">
      <c r="A442">
        <v>441</v>
      </c>
      <c r="B442">
        <v>1323</v>
      </c>
      <c r="C442">
        <v>1323</v>
      </c>
    </row>
    <row r="443" spans="1:3" x14ac:dyDescent="0.45">
      <c r="A443">
        <v>442</v>
      </c>
      <c r="B443">
        <v>1326</v>
      </c>
      <c r="C443">
        <v>1326</v>
      </c>
    </row>
    <row r="444" spans="1:3" x14ac:dyDescent="0.45">
      <c r="A444">
        <v>443</v>
      </c>
      <c r="B444">
        <v>1329</v>
      </c>
      <c r="C444">
        <v>1329</v>
      </c>
    </row>
    <row r="445" spans="1:3" x14ac:dyDescent="0.45">
      <c r="A445">
        <v>444</v>
      </c>
      <c r="B445">
        <v>1332</v>
      </c>
      <c r="C445">
        <v>1332</v>
      </c>
    </row>
    <row r="446" spans="1:3" x14ac:dyDescent="0.45">
      <c r="A446">
        <v>445</v>
      </c>
      <c r="B446">
        <v>1335</v>
      </c>
      <c r="C446">
        <v>1335</v>
      </c>
    </row>
    <row r="447" spans="1:3" x14ac:dyDescent="0.45">
      <c r="A447">
        <v>446</v>
      </c>
      <c r="B447">
        <v>1338</v>
      </c>
      <c r="C447">
        <v>1338</v>
      </c>
    </row>
    <row r="448" spans="1:3" x14ac:dyDescent="0.45">
      <c r="A448">
        <v>447</v>
      </c>
      <c r="B448">
        <v>1341</v>
      </c>
      <c r="C448">
        <v>1341</v>
      </c>
    </row>
    <row r="449" spans="1:3" x14ac:dyDescent="0.45">
      <c r="A449">
        <v>448</v>
      </c>
      <c r="B449">
        <v>1344</v>
      </c>
      <c r="C449">
        <v>1344</v>
      </c>
    </row>
    <row r="450" spans="1:3" x14ac:dyDescent="0.45">
      <c r="A450">
        <v>449</v>
      </c>
      <c r="B450">
        <v>1347</v>
      </c>
      <c r="C450">
        <v>1347</v>
      </c>
    </row>
    <row r="451" spans="1:3" x14ac:dyDescent="0.45">
      <c r="A451">
        <v>450</v>
      </c>
      <c r="B451">
        <v>1350</v>
      </c>
      <c r="C451">
        <v>1350</v>
      </c>
    </row>
    <row r="452" spans="1:3" x14ac:dyDescent="0.45">
      <c r="A452">
        <v>451</v>
      </c>
      <c r="B452">
        <v>1353</v>
      </c>
      <c r="C452">
        <v>1353</v>
      </c>
    </row>
    <row r="453" spans="1:3" x14ac:dyDescent="0.45">
      <c r="A453">
        <v>452</v>
      </c>
      <c r="B453">
        <v>1356</v>
      </c>
      <c r="C453">
        <v>1356</v>
      </c>
    </row>
    <row r="454" spans="1:3" x14ac:dyDescent="0.45">
      <c r="A454">
        <v>453</v>
      </c>
      <c r="B454">
        <v>1359</v>
      </c>
      <c r="C454">
        <v>1359</v>
      </c>
    </row>
    <row r="455" spans="1:3" x14ac:dyDescent="0.45">
      <c r="A455">
        <v>454</v>
      </c>
      <c r="B455">
        <v>1362</v>
      </c>
      <c r="C455">
        <v>1362</v>
      </c>
    </row>
    <row r="456" spans="1:3" x14ac:dyDescent="0.45">
      <c r="A456">
        <v>455</v>
      </c>
      <c r="B456">
        <v>1365</v>
      </c>
      <c r="C456">
        <v>1365</v>
      </c>
    </row>
    <row r="457" spans="1:3" x14ac:dyDescent="0.45">
      <c r="A457">
        <v>456</v>
      </c>
      <c r="B457">
        <v>1368</v>
      </c>
      <c r="C457">
        <v>1368</v>
      </c>
    </row>
    <row r="458" spans="1:3" x14ac:dyDescent="0.45">
      <c r="A458">
        <v>457</v>
      </c>
      <c r="B458">
        <v>1371</v>
      </c>
      <c r="C458">
        <v>1371</v>
      </c>
    </row>
    <row r="459" spans="1:3" x14ac:dyDescent="0.45">
      <c r="A459">
        <v>458</v>
      </c>
      <c r="B459">
        <v>1374</v>
      </c>
      <c r="C459">
        <v>1374</v>
      </c>
    </row>
    <row r="460" spans="1:3" x14ac:dyDescent="0.45">
      <c r="A460">
        <v>459</v>
      </c>
      <c r="B460">
        <v>1377</v>
      </c>
      <c r="C460">
        <v>1377</v>
      </c>
    </row>
    <row r="461" spans="1:3" x14ac:dyDescent="0.45">
      <c r="A461">
        <v>460</v>
      </c>
      <c r="B461">
        <v>1380</v>
      </c>
      <c r="C461">
        <v>1380</v>
      </c>
    </row>
    <row r="462" spans="1:3" x14ac:dyDescent="0.45">
      <c r="A462">
        <v>461</v>
      </c>
      <c r="B462">
        <v>1383</v>
      </c>
      <c r="C462">
        <v>1383</v>
      </c>
    </row>
    <row r="463" spans="1:3" x14ac:dyDescent="0.45">
      <c r="A463">
        <v>462</v>
      </c>
      <c r="B463">
        <v>1386</v>
      </c>
      <c r="C463">
        <v>1386</v>
      </c>
    </row>
    <row r="464" spans="1:3" x14ac:dyDescent="0.45">
      <c r="A464">
        <v>463</v>
      </c>
      <c r="B464">
        <v>1389</v>
      </c>
      <c r="C464">
        <v>1389</v>
      </c>
    </row>
    <row r="465" spans="1:3" x14ac:dyDescent="0.45">
      <c r="A465">
        <v>464</v>
      </c>
      <c r="B465">
        <v>1392</v>
      </c>
      <c r="C465">
        <v>1392</v>
      </c>
    </row>
    <row r="466" spans="1:3" x14ac:dyDescent="0.45">
      <c r="A466">
        <v>465</v>
      </c>
      <c r="B466">
        <v>1395</v>
      </c>
      <c r="C466">
        <v>1395</v>
      </c>
    </row>
    <row r="467" spans="1:3" x14ac:dyDescent="0.45">
      <c r="A467">
        <v>466</v>
      </c>
      <c r="B467">
        <v>1398</v>
      </c>
      <c r="C467">
        <v>1398</v>
      </c>
    </row>
    <row r="468" spans="1:3" x14ac:dyDescent="0.45">
      <c r="A468">
        <v>467</v>
      </c>
      <c r="B468">
        <v>1401</v>
      </c>
      <c r="C468">
        <v>1401</v>
      </c>
    </row>
    <row r="469" spans="1:3" x14ac:dyDescent="0.45">
      <c r="A469">
        <v>468</v>
      </c>
      <c r="B469">
        <v>1404</v>
      </c>
      <c r="C469">
        <v>1404</v>
      </c>
    </row>
    <row r="470" spans="1:3" x14ac:dyDescent="0.45">
      <c r="A470">
        <v>469</v>
      </c>
      <c r="B470">
        <v>1407</v>
      </c>
      <c r="C470">
        <v>1407</v>
      </c>
    </row>
    <row r="471" spans="1:3" x14ac:dyDescent="0.45">
      <c r="A471">
        <v>470</v>
      </c>
      <c r="B471">
        <v>1410</v>
      </c>
      <c r="C471">
        <v>1410</v>
      </c>
    </row>
    <row r="472" spans="1:3" x14ac:dyDescent="0.45">
      <c r="A472">
        <v>471</v>
      </c>
      <c r="B472">
        <v>1413</v>
      </c>
      <c r="C472">
        <v>1413</v>
      </c>
    </row>
    <row r="473" spans="1:3" x14ac:dyDescent="0.45">
      <c r="A473">
        <v>472</v>
      </c>
      <c r="B473">
        <v>1416</v>
      </c>
      <c r="C473">
        <v>1416</v>
      </c>
    </row>
    <row r="474" spans="1:3" x14ac:dyDescent="0.45">
      <c r="A474">
        <v>473</v>
      </c>
      <c r="B474">
        <v>1419</v>
      </c>
      <c r="C474">
        <v>1419</v>
      </c>
    </row>
    <row r="475" spans="1:3" x14ac:dyDescent="0.45">
      <c r="A475">
        <v>474</v>
      </c>
      <c r="B475">
        <v>1422</v>
      </c>
      <c r="C475">
        <v>1422</v>
      </c>
    </row>
    <row r="476" spans="1:3" x14ac:dyDescent="0.45">
      <c r="A476">
        <v>475</v>
      </c>
      <c r="B476">
        <v>1425</v>
      </c>
      <c r="C476">
        <v>1425</v>
      </c>
    </row>
    <row r="477" spans="1:3" x14ac:dyDescent="0.45">
      <c r="A477">
        <v>476</v>
      </c>
      <c r="B477">
        <v>1428</v>
      </c>
      <c r="C477">
        <v>1428</v>
      </c>
    </row>
    <row r="478" spans="1:3" x14ac:dyDescent="0.45">
      <c r="A478">
        <v>477</v>
      </c>
      <c r="B478">
        <v>1431</v>
      </c>
      <c r="C478">
        <v>1431</v>
      </c>
    </row>
    <row r="479" spans="1:3" x14ac:dyDescent="0.45">
      <c r="A479">
        <v>478</v>
      </c>
      <c r="B479">
        <v>1434</v>
      </c>
      <c r="C479">
        <v>1434</v>
      </c>
    </row>
    <row r="480" spans="1:3" x14ac:dyDescent="0.45">
      <c r="A480">
        <v>479</v>
      </c>
      <c r="B480">
        <v>1437</v>
      </c>
      <c r="C480">
        <v>1437</v>
      </c>
    </row>
    <row r="481" spans="1:3" x14ac:dyDescent="0.45">
      <c r="A481">
        <v>480</v>
      </c>
      <c r="B481">
        <v>1440</v>
      </c>
      <c r="C481">
        <v>1440</v>
      </c>
    </row>
    <row r="482" spans="1:3" x14ac:dyDescent="0.45">
      <c r="A482">
        <v>481</v>
      </c>
      <c r="B482">
        <v>1443</v>
      </c>
      <c r="C482">
        <v>1443</v>
      </c>
    </row>
    <row r="483" spans="1:3" x14ac:dyDescent="0.45">
      <c r="A483">
        <v>482</v>
      </c>
      <c r="B483">
        <v>1446</v>
      </c>
      <c r="C483">
        <v>1446</v>
      </c>
    </row>
    <row r="484" spans="1:3" x14ac:dyDescent="0.45">
      <c r="A484">
        <v>483</v>
      </c>
      <c r="B484">
        <v>1449</v>
      </c>
      <c r="C484">
        <v>1449</v>
      </c>
    </row>
    <row r="485" spans="1:3" x14ac:dyDescent="0.45">
      <c r="A485">
        <v>484</v>
      </c>
      <c r="B485">
        <v>1452</v>
      </c>
      <c r="C485">
        <v>1452</v>
      </c>
    </row>
    <row r="486" spans="1:3" x14ac:dyDescent="0.45">
      <c r="A486">
        <v>485</v>
      </c>
      <c r="B486">
        <v>1455</v>
      </c>
      <c r="C486">
        <v>1455</v>
      </c>
    </row>
    <row r="487" spans="1:3" x14ac:dyDescent="0.45">
      <c r="A487">
        <v>486</v>
      </c>
      <c r="B487">
        <v>1458</v>
      </c>
      <c r="C487">
        <v>1458</v>
      </c>
    </row>
    <row r="488" spans="1:3" x14ac:dyDescent="0.45">
      <c r="A488">
        <v>487</v>
      </c>
      <c r="B488">
        <v>1461</v>
      </c>
      <c r="C488">
        <v>1461</v>
      </c>
    </row>
    <row r="489" spans="1:3" x14ac:dyDescent="0.45">
      <c r="A489">
        <v>488</v>
      </c>
      <c r="B489">
        <v>1464</v>
      </c>
      <c r="C489">
        <v>1464</v>
      </c>
    </row>
    <row r="490" spans="1:3" x14ac:dyDescent="0.45">
      <c r="A490">
        <v>489</v>
      </c>
      <c r="B490">
        <v>1467</v>
      </c>
      <c r="C490">
        <v>1467</v>
      </c>
    </row>
    <row r="491" spans="1:3" x14ac:dyDescent="0.45">
      <c r="A491">
        <v>490</v>
      </c>
      <c r="B491">
        <v>1470</v>
      </c>
      <c r="C491">
        <v>1470</v>
      </c>
    </row>
    <row r="492" spans="1:3" x14ac:dyDescent="0.45">
      <c r="A492">
        <v>491</v>
      </c>
      <c r="B492">
        <v>1473</v>
      </c>
      <c r="C492">
        <v>1473</v>
      </c>
    </row>
    <row r="493" spans="1:3" x14ac:dyDescent="0.45">
      <c r="A493">
        <v>492</v>
      </c>
      <c r="B493">
        <v>1476</v>
      </c>
      <c r="C493">
        <v>1476</v>
      </c>
    </row>
    <row r="494" spans="1:3" x14ac:dyDescent="0.45">
      <c r="A494">
        <v>493</v>
      </c>
      <c r="B494">
        <v>1479</v>
      </c>
      <c r="C494">
        <v>1479</v>
      </c>
    </row>
    <row r="495" spans="1:3" x14ac:dyDescent="0.45">
      <c r="A495">
        <v>494</v>
      </c>
      <c r="B495">
        <v>1482</v>
      </c>
      <c r="C495">
        <v>1482</v>
      </c>
    </row>
    <row r="496" spans="1:3" x14ac:dyDescent="0.45">
      <c r="A496">
        <v>495</v>
      </c>
      <c r="B496">
        <v>1485</v>
      </c>
      <c r="C496">
        <v>1485</v>
      </c>
    </row>
    <row r="497" spans="1:3" x14ac:dyDescent="0.45">
      <c r="A497">
        <v>496</v>
      </c>
      <c r="B497">
        <v>1488</v>
      </c>
      <c r="C497">
        <v>1488</v>
      </c>
    </row>
    <row r="498" spans="1:3" x14ac:dyDescent="0.45">
      <c r="A498">
        <v>497</v>
      </c>
      <c r="B498">
        <v>1491</v>
      </c>
      <c r="C498">
        <v>1491</v>
      </c>
    </row>
    <row r="499" spans="1:3" x14ac:dyDescent="0.45">
      <c r="A499">
        <v>498</v>
      </c>
      <c r="B499">
        <v>1494</v>
      </c>
      <c r="C499">
        <v>1494</v>
      </c>
    </row>
    <row r="500" spans="1:3" x14ac:dyDescent="0.45">
      <c r="A500">
        <v>499</v>
      </c>
      <c r="B500">
        <v>1497</v>
      </c>
      <c r="C500">
        <v>1497</v>
      </c>
    </row>
    <row r="501" spans="1:3" x14ac:dyDescent="0.45">
      <c r="A501">
        <v>500</v>
      </c>
      <c r="B501">
        <v>1500</v>
      </c>
      <c r="C501">
        <v>1500</v>
      </c>
    </row>
    <row r="502" spans="1:3" x14ac:dyDescent="0.45">
      <c r="A502">
        <v>501</v>
      </c>
      <c r="B502">
        <v>1503</v>
      </c>
      <c r="C502">
        <v>1503</v>
      </c>
    </row>
    <row r="503" spans="1:3" x14ac:dyDescent="0.45">
      <c r="A503">
        <v>502</v>
      </c>
      <c r="B503">
        <v>1506</v>
      </c>
      <c r="C503">
        <v>1506</v>
      </c>
    </row>
    <row r="504" spans="1:3" x14ac:dyDescent="0.45">
      <c r="A504">
        <v>503</v>
      </c>
      <c r="B504">
        <v>1509</v>
      </c>
      <c r="C504">
        <v>1509</v>
      </c>
    </row>
    <row r="505" spans="1:3" x14ac:dyDescent="0.45">
      <c r="A505">
        <v>504</v>
      </c>
      <c r="B505">
        <v>1512</v>
      </c>
      <c r="C505">
        <v>1512</v>
      </c>
    </row>
    <row r="506" spans="1:3" x14ac:dyDescent="0.45">
      <c r="A506">
        <v>505</v>
      </c>
      <c r="B506">
        <v>1515</v>
      </c>
      <c r="C506">
        <v>1515</v>
      </c>
    </row>
    <row r="507" spans="1:3" x14ac:dyDescent="0.45">
      <c r="A507">
        <v>506</v>
      </c>
      <c r="B507">
        <v>1518</v>
      </c>
      <c r="C507">
        <v>1518</v>
      </c>
    </row>
    <row r="508" spans="1:3" x14ac:dyDescent="0.45">
      <c r="A508">
        <v>507</v>
      </c>
      <c r="B508">
        <v>1521</v>
      </c>
      <c r="C508">
        <v>1521</v>
      </c>
    </row>
    <row r="509" spans="1:3" x14ac:dyDescent="0.45">
      <c r="A509">
        <v>508</v>
      </c>
      <c r="B509">
        <v>1524</v>
      </c>
      <c r="C509">
        <v>1524</v>
      </c>
    </row>
    <row r="510" spans="1:3" x14ac:dyDescent="0.45">
      <c r="A510">
        <v>509</v>
      </c>
      <c r="B510">
        <v>1527</v>
      </c>
      <c r="C510">
        <v>1527</v>
      </c>
    </row>
    <row r="511" spans="1:3" x14ac:dyDescent="0.45">
      <c r="A511">
        <v>510</v>
      </c>
      <c r="B511">
        <v>1530</v>
      </c>
      <c r="C511">
        <v>1530</v>
      </c>
    </row>
    <row r="512" spans="1:3" x14ac:dyDescent="0.45">
      <c r="A512">
        <v>511</v>
      </c>
      <c r="B512">
        <v>1533</v>
      </c>
      <c r="C512">
        <v>1533</v>
      </c>
    </row>
    <row r="513" spans="1:3" x14ac:dyDescent="0.45">
      <c r="A513">
        <v>512</v>
      </c>
      <c r="B513">
        <v>1536</v>
      </c>
      <c r="C513">
        <v>1536</v>
      </c>
    </row>
    <row r="514" spans="1:3" x14ac:dyDescent="0.45">
      <c r="A514">
        <v>513</v>
      </c>
      <c r="B514">
        <v>1539</v>
      </c>
      <c r="C514">
        <v>1539</v>
      </c>
    </row>
    <row r="515" spans="1:3" x14ac:dyDescent="0.45">
      <c r="A515">
        <v>514</v>
      </c>
      <c r="B515">
        <v>1542</v>
      </c>
      <c r="C515">
        <v>1542</v>
      </c>
    </row>
    <row r="516" spans="1:3" x14ac:dyDescent="0.45">
      <c r="A516">
        <v>515</v>
      </c>
      <c r="B516">
        <v>1545</v>
      </c>
      <c r="C516">
        <v>1545</v>
      </c>
    </row>
    <row r="517" spans="1:3" x14ac:dyDescent="0.45">
      <c r="A517">
        <v>516</v>
      </c>
      <c r="B517">
        <v>1548</v>
      </c>
      <c r="C517">
        <v>1548</v>
      </c>
    </row>
    <row r="518" spans="1:3" x14ac:dyDescent="0.45">
      <c r="A518">
        <v>517</v>
      </c>
      <c r="B518">
        <v>1551</v>
      </c>
      <c r="C518">
        <v>1551</v>
      </c>
    </row>
    <row r="519" spans="1:3" x14ac:dyDescent="0.45">
      <c r="A519">
        <v>518</v>
      </c>
      <c r="B519">
        <v>1554</v>
      </c>
      <c r="C519">
        <v>1554</v>
      </c>
    </row>
    <row r="520" spans="1:3" x14ac:dyDescent="0.45">
      <c r="A520">
        <v>519</v>
      </c>
      <c r="B520">
        <v>1557</v>
      </c>
      <c r="C520">
        <v>1557</v>
      </c>
    </row>
    <row r="521" spans="1:3" x14ac:dyDescent="0.45">
      <c r="A521">
        <v>520</v>
      </c>
      <c r="B521">
        <v>1560</v>
      </c>
      <c r="C521">
        <v>1560</v>
      </c>
    </row>
    <row r="522" spans="1:3" x14ac:dyDescent="0.45">
      <c r="A522">
        <v>521</v>
      </c>
      <c r="B522">
        <v>1563</v>
      </c>
      <c r="C522">
        <v>1563</v>
      </c>
    </row>
    <row r="523" spans="1:3" x14ac:dyDescent="0.45">
      <c r="A523">
        <v>522</v>
      </c>
      <c r="B523">
        <v>1566</v>
      </c>
      <c r="C523">
        <v>1566</v>
      </c>
    </row>
    <row r="524" spans="1:3" x14ac:dyDescent="0.45">
      <c r="A524">
        <v>523</v>
      </c>
      <c r="B524">
        <v>1569</v>
      </c>
      <c r="C524">
        <v>1569</v>
      </c>
    </row>
    <row r="525" spans="1:3" x14ac:dyDescent="0.45">
      <c r="A525">
        <v>524</v>
      </c>
      <c r="B525">
        <v>1572</v>
      </c>
      <c r="C525">
        <v>1572</v>
      </c>
    </row>
    <row r="526" spans="1:3" x14ac:dyDescent="0.45">
      <c r="A526">
        <v>525</v>
      </c>
      <c r="B526">
        <v>1575</v>
      </c>
      <c r="C526">
        <v>1575</v>
      </c>
    </row>
    <row r="527" spans="1:3" x14ac:dyDescent="0.45">
      <c r="A527">
        <v>526</v>
      </c>
      <c r="B527">
        <v>1578</v>
      </c>
      <c r="C527">
        <v>1578</v>
      </c>
    </row>
    <row r="528" spans="1:3" x14ac:dyDescent="0.45">
      <c r="A528">
        <v>527</v>
      </c>
      <c r="B528">
        <v>1581</v>
      </c>
      <c r="C528">
        <v>1581</v>
      </c>
    </row>
    <row r="529" spans="1:3" x14ac:dyDescent="0.45">
      <c r="A529">
        <v>528</v>
      </c>
      <c r="B529">
        <v>1584</v>
      </c>
      <c r="C529">
        <v>1584</v>
      </c>
    </row>
    <row r="530" spans="1:3" x14ac:dyDescent="0.45">
      <c r="A530">
        <v>529</v>
      </c>
      <c r="B530">
        <v>1587</v>
      </c>
      <c r="C530">
        <v>1587</v>
      </c>
    </row>
    <row r="531" spans="1:3" x14ac:dyDescent="0.45">
      <c r="A531">
        <v>530</v>
      </c>
      <c r="B531">
        <v>1590</v>
      </c>
      <c r="C531">
        <v>1590</v>
      </c>
    </row>
    <row r="532" spans="1:3" x14ac:dyDescent="0.45">
      <c r="A532">
        <v>531</v>
      </c>
      <c r="B532">
        <v>1593</v>
      </c>
      <c r="C532">
        <v>1593</v>
      </c>
    </row>
    <row r="533" spans="1:3" x14ac:dyDescent="0.45">
      <c r="A533">
        <v>532</v>
      </c>
      <c r="B533">
        <v>1596</v>
      </c>
      <c r="C533">
        <v>1596</v>
      </c>
    </row>
    <row r="534" spans="1:3" x14ac:dyDescent="0.45">
      <c r="A534">
        <v>533</v>
      </c>
      <c r="B534">
        <v>1599</v>
      </c>
      <c r="C534">
        <v>1599</v>
      </c>
    </row>
    <row r="535" spans="1:3" x14ac:dyDescent="0.45">
      <c r="A535">
        <v>534</v>
      </c>
      <c r="B535">
        <v>1602</v>
      </c>
      <c r="C535">
        <v>1602</v>
      </c>
    </row>
    <row r="536" spans="1:3" x14ac:dyDescent="0.45">
      <c r="A536">
        <v>535</v>
      </c>
      <c r="B536">
        <v>1605</v>
      </c>
      <c r="C536">
        <v>1605</v>
      </c>
    </row>
    <row r="537" spans="1:3" x14ac:dyDescent="0.45">
      <c r="A537">
        <v>536</v>
      </c>
      <c r="B537">
        <v>1608</v>
      </c>
      <c r="C537">
        <v>1608</v>
      </c>
    </row>
    <row r="538" spans="1:3" x14ac:dyDescent="0.45">
      <c r="A538">
        <v>537</v>
      </c>
      <c r="B538">
        <v>1611</v>
      </c>
      <c r="C538">
        <v>1611</v>
      </c>
    </row>
    <row r="539" spans="1:3" x14ac:dyDescent="0.45">
      <c r="A539">
        <v>538</v>
      </c>
      <c r="B539">
        <v>1614</v>
      </c>
      <c r="C539">
        <v>1614</v>
      </c>
    </row>
    <row r="540" spans="1:3" x14ac:dyDescent="0.45">
      <c r="A540">
        <v>539</v>
      </c>
      <c r="B540">
        <v>1617</v>
      </c>
      <c r="C540">
        <v>1617</v>
      </c>
    </row>
    <row r="541" spans="1:3" x14ac:dyDescent="0.45">
      <c r="A541">
        <v>540</v>
      </c>
      <c r="B541">
        <v>1620</v>
      </c>
      <c r="C541">
        <v>1620</v>
      </c>
    </row>
    <row r="542" spans="1:3" x14ac:dyDescent="0.45">
      <c r="A542">
        <v>541</v>
      </c>
      <c r="B542">
        <v>1623</v>
      </c>
      <c r="C542">
        <v>1623</v>
      </c>
    </row>
    <row r="543" spans="1:3" x14ac:dyDescent="0.45">
      <c r="A543">
        <v>542</v>
      </c>
      <c r="B543">
        <v>1626</v>
      </c>
      <c r="C543">
        <v>1626</v>
      </c>
    </row>
    <row r="544" spans="1:3" x14ac:dyDescent="0.45">
      <c r="A544">
        <v>543</v>
      </c>
      <c r="B544">
        <v>1629</v>
      </c>
      <c r="C544">
        <v>1629</v>
      </c>
    </row>
    <row r="545" spans="1:3" x14ac:dyDescent="0.45">
      <c r="A545">
        <v>544</v>
      </c>
      <c r="B545">
        <v>1632</v>
      </c>
      <c r="C545">
        <v>1632</v>
      </c>
    </row>
    <row r="546" spans="1:3" x14ac:dyDescent="0.45">
      <c r="A546">
        <v>545</v>
      </c>
      <c r="B546">
        <v>1635</v>
      </c>
      <c r="C546">
        <v>1635</v>
      </c>
    </row>
    <row r="547" spans="1:3" x14ac:dyDescent="0.45">
      <c r="A547">
        <v>546</v>
      </c>
      <c r="B547">
        <v>1638</v>
      </c>
      <c r="C547">
        <v>1638</v>
      </c>
    </row>
    <row r="548" spans="1:3" x14ac:dyDescent="0.45">
      <c r="A548">
        <v>547</v>
      </c>
      <c r="B548">
        <v>1641</v>
      </c>
      <c r="C548">
        <v>1641</v>
      </c>
    </row>
    <row r="549" spans="1:3" x14ac:dyDescent="0.45">
      <c r="A549">
        <v>548</v>
      </c>
      <c r="B549">
        <v>1644</v>
      </c>
      <c r="C549">
        <v>1644</v>
      </c>
    </row>
    <row r="550" spans="1:3" x14ac:dyDescent="0.45">
      <c r="A550">
        <v>549</v>
      </c>
      <c r="B550">
        <v>1647</v>
      </c>
      <c r="C550">
        <v>1647</v>
      </c>
    </row>
    <row r="551" spans="1:3" x14ac:dyDescent="0.45">
      <c r="A551">
        <v>550</v>
      </c>
      <c r="B551">
        <v>1650</v>
      </c>
      <c r="C551">
        <v>1650</v>
      </c>
    </row>
    <row r="552" spans="1:3" x14ac:dyDescent="0.45">
      <c r="A552">
        <v>551</v>
      </c>
      <c r="B552">
        <v>1653</v>
      </c>
      <c r="C552">
        <v>1653</v>
      </c>
    </row>
    <row r="553" spans="1:3" x14ac:dyDescent="0.45">
      <c r="A553">
        <v>552</v>
      </c>
      <c r="B553">
        <v>1656</v>
      </c>
      <c r="C553">
        <v>1656</v>
      </c>
    </row>
    <row r="554" spans="1:3" x14ac:dyDescent="0.45">
      <c r="A554">
        <v>553</v>
      </c>
      <c r="B554">
        <v>1659</v>
      </c>
      <c r="C554">
        <v>1659</v>
      </c>
    </row>
    <row r="555" spans="1:3" x14ac:dyDescent="0.45">
      <c r="A555">
        <v>554</v>
      </c>
      <c r="B555">
        <v>1662</v>
      </c>
      <c r="C555">
        <v>1662</v>
      </c>
    </row>
    <row r="556" spans="1:3" x14ac:dyDescent="0.45">
      <c r="A556">
        <v>555</v>
      </c>
      <c r="B556">
        <v>1665</v>
      </c>
      <c r="C556">
        <v>1665</v>
      </c>
    </row>
    <row r="557" spans="1:3" x14ac:dyDescent="0.45">
      <c r="A557">
        <v>556</v>
      </c>
      <c r="B557">
        <v>1668</v>
      </c>
      <c r="C557">
        <v>1668</v>
      </c>
    </row>
    <row r="558" spans="1:3" x14ac:dyDescent="0.45">
      <c r="A558">
        <v>557</v>
      </c>
      <c r="B558">
        <v>1671</v>
      </c>
      <c r="C558">
        <v>1671</v>
      </c>
    </row>
    <row r="559" spans="1:3" x14ac:dyDescent="0.45">
      <c r="A559">
        <v>558</v>
      </c>
      <c r="B559">
        <v>1674</v>
      </c>
      <c r="C559">
        <v>1674</v>
      </c>
    </row>
    <row r="560" spans="1:3" x14ac:dyDescent="0.45">
      <c r="A560">
        <v>559</v>
      </c>
      <c r="B560">
        <v>1677</v>
      </c>
      <c r="C560">
        <v>1677</v>
      </c>
    </row>
    <row r="561" spans="1:3" x14ac:dyDescent="0.45">
      <c r="A561">
        <v>560</v>
      </c>
      <c r="B561">
        <v>1680</v>
      </c>
      <c r="C561">
        <v>1680</v>
      </c>
    </row>
    <row r="562" spans="1:3" x14ac:dyDescent="0.45">
      <c r="A562">
        <v>561</v>
      </c>
      <c r="B562">
        <v>1683</v>
      </c>
      <c r="C562">
        <v>1683</v>
      </c>
    </row>
    <row r="563" spans="1:3" x14ac:dyDescent="0.45">
      <c r="A563">
        <v>562</v>
      </c>
      <c r="B563">
        <v>1686</v>
      </c>
      <c r="C563">
        <v>1686</v>
      </c>
    </row>
    <row r="564" spans="1:3" x14ac:dyDescent="0.45">
      <c r="A564">
        <v>563</v>
      </c>
      <c r="B564">
        <v>1689</v>
      </c>
      <c r="C564">
        <v>1689</v>
      </c>
    </row>
    <row r="565" spans="1:3" x14ac:dyDescent="0.45">
      <c r="A565">
        <v>564</v>
      </c>
      <c r="B565">
        <v>1692</v>
      </c>
      <c r="C565">
        <v>1692</v>
      </c>
    </row>
    <row r="566" spans="1:3" x14ac:dyDescent="0.45">
      <c r="A566">
        <v>565</v>
      </c>
      <c r="B566">
        <v>1695</v>
      </c>
      <c r="C566">
        <v>1695</v>
      </c>
    </row>
    <row r="567" spans="1:3" x14ac:dyDescent="0.45">
      <c r="A567">
        <v>566</v>
      </c>
      <c r="B567">
        <v>1698</v>
      </c>
      <c r="C567">
        <v>1698</v>
      </c>
    </row>
    <row r="568" spans="1:3" x14ac:dyDescent="0.45">
      <c r="A568">
        <v>567</v>
      </c>
      <c r="B568">
        <v>1701</v>
      </c>
      <c r="C568">
        <v>1701</v>
      </c>
    </row>
    <row r="569" spans="1:3" x14ac:dyDescent="0.45">
      <c r="A569">
        <v>568</v>
      </c>
      <c r="B569">
        <v>1704</v>
      </c>
      <c r="C569">
        <v>1704</v>
      </c>
    </row>
    <row r="570" spans="1:3" x14ac:dyDescent="0.45">
      <c r="A570">
        <v>569</v>
      </c>
      <c r="B570">
        <v>1707</v>
      </c>
      <c r="C570">
        <v>1707</v>
      </c>
    </row>
    <row r="571" spans="1:3" x14ac:dyDescent="0.45">
      <c r="A571">
        <v>570</v>
      </c>
      <c r="B571">
        <v>1710</v>
      </c>
      <c r="C571">
        <v>1710</v>
      </c>
    </row>
    <row r="572" spans="1:3" x14ac:dyDescent="0.45">
      <c r="A572">
        <v>571</v>
      </c>
      <c r="B572">
        <v>1713</v>
      </c>
      <c r="C572">
        <v>1713</v>
      </c>
    </row>
    <row r="573" spans="1:3" x14ac:dyDescent="0.45">
      <c r="A573">
        <v>572</v>
      </c>
      <c r="B573">
        <v>1716</v>
      </c>
      <c r="C573">
        <v>1716</v>
      </c>
    </row>
    <row r="574" spans="1:3" x14ac:dyDescent="0.45">
      <c r="A574">
        <v>573</v>
      </c>
      <c r="B574">
        <v>1719</v>
      </c>
      <c r="C574">
        <v>1719</v>
      </c>
    </row>
    <row r="575" spans="1:3" x14ac:dyDescent="0.45">
      <c r="A575">
        <v>574</v>
      </c>
      <c r="B575">
        <v>1722</v>
      </c>
      <c r="C575">
        <v>1722</v>
      </c>
    </row>
    <row r="576" spans="1:3" x14ac:dyDescent="0.45">
      <c r="A576">
        <v>575</v>
      </c>
      <c r="B576">
        <v>1725</v>
      </c>
      <c r="C576">
        <v>1725</v>
      </c>
    </row>
    <row r="577" spans="1:3" x14ac:dyDescent="0.45">
      <c r="A577">
        <v>576</v>
      </c>
      <c r="B577">
        <v>1728</v>
      </c>
      <c r="C577">
        <v>1728</v>
      </c>
    </row>
    <row r="578" spans="1:3" x14ac:dyDescent="0.45">
      <c r="A578">
        <v>577</v>
      </c>
      <c r="B578">
        <v>1731</v>
      </c>
      <c r="C578">
        <v>1731</v>
      </c>
    </row>
    <row r="579" spans="1:3" x14ac:dyDescent="0.45">
      <c r="A579">
        <v>578</v>
      </c>
      <c r="B579">
        <v>1734</v>
      </c>
      <c r="C579">
        <v>1734</v>
      </c>
    </row>
    <row r="580" spans="1:3" x14ac:dyDescent="0.45">
      <c r="A580">
        <v>579</v>
      </c>
      <c r="B580">
        <v>1737</v>
      </c>
      <c r="C580">
        <v>1737</v>
      </c>
    </row>
    <row r="581" spans="1:3" x14ac:dyDescent="0.45">
      <c r="A581">
        <v>580</v>
      </c>
      <c r="B581">
        <v>1740</v>
      </c>
      <c r="C581">
        <v>1740</v>
      </c>
    </row>
    <row r="582" spans="1:3" x14ac:dyDescent="0.45">
      <c r="A582">
        <v>581</v>
      </c>
      <c r="B582">
        <v>1743</v>
      </c>
      <c r="C582">
        <v>1743</v>
      </c>
    </row>
    <row r="583" spans="1:3" x14ac:dyDescent="0.45">
      <c r="A583">
        <v>582</v>
      </c>
      <c r="B583">
        <v>1746</v>
      </c>
      <c r="C583">
        <v>1746</v>
      </c>
    </row>
    <row r="584" spans="1:3" x14ac:dyDescent="0.45">
      <c r="A584">
        <v>583</v>
      </c>
      <c r="B584">
        <v>1749</v>
      </c>
      <c r="C584">
        <v>1749</v>
      </c>
    </row>
    <row r="585" spans="1:3" x14ac:dyDescent="0.45">
      <c r="A585">
        <v>584</v>
      </c>
      <c r="B585">
        <v>1752</v>
      </c>
      <c r="C585">
        <v>1752</v>
      </c>
    </row>
    <row r="586" spans="1:3" x14ac:dyDescent="0.45">
      <c r="A586">
        <v>585</v>
      </c>
      <c r="B586">
        <v>1755</v>
      </c>
      <c r="C586">
        <v>1755</v>
      </c>
    </row>
    <row r="587" spans="1:3" x14ac:dyDescent="0.45">
      <c r="A587">
        <v>586</v>
      </c>
      <c r="B587">
        <v>1758</v>
      </c>
      <c r="C587">
        <v>1758</v>
      </c>
    </row>
    <row r="588" spans="1:3" x14ac:dyDescent="0.45">
      <c r="A588">
        <v>587</v>
      </c>
      <c r="B588">
        <v>1761</v>
      </c>
      <c r="C588">
        <v>1761</v>
      </c>
    </row>
    <row r="589" spans="1:3" x14ac:dyDescent="0.45">
      <c r="A589">
        <v>588</v>
      </c>
      <c r="B589">
        <v>1764</v>
      </c>
      <c r="C589">
        <v>1764</v>
      </c>
    </row>
    <row r="590" spans="1:3" x14ac:dyDescent="0.45">
      <c r="A590">
        <v>589</v>
      </c>
      <c r="B590">
        <v>1767</v>
      </c>
      <c r="C590">
        <v>1767</v>
      </c>
    </row>
    <row r="591" spans="1:3" x14ac:dyDescent="0.45">
      <c r="A591">
        <v>590</v>
      </c>
      <c r="B591">
        <v>1770</v>
      </c>
      <c r="C591">
        <v>1770</v>
      </c>
    </row>
    <row r="592" spans="1:3" x14ac:dyDescent="0.45">
      <c r="A592">
        <v>591</v>
      </c>
      <c r="B592">
        <v>1773</v>
      </c>
      <c r="C592">
        <v>1773</v>
      </c>
    </row>
    <row r="593" spans="1:3" x14ac:dyDescent="0.45">
      <c r="A593">
        <v>592</v>
      </c>
      <c r="B593">
        <v>1776</v>
      </c>
      <c r="C593">
        <v>1776</v>
      </c>
    </row>
    <row r="594" spans="1:3" x14ac:dyDescent="0.45">
      <c r="A594">
        <v>593</v>
      </c>
      <c r="B594">
        <v>1779</v>
      </c>
      <c r="C594">
        <v>1779</v>
      </c>
    </row>
    <row r="595" spans="1:3" x14ac:dyDescent="0.45">
      <c r="A595">
        <v>594</v>
      </c>
      <c r="B595">
        <v>1782</v>
      </c>
      <c r="C595">
        <v>1782</v>
      </c>
    </row>
    <row r="596" spans="1:3" x14ac:dyDescent="0.45">
      <c r="A596">
        <v>595</v>
      </c>
      <c r="B596">
        <v>1785</v>
      </c>
      <c r="C596">
        <v>1785</v>
      </c>
    </row>
    <row r="597" spans="1:3" x14ac:dyDescent="0.45">
      <c r="A597">
        <v>596</v>
      </c>
      <c r="B597">
        <v>1788</v>
      </c>
      <c r="C597">
        <v>1788</v>
      </c>
    </row>
    <row r="598" spans="1:3" x14ac:dyDescent="0.45">
      <c r="A598">
        <v>597</v>
      </c>
      <c r="B598">
        <v>1791</v>
      </c>
      <c r="C598">
        <v>1791</v>
      </c>
    </row>
    <row r="599" spans="1:3" x14ac:dyDescent="0.45">
      <c r="A599">
        <v>598</v>
      </c>
      <c r="B599">
        <v>1794</v>
      </c>
      <c r="C599">
        <v>1794</v>
      </c>
    </row>
    <row r="600" spans="1:3" x14ac:dyDescent="0.45">
      <c r="A600">
        <v>599</v>
      </c>
      <c r="B600">
        <v>1797</v>
      </c>
      <c r="C600">
        <v>1797</v>
      </c>
    </row>
    <row r="601" spans="1:3" x14ac:dyDescent="0.45">
      <c r="A601">
        <v>600</v>
      </c>
      <c r="B601">
        <v>1800</v>
      </c>
      <c r="C601">
        <v>1800</v>
      </c>
    </row>
    <row r="602" spans="1:3" x14ac:dyDescent="0.45">
      <c r="A602">
        <v>601</v>
      </c>
      <c r="B602">
        <v>1803</v>
      </c>
      <c r="C602">
        <v>1803</v>
      </c>
    </row>
    <row r="603" spans="1:3" x14ac:dyDescent="0.45">
      <c r="A603">
        <v>602</v>
      </c>
      <c r="B603">
        <v>1806</v>
      </c>
      <c r="C603">
        <v>1806</v>
      </c>
    </row>
    <row r="604" spans="1:3" x14ac:dyDescent="0.45">
      <c r="A604">
        <v>603</v>
      </c>
      <c r="B604">
        <v>1809</v>
      </c>
      <c r="C604">
        <v>1809</v>
      </c>
    </row>
    <row r="605" spans="1:3" x14ac:dyDescent="0.45">
      <c r="A605">
        <v>604</v>
      </c>
      <c r="B605">
        <v>1812</v>
      </c>
      <c r="C605">
        <v>1812</v>
      </c>
    </row>
    <row r="606" spans="1:3" x14ac:dyDescent="0.45">
      <c r="A606">
        <v>605</v>
      </c>
      <c r="B606">
        <v>1815</v>
      </c>
      <c r="C606">
        <v>1815</v>
      </c>
    </row>
    <row r="607" spans="1:3" x14ac:dyDescent="0.45">
      <c r="A607">
        <v>606</v>
      </c>
      <c r="B607">
        <v>1818</v>
      </c>
      <c r="C607">
        <v>1818</v>
      </c>
    </row>
    <row r="608" spans="1:3" x14ac:dyDescent="0.45">
      <c r="A608">
        <v>607</v>
      </c>
      <c r="B608">
        <v>1821</v>
      </c>
      <c r="C608">
        <v>1821</v>
      </c>
    </row>
    <row r="609" spans="1:3" x14ac:dyDescent="0.45">
      <c r="A609">
        <v>608</v>
      </c>
      <c r="B609">
        <v>1824</v>
      </c>
      <c r="C609">
        <v>1824</v>
      </c>
    </row>
    <row r="610" spans="1:3" x14ac:dyDescent="0.45">
      <c r="A610">
        <v>609</v>
      </c>
      <c r="B610">
        <v>1827</v>
      </c>
      <c r="C610">
        <v>1827</v>
      </c>
    </row>
    <row r="611" spans="1:3" x14ac:dyDescent="0.45">
      <c r="A611">
        <v>610</v>
      </c>
      <c r="B611">
        <v>1830</v>
      </c>
      <c r="C611">
        <v>1830</v>
      </c>
    </row>
    <row r="612" spans="1:3" x14ac:dyDescent="0.45">
      <c r="A612">
        <v>611</v>
      </c>
      <c r="B612">
        <v>1833</v>
      </c>
      <c r="C612">
        <v>1833</v>
      </c>
    </row>
    <row r="613" spans="1:3" x14ac:dyDescent="0.45">
      <c r="A613">
        <v>612</v>
      </c>
      <c r="B613">
        <v>1836</v>
      </c>
      <c r="C613">
        <v>1836</v>
      </c>
    </row>
    <row r="614" spans="1:3" x14ac:dyDescent="0.45">
      <c r="A614">
        <v>613</v>
      </c>
      <c r="B614">
        <v>1839</v>
      </c>
      <c r="C614">
        <v>1839</v>
      </c>
    </row>
    <row r="615" spans="1:3" x14ac:dyDescent="0.45">
      <c r="A615">
        <v>614</v>
      </c>
      <c r="B615">
        <v>1842</v>
      </c>
      <c r="C615">
        <v>1842</v>
      </c>
    </row>
    <row r="616" spans="1:3" x14ac:dyDescent="0.45">
      <c r="A616">
        <v>615</v>
      </c>
      <c r="B616">
        <v>1845</v>
      </c>
      <c r="C616">
        <v>1845</v>
      </c>
    </row>
    <row r="617" spans="1:3" x14ac:dyDescent="0.45">
      <c r="A617">
        <v>616</v>
      </c>
      <c r="B617">
        <v>1848</v>
      </c>
      <c r="C617">
        <v>1848</v>
      </c>
    </row>
    <row r="618" spans="1:3" x14ac:dyDescent="0.45">
      <c r="A618">
        <v>617</v>
      </c>
      <c r="B618">
        <v>1851</v>
      </c>
      <c r="C618">
        <v>1851</v>
      </c>
    </row>
    <row r="619" spans="1:3" x14ac:dyDescent="0.45">
      <c r="A619">
        <v>618</v>
      </c>
      <c r="B619">
        <v>1854</v>
      </c>
      <c r="C619">
        <v>1854</v>
      </c>
    </row>
    <row r="620" spans="1:3" x14ac:dyDescent="0.45">
      <c r="A620">
        <v>619</v>
      </c>
      <c r="B620">
        <v>1857</v>
      </c>
      <c r="C620">
        <v>1857</v>
      </c>
    </row>
    <row r="621" spans="1:3" x14ac:dyDescent="0.45">
      <c r="A621">
        <v>620</v>
      </c>
      <c r="B621">
        <v>1860</v>
      </c>
      <c r="C621">
        <v>1860</v>
      </c>
    </row>
    <row r="622" spans="1:3" x14ac:dyDescent="0.45">
      <c r="A622">
        <v>621</v>
      </c>
      <c r="B622">
        <v>1863</v>
      </c>
      <c r="C622">
        <v>1863</v>
      </c>
    </row>
    <row r="623" spans="1:3" x14ac:dyDescent="0.45">
      <c r="A623">
        <v>622</v>
      </c>
      <c r="B623">
        <v>1866</v>
      </c>
      <c r="C623">
        <v>1866</v>
      </c>
    </row>
    <row r="624" spans="1:3" x14ac:dyDescent="0.45">
      <c r="A624">
        <v>623</v>
      </c>
      <c r="B624">
        <v>1869</v>
      </c>
      <c r="C624">
        <v>1869</v>
      </c>
    </row>
    <row r="625" spans="1:3" x14ac:dyDescent="0.45">
      <c r="A625">
        <v>624</v>
      </c>
      <c r="B625">
        <v>1872</v>
      </c>
      <c r="C625">
        <v>1872</v>
      </c>
    </row>
    <row r="626" spans="1:3" x14ac:dyDescent="0.45">
      <c r="A626">
        <v>625</v>
      </c>
      <c r="B626">
        <v>1875</v>
      </c>
      <c r="C626">
        <v>1875</v>
      </c>
    </row>
    <row r="627" spans="1:3" x14ac:dyDescent="0.45">
      <c r="A627">
        <v>626</v>
      </c>
      <c r="B627">
        <v>1878</v>
      </c>
      <c r="C627">
        <v>1878</v>
      </c>
    </row>
    <row r="628" spans="1:3" x14ac:dyDescent="0.45">
      <c r="A628">
        <v>627</v>
      </c>
      <c r="B628">
        <v>1881</v>
      </c>
      <c r="C628">
        <v>1881</v>
      </c>
    </row>
    <row r="629" spans="1:3" x14ac:dyDescent="0.45">
      <c r="A629">
        <v>628</v>
      </c>
      <c r="B629">
        <v>1884</v>
      </c>
      <c r="C629">
        <v>1884</v>
      </c>
    </row>
    <row r="630" spans="1:3" x14ac:dyDescent="0.45">
      <c r="A630">
        <v>629</v>
      </c>
      <c r="B630">
        <v>1887</v>
      </c>
      <c r="C630">
        <v>1887</v>
      </c>
    </row>
    <row r="631" spans="1:3" x14ac:dyDescent="0.45">
      <c r="A631">
        <v>630</v>
      </c>
      <c r="B631">
        <v>1890</v>
      </c>
      <c r="C631">
        <v>1890</v>
      </c>
    </row>
    <row r="632" spans="1:3" x14ac:dyDescent="0.45">
      <c r="A632">
        <v>631</v>
      </c>
      <c r="B632">
        <v>1893</v>
      </c>
      <c r="C632">
        <v>1893</v>
      </c>
    </row>
    <row r="633" spans="1:3" x14ac:dyDescent="0.45">
      <c r="A633">
        <v>632</v>
      </c>
      <c r="B633">
        <v>1896</v>
      </c>
      <c r="C633">
        <v>1896</v>
      </c>
    </row>
    <row r="634" spans="1:3" x14ac:dyDescent="0.45">
      <c r="A634">
        <v>633</v>
      </c>
      <c r="B634">
        <v>1899</v>
      </c>
      <c r="C634">
        <v>1899</v>
      </c>
    </row>
    <row r="635" spans="1:3" x14ac:dyDescent="0.45">
      <c r="A635">
        <v>634</v>
      </c>
      <c r="B635">
        <v>1902</v>
      </c>
      <c r="C635">
        <v>1902</v>
      </c>
    </row>
    <row r="636" spans="1:3" x14ac:dyDescent="0.45">
      <c r="A636">
        <v>635</v>
      </c>
      <c r="B636">
        <v>1905</v>
      </c>
      <c r="C636">
        <v>1905</v>
      </c>
    </row>
    <row r="637" spans="1:3" x14ac:dyDescent="0.45">
      <c r="A637">
        <v>636</v>
      </c>
      <c r="B637">
        <v>1908</v>
      </c>
      <c r="C637">
        <v>1908</v>
      </c>
    </row>
    <row r="638" spans="1:3" x14ac:dyDescent="0.45">
      <c r="A638">
        <v>637</v>
      </c>
      <c r="B638">
        <v>1911</v>
      </c>
      <c r="C638">
        <v>1911</v>
      </c>
    </row>
    <row r="639" spans="1:3" x14ac:dyDescent="0.45">
      <c r="A639">
        <v>638</v>
      </c>
      <c r="B639">
        <v>1914</v>
      </c>
      <c r="C639">
        <v>1914</v>
      </c>
    </row>
    <row r="640" spans="1:3" x14ac:dyDescent="0.45">
      <c r="A640">
        <v>639</v>
      </c>
      <c r="B640">
        <v>1917</v>
      </c>
      <c r="C640">
        <v>1917</v>
      </c>
    </row>
    <row r="641" spans="1:3" x14ac:dyDescent="0.45">
      <c r="A641">
        <v>640</v>
      </c>
      <c r="B641">
        <v>1920</v>
      </c>
      <c r="C641">
        <v>1920</v>
      </c>
    </row>
    <row r="642" spans="1:3" x14ac:dyDescent="0.45">
      <c r="A642">
        <v>641</v>
      </c>
      <c r="B642">
        <v>1923</v>
      </c>
      <c r="C642">
        <v>1923</v>
      </c>
    </row>
    <row r="643" spans="1:3" x14ac:dyDescent="0.45">
      <c r="A643">
        <v>642</v>
      </c>
      <c r="B643">
        <v>1926</v>
      </c>
      <c r="C643">
        <v>1926</v>
      </c>
    </row>
    <row r="644" spans="1:3" x14ac:dyDescent="0.45">
      <c r="A644">
        <v>643</v>
      </c>
      <c r="B644">
        <v>1929</v>
      </c>
      <c r="C644">
        <v>1929</v>
      </c>
    </row>
    <row r="645" spans="1:3" x14ac:dyDescent="0.45">
      <c r="A645">
        <v>644</v>
      </c>
      <c r="B645">
        <v>1932</v>
      </c>
      <c r="C645">
        <v>1932</v>
      </c>
    </row>
    <row r="646" spans="1:3" x14ac:dyDescent="0.45">
      <c r="A646">
        <v>645</v>
      </c>
      <c r="B646">
        <v>1935</v>
      </c>
      <c r="C646">
        <v>1935</v>
      </c>
    </row>
    <row r="647" spans="1:3" x14ac:dyDescent="0.45">
      <c r="A647">
        <v>646</v>
      </c>
      <c r="B647">
        <v>1938</v>
      </c>
      <c r="C647">
        <v>1938</v>
      </c>
    </row>
    <row r="648" spans="1:3" x14ac:dyDescent="0.45">
      <c r="A648">
        <v>647</v>
      </c>
      <c r="B648">
        <v>1941</v>
      </c>
      <c r="C648">
        <v>1941</v>
      </c>
    </row>
    <row r="649" spans="1:3" x14ac:dyDescent="0.45">
      <c r="A649">
        <v>648</v>
      </c>
      <c r="B649">
        <v>1944</v>
      </c>
      <c r="C649">
        <v>1944</v>
      </c>
    </row>
    <row r="650" spans="1:3" x14ac:dyDescent="0.45">
      <c r="A650">
        <v>649</v>
      </c>
      <c r="B650">
        <v>1947</v>
      </c>
      <c r="C650">
        <v>1947</v>
      </c>
    </row>
    <row r="651" spans="1:3" x14ac:dyDescent="0.45">
      <c r="A651">
        <v>650</v>
      </c>
      <c r="B651">
        <v>1950</v>
      </c>
      <c r="C651">
        <v>1950</v>
      </c>
    </row>
    <row r="652" spans="1:3" x14ac:dyDescent="0.45">
      <c r="A652">
        <v>651</v>
      </c>
      <c r="B652">
        <v>1953</v>
      </c>
      <c r="C652">
        <v>1953</v>
      </c>
    </row>
    <row r="653" spans="1:3" x14ac:dyDescent="0.45">
      <c r="A653">
        <v>652</v>
      </c>
      <c r="B653">
        <v>1956</v>
      </c>
      <c r="C653">
        <v>1956</v>
      </c>
    </row>
    <row r="654" spans="1:3" x14ac:dyDescent="0.45">
      <c r="A654">
        <v>653</v>
      </c>
      <c r="B654">
        <v>1959</v>
      </c>
      <c r="C654">
        <v>1959</v>
      </c>
    </row>
    <row r="655" spans="1:3" x14ac:dyDescent="0.45">
      <c r="A655">
        <v>654</v>
      </c>
      <c r="B655">
        <v>1962</v>
      </c>
      <c r="C655">
        <v>1962</v>
      </c>
    </row>
    <row r="656" spans="1:3" x14ac:dyDescent="0.45">
      <c r="A656">
        <v>655</v>
      </c>
      <c r="B656">
        <v>1965</v>
      </c>
      <c r="C656">
        <v>1965</v>
      </c>
    </row>
    <row r="657" spans="1:3" x14ac:dyDescent="0.45">
      <c r="A657">
        <v>656</v>
      </c>
      <c r="B657">
        <v>1968</v>
      </c>
      <c r="C657">
        <v>1968</v>
      </c>
    </row>
    <row r="658" spans="1:3" x14ac:dyDescent="0.45">
      <c r="A658">
        <v>657</v>
      </c>
      <c r="B658">
        <v>1971</v>
      </c>
      <c r="C658">
        <v>1971</v>
      </c>
    </row>
    <row r="659" spans="1:3" x14ac:dyDescent="0.45">
      <c r="A659">
        <v>658</v>
      </c>
      <c r="B659">
        <v>1974</v>
      </c>
      <c r="C659">
        <v>1974</v>
      </c>
    </row>
    <row r="660" spans="1:3" x14ac:dyDescent="0.45">
      <c r="A660">
        <v>659</v>
      </c>
      <c r="B660">
        <v>1977</v>
      </c>
      <c r="C660">
        <v>1977</v>
      </c>
    </row>
    <row r="661" spans="1:3" x14ac:dyDescent="0.45">
      <c r="A661">
        <v>660</v>
      </c>
      <c r="B661">
        <v>1980</v>
      </c>
      <c r="C661">
        <v>1980</v>
      </c>
    </row>
    <row r="662" spans="1:3" x14ac:dyDescent="0.45">
      <c r="A662">
        <v>661</v>
      </c>
      <c r="B662">
        <v>1983</v>
      </c>
      <c r="C662">
        <v>1983</v>
      </c>
    </row>
    <row r="663" spans="1:3" x14ac:dyDescent="0.45">
      <c r="A663">
        <v>662</v>
      </c>
      <c r="B663">
        <v>1986</v>
      </c>
      <c r="C663">
        <v>1986</v>
      </c>
    </row>
    <row r="664" spans="1:3" x14ac:dyDescent="0.45">
      <c r="A664">
        <v>663</v>
      </c>
      <c r="B664">
        <v>1989</v>
      </c>
      <c r="C664">
        <v>1989</v>
      </c>
    </row>
    <row r="665" spans="1:3" x14ac:dyDescent="0.45">
      <c r="A665">
        <v>664</v>
      </c>
      <c r="B665">
        <v>1992</v>
      </c>
      <c r="C665">
        <v>1992</v>
      </c>
    </row>
    <row r="666" spans="1:3" x14ac:dyDescent="0.45">
      <c r="A666">
        <v>665</v>
      </c>
      <c r="B666">
        <v>1995</v>
      </c>
      <c r="C666">
        <v>1995</v>
      </c>
    </row>
    <row r="667" spans="1:3" x14ac:dyDescent="0.45">
      <c r="A667">
        <v>666</v>
      </c>
      <c r="B667">
        <v>1998</v>
      </c>
      <c r="C667">
        <v>1998</v>
      </c>
    </row>
    <row r="668" spans="1:3" x14ac:dyDescent="0.45">
      <c r="A668">
        <v>667</v>
      </c>
      <c r="B668">
        <v>2001</v>
      </c>
      <c r="C668">
        <v>2001</v>
      </c>
    </row>
    <row r="669" spans="1:3" x14ac:dyDescent="0.45">
      <c r="A669">
        <v>668</v>
      </c>
      <c r="B669">
        <v>2004</v>
      </c>
      <c r="C669">
        <v>2004</v>
      </c>
    </row>
    <row r="670" spans="1:3" x14ac:dyDescent="0.45">
      <c r="A670">
        <v>669</v>
      </c>
      <c r="B670">
        <v>2007</v>
      </c>
      <c r="C670">
        <v>2007</v>
      </c>
    </row>
    <row r="671" spans="1:3" x14ac:dyDescent="0.45">
      <c r="A671">
        <v>670</v>
      </c>
      <c r="B671">
        <v>2010</v>
      </c>
      <c r="C671">
        <v>2010</v>
      </c>
    </row>
    <row r="672" spans="1:3" x14ac:dyDescent="0.45">
      <c r="A672">
        <v>671</v>
      </c>
      <c r="B672">
        <v>2013</v>
      </c>
      <c r="C672">
        <v>2013</v>
      </c>
    </row>
    <row r="673" spans="1:3" x14ac:dyDescent="0.45">
      <c r="A673">
        <v>672</v>
      </c>
      <c r="B673">
        <v>2016</v>
      </c>
      <c r="C673">
        <v>2016</v>
      </c>
    </row>
    <row r="674" spans="1:3" x14ac:dyDescent="0.45">
      <c r="A674">
        <v>673</v>
      </c>
      <c r="B674">
        <v>2019</v>
      </c>
      <c r="C674">
        <v>2019</v>
      </c>
    </row>
    <row r="675" spans="1:3" x14ac:dyDescent="0.45">
      <c r="A675">
        <v>674</v>
      </c>
      <c r="B675">
        <v>2022</v>
      </c>
      <c r="C675">
        <v>2022</v>
      </c>
    </row>
    <row r="676" spans="1:3" x14ac:dyDescent="0.45">
      <c r="A676">
        <v>675</v>
      </c>
      <c r="B676">
        <v>2025</v>
      </c>
      <c r="C676">
        <v>2025</v>
      </c>
    </row>
    <row r="677" spans="1:3" x14ac:dyDescent="0.45">
      <c r="A677">
        <v>676</v>
      </c>
      <c r="B677">
        <v>2028</v>
      </c>
      <c r="C677">
        <v>2028</v>
      </c>
    </row>
    <row r="678" spans="1:3" x14ac:dyDescent="0.45">
      <c r="A678">
        <v>677</v>
      </c>
      <c r="B678">
        <v>2031</v>
      </c>
      <c r="C678">
        <v>2031</v>
      </c>
    </row>
    <row r="679" spans="1:3" x14ac:dyDescent="0.45">
      <c r="A679">
        <v>678</v>
      </c>
      <c r="B679">
        <v>2034</v>
      </c>
      <c r="C679">
        <v>2034</v>
      </c>
    </row>
    <row r="680" spans="1:3" x14ac:dyDescent="0.45">
      <c r="A680">
        <v>679</v>
      </c>
      <c r="B680">
        <v>2037</v>
      </c>
      <c r="C680">
        <v>2037</v>
      </c>
    </row>
    <row r="681" spans="1:3" x14ac:dyDescent="0.45">
      <c r="A681">
        <v>680</v>
      </c>
      <c r="B681">
        <v>2040</v>
      </c>
      <c r="C681">
        <v>2040</v>
      </c>
    </row>
    <row r="682" spans="1:3" x14ac:dyDescent="0.45">
      <c r="A682">
        <v>681</v>
      </c>
      <c r="B682">
        <v>2043</v>
      </c>
      <c r="C682">
        <v>2043</v>
      </c>
    </row>
    <row r="683" spans="1:3" x14ac:dyDescent="0.45">
      <c r="A683">
        <v>682</v>
      </c>
      <c r="B683">
        <v>2046</v>
      </c>
      <c r="C683">
        <v>2046</v>
      </c>
    </row>
    <row r="684" spans="1:3" x14ac:dyDescent="0.45">
      <c r="A684">
        <v>683</v>
      </c>
      <c r="B684">
        <v>2049</v>
      </c>
      <c r="C684">
        <v>2049</v>
      </c>
    </row>
    <row r="685" spans="1:3" x14ac:dyDescent="0.45">
      <c r="A685">
        <v>684</v>
      </c>
      <c r="B685">
        <v>2052</v>
      </c>
      <c r="C685">
        <v>2052</v>
      </c>
    </row>
    <row r="686" spans="1:3" x14ac:dyDescent="0.45">
      <c r="A686">
        <v>685</v>
      </c>
      <c r="B686">
        <v>2055</v>
      </c>
      <c r="C686">
        <v>2055</v>
      </c>
    </row>
    <row r="687" spans="1:3" x14ac:dyDescent="0.45">
      <c r="A687">
        <v>686</v>
      </c>
      <c r="B687">
        <v>2058</v>
      </c>
      <c r="C687">
        <v>2058</v>
      </c>
    </row>
    <row r="688" spans="1:3" x14ac:dyDescent="0.45">
      <c r="A688">
        <v>687</v>
      </c>
      <c r="B688">
        <v>2061</v>
      </c>
      <c r="C688">
        <v>2061</v>
      </c>
    </row>
    <row r="689" spans="1:3" x14ac:dyDescent="0.45">
      <c r="A689">
        <v>688</v>
      </c>
      <c r="B689">
        <v>2064</v>
      </c>
      <c r="C689">
        <v>2064</v>
      </c>
    </row>
    <row r="690" spans="1:3" x14ac:dyDescent="0.45">
      <c r="A690">
        <v>689</v>
      </c>
      <c r="B690">
        <v>2067</v>
      </c>
      <c r="C690">
        <v>2067</v>
      </c>
    </row>
    <row r="691" spans="1:3" x14ac:dyDescent="0.45">
      <c r="A691">
        <v>690</v>
      </c>
      <c r="B691">
        <v>2070</v>
      </c>
      <c r="C691">
        <v>2070</v>
      </c>
    </row>
    <row r="692" spans="1:3" x14ac:dyDescent="0.45">
      <c r="A692">
        <v>691</v>
      </c>
      <c r="B692">
        <v>2073</v>
      </c>
      <c r="C692">
        <v>2073</v>
      </c>
    </row>
    <row r="693" spans="1:3" x14ac:dyDescent="0.45">
      <c r="A693">
        <v>692</v>
      </c>
      <c r="B693">
        <v>2076</v>
      </c>
      <c r="C693">
        <v>2076</v>
      </c>
    </row>
    <row r="694" spans="1:3" x14ac:dyDescent="0.45">
      <c r="A694">
        <v>693</v>
      </c>
      <c r="B694">
        <v>2079</v>
      </c>
      <c r="C694">
        <v>2079</v>
      </c>
    </row>
    <row r="695" spans="1:3" x14ac:dyDescent="0.45">
      <c r="A695">
        <v>694</v>
      </c>
      <c r="B695">
        <v>2082</v>
      </c>
      <c r="C695">
        <v>2082</v>
      </c>
    </row>
    <row r="696" spans="1:3" x14ac:dyDescent="0.45">
      <c r="A696">
        <v>695</v>
      </c>
      <c r="B696">
        <v>2085</v>
      </c>
      <c r="C696">
        <v>2085</v>
      </c>
    </row>
    <row r="697" spans="1:3" x14ac:dyDescent="0.45">
      <c r="A697">
        <v>696</v>
      </c>
      <c r="B697">
        <v>2088</v>
      </c>
      <c r="C697">
        <v>2088</v>
      </c>
    </row>
    <row r="698" spans="1:3" x14ac:dyDescent="0.45">
      <c r="A698">
        <v>697</v>
      </c>
      <c r="B698">
        <v>2091</v>
      </c>
      <c r="C698">
        <v>2091</v>
      </c>
    </row>
    <row r="699" spans="1:3" x14ac:dyDescent="0.45">
      <c r="A699">
        <v>698</v>
      </c>
      <c r="B699">
        <v>2094</v>
      </c>
      <c r="C699">
        <v>2094</v>
      </c>
    </row>
    <row r="700" spans="1:3" x14ac:dyDescent="0.45">
      <c r="A700">
        <v>699</v>
      </c>
      <c r="B700">
        <v>2097</v>
      </c>
      <c r="C700">
        <v>2097</v>
      </c>
    </row>
    <row r="701" spans="1:3" x14ac:dyDescent="0.45">
      <c r="A701">
        <v>700</v>
      </c>
      <c r="B701">
        <v>2100</v>
      </c>
      <c r="C701">
        <v>2100</v>
      </c>
    </row>
    <row r="702" spans="1:3" x14ac:dyDescent="0.45">
      <c r="A702">
        <v>701</v>
      </c>
      <c r="B702">
        <v>2103</v>
      </c>
      <c r="C702">
        <v>2103</v>
      </c>
    </row>
    <row r="703" spans="1:3" x14ac:dyDescent="0.45">
      <c r="A703">
        <v>702</v>
      </c>
      <c r="B703">
        <v>2106</v>
      </c>
      <c r="C703">
        <v>2106</v>
      </c>
    </row>
    <row r="704" spans="1:3" x14ac:dyDescent="0.45">
      <c r="A704">
        <v>703</v>
      </c>
      <c r="B704">
        <v>2109</v>
      </c>
      <c r="C704">
        <v>2109</v>
      </c>
    </row>
    <row r="705" spans="1:3" x14ac:dyDescent="0.45">
      <c r="A705">
        <v>704</v>
      </c>
      <c r="B705">
        <v>2112</v>
      </c>
      <c r="C705">
        <v>2112</v>
      </c>
    </row>
    <row r="706" spans="1:3" x14ac:dyDescent="0.45">
      <c r="A706">
        <v>705</v>
      </c>
      <c r="B706">
        <v>2115</v>
      </c>
      <c r="C706">
        <v>2115</v>
      </c>
    </row>
    <row r="707" spans="1:3" x14ac:dyDescent="0.45">
      <c r="A707">
        <v>706</v>
      </c>
      <c r="B707">
        <v>2118</v>
      </c>
      <c r="C707">
        <v>2118</v>
      </c>
    </row>
    <row r="708" spans="1:3" x14ac:dyDescent="0.45">
      <c r="A708">
        <v>707</v>
      </c>
      <c r="B708">
        <v>2121</v>
      </c>
      <c r="C708">
        <v>2121</v>
      </c>
    </row>
    <row r="709" spans="1:3" x14ac:dyDescent="0.45">
      <c r="A709">
        <v>708</v>
      </c>
      <c r="B709">
        <v>2124</v>
      </c>
      <c r="C709">
        <v>2124</v>
      </c>
    </row>
    <row r="710" spans="1:3" x14ac:dyDescent="0.45">
      <c r="A710">
        <v>709</v>
      </c>
      <c r="B710">
        <v>2127</v>
      </c>
      <c r="C710">
        <v>2127</v>
      </c>
    </row>
    <row r="711" spans="1:3" x14ac:dyDescent="0.45">
      <c r="A711">
        <v>710</v>
      </c>
      <c r="B711">
        <v>2130</v>
      </c>
      <c r="C711">
        <v>2130</v>
      </c>
    </row>
    <row r="712" spans="1:3" x14ac:dyDescent="0.45">
      <c r="A712">
        <v>711</v>
      </c>
      <c r="B712">
        <v>2133</v>
      </c>
      <c r="C712">
        <v>2133</v>
      </c>
    </row>
    <row r="713" spans="1:3" x14ac:dyDescent="0.45">
      <c r="A713">
        <v>712</v>
      </c>
      <c r="B713">
        <v>2136</v>
      </c>
      <c r="C713">
        <v>2136</v>
      </c>
    </row>
    <row r="714" spans="1:3" x14ac:dyDescent="0.45">
      <c r="A714">
        <v>713</v>
      </c>
      <c r="B714">
        <v>2139</v>
      </c>
      <c r="C714">
        <v>2139</v>
      </c>
    </row>
    <row r="715" spans="1:3" x14ac:dyDescent="0.45">
      <c r="A715">
        <v>714</v>
      </c>
      <c r="B715">
        <v>2142</v>
      </c>
      <c r="C715">
        <v>2142</v>
      </c>
    </row>
    <row r="716" spans="1:3" x14ac:dyDescent="0.45">
      <c r="A716">
        <v>715</v>
      </c>
      <c r="B716">
        <v>2145</v>
      </c>
      <c r="C716">
        <v>2145</v>
      </c>
    </row>
    <row r="717" spans="1:3" x14ac:dyDescent="0.45">
      <c r="A717">
        <v>716</v>
      </c>
      <c r="B717">
        <v>2148</v>
      </c>
      <c r="C717">
        <v>2148</v>
      </c>
    </row>
    <row r="718" spans="1:3" x14ac:dyDescent="0.45">
      <c r="A718">
        <v>717</v>
      </c>
      <c r="B718">
        <v>2151</v>
      </c>
      <c r="C718">
        <v>2151</v>
      </c>
    </row>
    <row r="719" spans="1:3" x14ac:dyDescent="0.45">
      <c r="A719">
        <v>718</v>
      </c>
      <c r="B719">
        <v>2154</v>
      </c>
      <c r="C719">
        <v>2154</v>
      </c>
    </row>
    <row r="720" spans="1:3" x14ac:dyDescent="0.45">
      <c r="A720">
        <v>719</v>
      </c>
      <c r="B720">
        <v>2157</v>
      </c>
      <c r="C720">
        <v>2157</v>
      </c>
    </row>
    <row r="721" spans="1:3" x14ac:dyDescent="0.45">
      <c r="A721">
        <v>720</v>
      </c>
      <c r="B721">
        <v>2160</v>
      </c>
      <c r="C721">
        <v>2160</v>
      </c>
    </row>
    <row r="722" spans="1:3" x14ac:dyDescent="0.45">
      <c r="A722">
        <v>721</v>
      </c>
      <c r="B722">
        <v>2163</v>
      </c>
      <c r="C722">
        <v>2163</v>
      </c>
    </row>
    <row r="723" spans="1:3" x14ac:dyDescent="0.45">
      <c r="A723">
        <v>722</v>
      </c>
      <c r="B723">
        <v>2166</v>
      </c>
      <c r="C723">
        <v>2166</v>
      </c>
    </row>
    <row r="724" spans="1:3" x14ac:dyDescent="0.45">
      <c r="A724">
        <v>723</v>
      </c>
      <c r="B724">
        <v>2169</v>
      </c>
      <c r="C724">
        <v>2169</v>
      </c>
    </row>
    <row r="725" spans="1:3" x14ac:dyDescent="0.45">
      <c r="A725">
        <v>724</v>
      </c>
      <c r="B725">
        <v>2172</v>
      </c>
      <c r="C725">
        <v>2172</v>
      </c>
    </row>
    <row r="726" spans="1:3" x14ac:dyDescent="0.45">
      <c r="A726">
        <v>725</v>
      </c>
      <c r="B726">
        <v>2175</v>
      </c>
      <c r="C726">
        <v>2175</v>
      </c>
    </row>
    <row r="727" spans="1:3" x14ac:dyDescent="0.45">
      <c r="A727">
        <v>726</v>
      </c>
      <c r="B727">
        <v>2178</v>
      </c>
      <c r="C727">
        <v>2178</v>
      </c>
    </row>
    <row r="728" spans="1:3" x14ac:dyDescent="0.45">
      <c r="A728">
        <v>727</v>
      </c>
      <c r="B728">
        <v>2181</v>
      </c>
      <c r="C728">
        <v>2181</v>
      </c>
    </row>
    <row r="729" spans="1:3" x14ac:dyDescent="0.45">
      <c r="A729">
        <v>728</v>
      </c>
      <c r="B729">
        <v>2184</v>
      </c>
      <c r="C729">
        <v>2184</v>
      </c>
    </row>
    <row r="730" spans="1:3" x14ac:dyDescent="0.45">
      <c r="A730">
        <v>729</v>
      </c>
      <c r="B730">
        <v>2187</v>
      </c>
      <c r="C730">
        <v>2187</v>
      </c>
    </row>
    <row r="731" spans="1:3" x14ac:dyDescent="0.45">
      <c r="A731">
        <v>730</v>
      </c>
      <c r="B731">
        <v>2190</v>
      </c>
      <c r="C731">
        <v>2190</v>
      </c>
    </row>
    <row r="732" spans="1:3" x14ac:dyDescent="0.45">
      <c r="A732">
        <v>731</v>
      </c>
      <c r="B732">
        <v>2193</v>
      </c>
      <c r="C732">
        <v>2193</v>
      </c>
    </row>
    <row r="733" spans="1:3" x14ac:dyDescent="0.45">
      <c r="A733">
        <v>732</v>
      </c>
      <c r="B733">
        <v>2196</v>
      </c>
      <c r="C733">
        <v>2196</v>
      </c>
    </row>
    <row r="734" spans="1:3" x14ac:dyDescent="0.45">
      <c r="A734">
        <v>733</v>
      </c>
      <c r="B734">
        <v>2199</v>
      </c>
      <c r="C734">
        <v>2199</v>
      </c>
    </row>
    <row r="735" spans="1:3" x14ac:dyDescent="0.45">
      <c r="A735">
        <v>734</v>
      </c>
      <c r="B735">
        <v>2202</v>
      </c>
      <c r="C735">
        <v>2202</v>
      </c>
    </row>
    <row r="736" spans="1:3" x14ac:dyDescent="0.45">
      <c r="A736">
        <v>735</v>
      </c>
      <c r="B736">
        <v>2205</v>
      </c>
      <c r="C736">
        <v>2205</v>
      </c>
    </row>
    <row r="737" spans="1:3" x14ac:dyDescent="0.45">
      <c r="A737">
        <v>736</v>
      </c>
      <c r="B737">
        <v>2208</v>
      </c>
      <c r="C737">
        <v>2208</v>
      </c>
    </row>
    <row r="738" spans="1:3" x14ac:dyDescent="0.45">
      <c r="A738">
        <v>737</v>
      </c>
      <c r="B738">
        <v>2211</v>
      </c>
      <c r="C738">
        <v>2211</v>
      </c>
    </row>
    <row r="739" spans="1:3" x14ac:dyDescent="0.45">
      <c r="A739">
        <v>738</v>
      </c>
      <c r="B739">
        <v>2214</v>
      </c>
      <c r="C739">
        <v>2214</v>
      </c>
    </row>
    <row r="740" spans="1:3" x14ac:dyDescent="0.45">
      <c r="A740">
        <v>739</v>
      </c>
      <c r="B740">
        <v>2217</v>
      </c>
      <c r="C740">
        <v>2217</v>
      </c>
    </row>
    <row r="741" spans="1:3" x14ac:dyDescent="0.45">
      <c r="A741">
        <v>740</v>
      </c>
      <c r="B741">
        <v>2220</v>
      </c>
      <c r="C741">
        <v>2220</v>
      </c>
    </row>
    <row r="742" spans="1:3" x14ac:dyDescent="0.45">
      <c r="A742">
        <v>741</v>
      </c>
      <c r="B742">
        <v>2223</v>
      </c>
      <c r="C742">
        <v>2223</v>
      </c>
    </row>
    <row r="743" spans="1:3" x14ac:dyDescent="0.45">
      <c r="A743">
        <v>742</v>
      </c>
      <c r="B743">
        <v>2226</v>
      </c>
      <c r="C743">
        <v>2226</v>
      </c>
    </row>
    <row r="744" spans="1:3" x14ac:dyDescent="0.45">
      <c r="A744">
        <v>743</v>
      </c>
      <c r="B744">
        <v>2229</v>
      </c>
      <c r="C744">
        <v>2229</v>
      </c>
    </row>
    <row r="745" spans="1:3" x14ac:dyDescent="0.45">
      <c r="A745">
        <v>744</v>
      </c>
      <c r="B745">
        <v>2232</v>
      </c>
      <c r="C745">
        <v>2232</v>
      </c>
    </row>
    <row r="746" spans="1:3" x14ac:dyDescent="0.45">
      <c r="A746">
        <v>745</v>
      </c>
      <c r="B746">
        <v>2235</v>
      </c>
      <c r="C746">
        <v>2235</v>
      </c>
    </row>
    <row r="747" spans="1:3" x14ac:dyDescent="0.45">
      <c r="A747">
        <v>746</v>
      </c>
      <c r="B747">
        <v>2238</v>
      </c>
      <c r="C747">
        <v>2238</v>
      </c>
    </row>
    <row r="748" spans="1:3" x14ac:dyDescent="0.45">
      <c r="A748">
        <v>747</v>
      </c>
      <c r="B748">
        <v>2241</v>
      </c>
      <c r="C748">
        <v>2241</v>
      </c>
    </row>
    <row r="749" spans="1:3" x14ac:dyDescent="0.45">
      <c r="A749">
        <v>748</v>
      </c>
      <c r="B749">
        <v>2244</v>
      </c>
      <c r="C749">
        <v>2244</v>
      </c>
    </row>
    <row r="750" spans="1:3" x14ac:dyDescent="0.45">
      <c r="A750">
        <v>749</v>
      </c>
      <c r="B750">
        <v>2247</v>
      </c>
      <c r="C750">
        <v>2247</v>
      </c>
    </row>
    <row r="751" spans="1:3" x14ac:dyDescent="0.45">
      <c r="A751">
        <v>750</v>
      </c>
      <c r="B751">
        <v>2250</v>
      </c>
      <c r="C751">
        <v>2250</v>
      </c>
    </row>
    <row r="752" spans="1:3" x14ac:dyDescent="0.45">
      <c r="A752">
        <v>751</v>
      </c>
      <c r="B752">
        <v>2253</v>
      </c>
      <c r="C752">
        <v>2253</v>
      </c>
    </row>
    <row r="753" spans="1:3" x14ac:dyDescent="0.45">
      <c r="A753">
        <v>752</v>
      </c>
      <c r="B753">
        <v>2256</v>
      </c>
      <c r="C753">
        <v>2256</v>
      </c>
    </row>
    <row r="754" spans="1:3" x14ac:dyDescent="0.45">
      <c r="A754">
        <v>753</v>
      </c>
      <c r="B754">
        <v>2259</v>
      </c>
      <c r="C754">
        <v>2259</v>
      </c>
    </row>
    <row r="755" spans="1:3" x14ac:dyDescent="0.45">
      <c r="A755">
        <v>754</v>
      </c>
      <c r="B755">
        <v>2262</v>
      </c>
      <c r="C755">
        <v>2262</v>
      </c>
    </row>
    <row r="756" spans="1:3" x14ac:dyDescent="0.45">
      <c r="A756">
        <v>755</v>
      </c>
      <c r="B756">
        <v>2265</v>
      </c>
      <c r="C756">
        <v>2265</v>
      </c>
    </row>
    <row r="757" spans="1:3" x14ac:dyDescent="0.45">
      <c r="A757">
        <v>756</v>
      </c>
      <c r="B757">
        <v>2268</v>
      </c>
      <c r="C757">
        <v>2268</v>
      </c>
    </row>
    <row r="758" spans="1:3" x14ac:dyDescent="0.45">
      <c r="A758">
        <v>757</v>
      </c>
      <c r="B758">
        <v>2271</v>
      </c>
      <c r="C758">
        <v>2271</v>
      </c>
    </row>
    <row r="759" spans="1:3" x14ac:dyDescent="0.45">
      <c r="A759">
        <v>758</v>
      </c>
      <c r="B759">
        <v>2274</v>
      </c>
      <c r="C759">
        <v>2274</v>
      </c>
    </row>
    <row r="760" spans="1:3" x14ac:dyDescent="0.45">
      <c r="A760">
        <v>759</v>
      </c>
      <c r="B760">
        <v>2277</v>
      </c>
      <c r="C760">
        <v>2277</v>
      </c>
    </row>
    <row r="761" spans="1:3" x14ac:dyDescent="0.45">
      <c r="A761">
        <v>760</v>
      </c>
      <c r="B761">
        <v>2280</v>
      </c>
      <c r="C761">
        <v>2280</v>
      </c>
    </row>
    <row r="762" spans="1:3" x14ac:dyDescent="0.45">
      <c r="A762">
        <v>761</v>
      </c>
      <c r="B762">
        <v>2283</v>
      </c>
      <c r="C762">
        <v>2283</v>
      </c>
    </row>
    <row r="763" spans="1:3" x14ac:dyDescent="0.45">
      <c r="A763">
        <v>762</v>
      </c>
      <c r="B763">
        <v>2286</v>
      </c>
      <c r="C763">
        <v>2286</v>
      </c>
    </row>
    <row r="764" spans="1:3" x14ac:dyDescent="0.45">
      <c r="A764">
        <v>763</v>
      </c>
      <c r="B764">
        <v>2289</v>
      </c>
      <c r="C764">
        <v>2289</v>
      </c>
    </row>
    <row r="765" spans="1:3" x14ac:dyDescent="0.45">
      <c r="A765">
        <v>764</v>
      </c>
      <c r="B765">
        <v>2292</v>
      </c>
      <c r="C765">
        <v>2292</v>
      </c>
    </row>
    <row r="766" spans="1:3" x14ac:dyDescent="0.45">
      <c r="A766">
        <v>765</v>
      </c>
      <c r="B766">
        <v>2295</v>
      </c>
      <c r="C766">
        <v>2295</v>
      </c>
    </row>
    <row r="767" spans="1:3" x14ac:dyDescent="0.45">
      <c r="A767">
        <v>766</v>
      </c>
      <c r="B767">
        <v>2298</v>
      </c>
      <c r="C767">
        <v>2298</v>
      </c>
    </row>
    <row r="768" spans="1:3" x14ac:dyDescent="0.45">
      <c r="A768">
        <v>767</v>
      </c>
      <c r="B768">
        <v>2301</v>
      </c>
      <c r="C768">
        <v>2301</v>
      </c>
    </row>
    <row r="769" spans="1:3" x14ac:dyDescent="0.45">
      <c r="A769">
        <v>768</v>
      </c>
      <c r="B769">
        <v>2304</v>
      </c>
      <c r="C769">
        <v>2304</v>
      </c>
    </row>
    <row r="770" spans="1:3" x14ac:dyDescent="0.45">
      <c r="A770">
        <v>769</v>
      </c>
      <c r="B770">
        <v>2307</v>
      </c>
      <c r="C770">
        <v>2307</v>
      </c>
    </row>
    <row r="771" spans="1:3" x14ac:dyDescent="0.45">
      <c r="A771">
        <v>770</v>
      </c>
      <c r="B771">
        <v>2310</v>
      </c>
      <c r="C771">
        <v>2310</v>
      </c>
    </row>
    <row r="772" spans="1:3" x14ac:dyDescent="0.45">
      <c r="A772">
        <v>771</v>
      </c>
      <c r="B772">
        <v>2313</v>
      </c>
      <c r="C772">
        <v>2313</v>
      </c>
    </row>
    <row r="773" spans="1:3" x14ac:dyDescent="0.45">
      <c r="A773">
        <v>772</v>
      </c>
      <c r="B773">
        <v>2316</v>
      </c>
      <c r="C773">
        <v>2316</v>
      </c>
    </row>
    <row r="774" spans="1:3" x14ac:dyDescent="0.45">
      <c r="A774">
        <v>773</v>
      </c>
      <c r="B774">
        <v>2319</v>
      </c>
      <c r="C774">
        <v>2319</v>
      </c>
    </row>
    <row r="775" spans="1:3" x14ac:dyDescent="0.45">
      <c r="A775">
        <v>774</v>
      </c>
      <c r="B775">
        <v>2322</v>
      </c>
      <c r="C775">
        <v>2322</v>
      </c>
    </row>
    <row r="776" spans="1:3" x14ac:dyDescent="0.45">
      <c r="A776">
        <v>775</v>
      </c>
      <c r="B776">
        <v>2325</v>
      </c>
      <c r="C776">
        <v>2325</v>
      </c>
    </row>
    <row r="777" spans="1:3" x14ac:dyDescent="0.45">
      <c r="A777">
        <v>776</v>
      </c>
      <c r="B777">
        <v>2328</v>
      </c>
      <c r="C777">
        <v>2328</v>
      </c>
    </row>
    <row r="778" spans="1:3" x14ac:dyDescent="0.45">
      <c r="A778">
        <v>777</v>
      </c>
      <c r="B778">
        <v>2331</v>
      </c>
      <c r="C778">
        <v>2331</v>
      </c>
    </row>
    <row r="779" spans="1:3" x14ac:dyDescent="0.45">
      <c r="A779">
        <v>778</v>
      </c>
      <c r="B779">
        <v>2334</v>
      </c>
      <c r="C779">
        <v>2334</v>
      </c>
    </row>
    <row r="780" spans="1:3" x14ac:dyDescent="0.45">
      <c r="A780">
        <v>779</v>
      </c>
      <c r="B780">
        <v>2337</v>
      </c>
      <c r="C780">
        <v>2337</v>
      </c>
    </row>
    <row r="781" spans="1:3" x14ac:dyDescent="0.45">
      <c r="A781">
        <v>780</v>
      </c>
      <c r="B781">
        <v>2340</v>
      </c>
      <c r="C781">
        <v>2340</v>
      </c>
    </row>
    <row r="782" spans="1:3" x14ac:dyDescent="0.45">
      <c r="A782">
        <v>781</v>
      </c>
      <c r="B782">
        <v>2343</v>
      </c>
      <c r="C782">
        <v>2343</v>
      </c>
    </row>
    <row r="783" spans="1:3" x14ac:dyDescent="0.45">
      <c r="A783">
        <v>782</v>
      </c>
      <c r="B783">
        <v>2346</v>
      </c>
      <c r="C783">
        <v>2346</v>
      </c>
    </row>
    <row r="784" spans="1:3" x14ac:dyDescent="0.45">
      <c r="A784">
        <v>783</v>
      </c>
      <c r="B784">
        <v>2349</v>
      </c>
      <c r="C784">
        <v>2349</v>
      </c>
    </row>
    <row r="785" spans="1:3" x14ac:dyDescent="0.45">
      <c r="A785">
        <v>784</v>
      </c>
      <c r="B785">
        <v>2352</v>
      </c>
      <c r="C785">
        <v>2352</v>
      </c>
    </row>
    <row r="786" spans="1:3" x14ac:dyDescent="0.45">
      <c r="A786">
        <v>785</v>
      </c>
      <c r="B786">
        <v>2355</v>
      </c>
      <c r="C786">
        <v>2355</v>
      </c>
    </row>
    <row r="787" spans="1:3" x14ac:dyDescent="0.45">
      <c r="A787">
        <v>786</v>
      </c>
      <c r="B787">
        <v>2358</v>
      </c>
      <c r="C787">
        <v>2358</v>
      </c>
    </row>
    <row r="788" spans="1:3" x14ac:dyDescent="0.45">
      <c r="A788">
        <v>787</v>
      </c>
      <c r="B788">
        <v>2361</v>
      </c>
      <c r="C788">
        <v>2361</v>
      </c>
    </row>
    <row r="789" spans="1:3" x14ac:dyDescent="0.45">
      <c r="A789">
        <v>788</v>
      </c>
      <c r="B789">
        <v>2364</v>
      </c>
      <c r="C789">
        <v>2364</v>
      </c>
    </row>
    <row r="790" spans="1:3" x14ac:dyDescent="0.45">
      <c r="A790">
        <v>789</v>
      </c>
      <c r="B790">
        <v>2367</v>
      </c>
      <c r="C790">
        <v>2367</v>
      </c>
    </row>
    <row r="791" spans="1:3" x14ac:dyDescent="0.45">
      <c r="A791">
        <v>790</v>
      </c>
      <c r="B791">
        <v>2370</v>
      </c>
      <c r="C791">
        <v>2370</v>
      </c>
    </row>
    <row r="792" spans="1:3" x14ac:dyDescent="0.45">
      <c r="A792">
        <v>791</v>
      </c>
      <c r="B792">
        <v>2373</v>
      </c>
      <c r="C792">
        <v>2373</v>
      </c>
    </row>
    <row r="793" spans="1:3" x14ac:dyDescent="0.45">
      <c r="A793">
        <v>792</v>
      </c>
      <c r="B793">
        <v>2376</v>
      </c>
      <c r="C793">
        <v>2376</v>
      </c>
    </row>
    <row r="794" spans="1:3" x14ac:dyDescent="0.45">
      <c r="A794">
        <v>793</v>
      </c>
      <c r="B794">
        <v>2379</v>
      </c>
      <c r="C794">
        <v>2379</v>
      </c>
    </row>
    <row r="795" spans="1:3" x14ac:dyDescent="0.45">
      <c r="A795">
        <v>794</v>
      </c>
      <c r="B795">
        <v>2382</v>
      </c>
      <c r="C795">
        <v>2382</v>
      </c>
    </row>
    <row r="796" spans="1:3" x14ac:dyDescent="0.45">
      <c r="A796">
        <v>795</v>
      </c>
      <c r="B796">
        <v>2385</v>
      </c>
      <c r="C796">
        <v>2385</v>
      </c>
    </row>
    <row r="797" spans="1:3" x14ac:dyDescent="0.45">
      <c r="A797">
        <v>796</v>
      </c>
      <c r="B797">
        <v>2388</v>
      </c>
      <c r="C797">
        <v>2388</v>
      </c>
    </row>
    <row r="798" spans="1:3" x14ac:dyDescent="0.45">
      <c r="A798">
        <v>797</v>
      </c>
      <c r="B798">
        <v>2391</v>
      </c>
      <c r="C798">
        <v>2391</v>
      </c>
    </row>
    <row r="799" spans="1:3" x14ac:dyDescent="0.45">
      <c r="A799">
        <v>798</v>
      </c>
      <c r="B799">
        <v>2394</v>
      </c>
      <c r="C799">
        <v>2394</v>
      </c>
    </row>
    <row r="800" spans="1:3" x14ac:dyDescent="0.45">
      <c r="A800">
        <v>799</v>
      </c>
      <c r="B800">
        <v>2397</v>
      </c>
      <c r="C800">
        <v>2397</v>
      </c>
    </row>
    <row r="801" spans="1:3" x14ac:dyDescent="0.45">
      <c r="A801">
        <v>800</v>
      </c>
      <c r="B801">
        <v>2400</v>
      </c>
      <c r="C801">
        <v>2400</v>
      </c>
    </row>
    <row r="802" spans="1:3" x14ac:dyDescent="0.45">
      <c r="A802">
        <v>801</v>
      </c>
      <c r="B802">
        <v>2403</v>
      </c>
      <c r="C802">
        <v>2403</v>
      </c>
    </row>
    <row r="803" spans="1:3" x14ac:dyDescent="0.45">
      <c r="A803">
        <v>802</v>
      </c>
      <c r="B803">
        <v>2406</v>
      </c>
      <c r="C803">
        <v>2406</v>
      </c>
    </row>
    <row r="804" spans="1:3" x14ac:dyDescent="0.45">
      <c r="A804">
        <v>803</v>
      </c>
      <c r="B804">
        <v>2409</v>
      </c>
      <c r="C804">
        <v>2409</v>
      </c>
    </row>
    <row r="805" spans="1:3" x14ac:dyDescent="0.45">
      <c r="A805">
        <v>804</v>
      </c>
      <c r="B805">
        <v>2412</v>
      </c>
      <c r="C805">
        <v>2412</v>
      </c>
    </row>
    <row r="806" spans="1:3" x14ac:dyDescent="0.45">
      <c r="A806">
        <v>805</v>
      </c>
      <c r="B806">
        <v>2415</v>
      </c>
      <c r="C806">
        <v>2415</v>
      </c>
    </row>
    <row r="807" spans="1:3" x14ac:dyDescent="0.45">
      <c r="A807">
        <v>806</v>
      </c>
      <c r="B807">
        <v>2418</v>
      </c>
      <c r="C807">
        <v>2418</v>
      </c>
    </row>
    <row r="808" spans="1:3" x14ac:dyDescent="0.45">
      <c r="A808">
        <v>807</v>
      </c>
      <c r="B808">
        <v>2421</v>
      </c>
      <c r="C808">
        <v>2421</v>
      </c>
    </row>
    <row r="809" spans="1:3" x14ac:dyDescent="0.45">
      <c r="A809">
        <v>808</v>
      </c>
      <c r="B809">
        <v>2424</v>
      </c>
      <c r="C809">
        <v>2424</v>
      </c>
    </row>
    <row r="810" spans="1:3" x14ac:dyDescent="0.45">
      <c r="A810">
        <v>809</v>
      </c>
      <c r="B810">
        <v>2427</v>
      </c>
      <c r="C810">
        <v>2427</v>
      </c>
    </row>
    <row r="811" spans="1:3" x14ac:dyDescent="0.45">
      <c r="A811">
        <v>810</v>
      </c>
      <c r="B811">
        <v>2430</v>
      </c>
      <c r="C811">
        <v>2430</v>
      </c>
    </row>
    <row r="812" spans="1:3" x14ac:dyDescent="0.45">
      <c r="A812">
        <v>811</v>
      </c>
      <c r="B812">
        <v>2433</v>
      </c>
      <c r="C812">
        <v>2433</v>
      </c>
    </row>
    <row r="813" spans="1:3" x14ac:dyDescent="0.45">
      <c r="A813">
        <v>812</v>
      </c>
      <c r="B813">
        <v>2436</v>
      </c>
      <c r="C813">
        <v>2436</v>
      </c>
    </row>
    <row r="814" spans="1:3" x14ac:dyDescent="0.45">
      <c r="A814">
        <v>813</v>
      </c>
      <c r="B814">
        <v>2439</v>
      </c>
      <c r="C814">
        <v>2439</v>
      </c>
    </row>
    <row r="815" spans="1:3" x14ac:dyDescent="0.45">
      <c r="A815">
        <v>814</v>
      </c>
      <c r="B815">
        <v>2442</v>
      </c>
      <c r="C815">
        <v>2442</v>
      </c>
    </row>
    <row r="816" spans="1:3" x14ac:dyDescent="0.45">
      <c r="A816">
        <v>815</v>
      </c>
      <c r="B816">
        <v>2445</v>
      </c>
      <c r="C816">
        <v>2445</v>
      </c>
    </row>
    <row r="817" spans="1:3" x14ac:dyDescent="0.45">
      <c r="A817">
        <v>816</v>
      </c>
      <c r="B817">
        <v>2448</v>
      </c>
      <c r="C817">
        <v>2448</v>
      </c>
    </row>
    <row r="818" spans="1:3" x14ac:dyDescent="0.45">
      <c r="A818">
        <v>817</v>
      </c>
      <c r="B818">
        <v>2451</v>
      </c>
      <c r="C818">
        <v>2451</v>
      </c>
    </row>
    <row r="819" spans="1:3" x14ac:dyDescent="0.45">
      <c r="A819">
        <v>818</v>
      </c>
      <c r="B819">
        <v>2454</v>
      </c>
      <c r="C819">
        <v>2454</v>
      </c>
    </row>
    <row r="820" spans="1:3" x14ac:dyDescent="0.45">
      <c r="A820">
        <v>819</v>
      </c>
      <c r="B820">
        <v>2457</v>
      </c>
      <c r="C820">
        <v>2457</v>
      </c>
    </row>
    <row r="821" spans="1:3" x14ac:dyDescent="0.45">
      <c r="A821">
        <v>820</v>
      </c>
      <c r="B821">
        <v>2460</v>
      </c>
      <c r="C821">
        <v>2460</v>
      </c>
    </row>
    <row r="822" spans="1:3" x14ac:dyDescent="0.45">
      <c r="A822">
        <v>821</v>
      </c>
      <c r="B822">
        <v>2463</v>
      </c>
      <c r="C822">
        <v>2463</v>
      </c>
    </row>
    <row r="823" spans="1:3" x14ac:dyDescent="0.45">
      <c r="A823">
        <v>822</v>
      </c>
      <c r="B823">
        <v>2466</v>
      </c>
      <c r="C823">
        <v>2466</v>
      </c>
    </row>
    <row r="824" spans="1:3" x14ac:dyDescent="0.45">
      <c r="A824">
        <v>823</v>
      </c>
      <c r="B824">
        <v>2469</v>
      </c>
      <c r="C824">
        <v>2469</v>
      </c>
    </row>
    <row r="825" spans="1:3" x14ac:dyDescent="0.45">
      <c r="A825">
        <v>824</v>
      </c>
      <c r="B825">
        <v>2472</v>
      </c>
      <c r="C825">
        <v>2472</v>
      </c>
    </row>
    <row r="826" spans="1:3" x14ac:dyDescent="0.45">
      <c r="A826">
        <v>825</v>
      </c>
      <c r="B826">
        <v>2475</v>
      </c>
      <c r="C826">
        <v>2475</v>
      </c>
    </row>
    <row r="827" spans="1:3" x14ac:dyDescent="0.45">
      <c r="A827">
        <v>826</v>
      </c>
      <c r="B827">
        <v>2478</v>
      </c>
      <c r="C827">
        <v>2478</v>
      </c>
    </row>
    <row r="828" spans="1:3" x14ac:dyDescent="0.45">
      <c r="A828">
        <v>827</v>
      </c>
      <c r="B828">
        <v>2481</v>
      </c>
      <c r="C828">
        <v>2481</v>
      </c>
    </row>
    <row r="829" spans="1:3" x14ac:dyDescent="0.45">
      <c r="A829">
        <v>828</v>
      </c>
      <c r="B829">
        <v>2484</v>
      </c>
      <c r="C829">
        <v>2484</v>
      </c>
    </row>
    <row r="830" spans="1:3" x14ac:dyDescent="0.45">
      <c r="A830">
        <v>829</v>
      </c>
      <c r="B830">
        <v>2487</v>
      </c>
      <c r="C830">
        <v>2487</v>
      </c>
    </row>
    <row r="831" spans="1:3" x14ac:dyDescent="0.45">
      <c r="A831">
        <v>830</v>
      </c>
      <c r="B831">
        <v>2490</v>
      </c>
      <c r="C831">
        <v>2490</v>
      </c>
    </row>
    <row r="832" spans="1:3" x14ac:dyDescent="0.45">
      <c r="A832">
        <v>831</v>
      </c>
      <c r="B832">
        <v>2493</v>
      </c>
      <c r="C832">
        <v>2493</v>
      </c>
    </row>
    <row r="833" spans="1:3" x14ac:dyDescent="0.45">
      <c r="A833">
        <v>832</v>
      </c>
      <c r="B833">
        <v>2496</v>
      </c>
      <c r="C833">
        <v>2496</v>
      </c>
    </row>
    <row r="834" spans="1:3" x14ac:dyDescent="0.45">
      <c r="A834">
        <v>833</v>
      </c>
      <c r="B834">
        <v>2499</v>
      </c>
      <c r="C834">
        <v>2499</v>
      </c>
    </row>
    <row r="835" spans="1:3" x14ac:dyDescent="0.45">
      <c r="A835">
        <v>834</v>
      </c>
      <c r="B835">
        <v>2502</v>
      </c>
      <c r="C835">
        <v>2502</v>
      </c>
    </row>
    <row r="836" spans="1:3" x14ac:dyDescent="0.45">
      <c r="A836">
        <v>835</v>
      </c>
      <c r="B836">
        <v>2505</v>
      </c>
      <c r="C836">
        <v>2505</v>
      </c>
    </row>
    <row r="837" spans="1:3" x14ac:dyDescent="0.45">
      <c r="A837">
        <v>836</v>
      </c>
      <c r="B837">
        <v>2508</v>
      </c>
      <c r="C837">
        <v>2508</v>
      </c>
    </row>
    <row r="838" spans="1:3" x14ac:dyDescent="0.45">
      <c r="A838">
        <v>837</v>
      </c>
      <c r="B838">
        <v>2511</v>
      </c>
      <c r="C838">
        <v>2511</v>
      </c>
    </row>
    <row r="839" spans="1:3" x14ac:dyDescent="0.45">
      <c r="A839">
        <v>838</v>
      </c>
      <c r="B839">
        <v>2514</v>
      </c>
      <c r="C839">
        <v>2514</v>
      </c>
    </row>
    <row r="840" spans="1:3" x14ac:dyDescent="0.45">
      <c r="A840">
        <v>839</v>
      </c>
      <c r="B840">
        <v>2517</v>
      </c>
      <c r="C840">
        <v>2517</v>
      </c>
    </row>
    <row r="841" spans="1:3" x14ac:dyDescent="0.45">
      <c r="A841">
        <v>840</v>
      </c>
      <c r="B841">
        <v>2520</v>
      </c>
      <c r="C841">
        <v>2520</v>
      </c>
    </row>
    <row r="842" spans="1:3" x14ac:dyDescent="0.45">
      <c r="A842">
        <v>841</v>
      </c>
      <c r="B842">
        <v>2523</v>
      </c>
      <c r="C842">
        <v>2523</v>
      </c>
    </row>
    <row r="843" spans="1:3" x14ac:dyDescent="0.45">
      <c r="A843">
        <v>842</v>
      </c>
      <c r="B843">
        <v>2526</v>
      </c>
      <c r="C843">
        <v>2526</v>
      </c>
    </row>
    <row r="844" spans="1:3" x14ac:dyDescent="0.45">
      <c r="A844">
        <v>843</v>
      </c>
      <c r="B844">
        <v>2529</v>
      </c>
      <c r="C844">
        <v>2529</v>
      </c>
    </row>
    <row r="845" spans="1:3" x14ac:dyDescent="0.45">
      <c r="A845">
        <v>844</v>
      </c>
      <c r="B845">
        <v>2532</v>
      </c>
      <c r="C845">
        <v>2532</v>
      </c>
    </row>
    <row r="846" spans="1:3" x14ac:dyDescent="0.45">
      <c r="A846">
        <v>845</v>
      </c>
      <c r="B846">
        <v>2535</v>
      </c>
      <c r="C846">
        <v>2535</v>
      </c>
    </row>
    <row r="847" spans="1:3" x14ac:dyDescent="0.45">
      <c r="A847">
        <v>846</v>
      </c>
      <c r="B847">
        <v>2538</v>
      </c>
      <c r="C847">
        <v>2538</v>
      </c>
    </row>
    <row r="848" spans="1:3" x14ac:dyDescent="0.45">
      <c r="A848">
        <v>847</v>
      </c>
      <c r="B848">
        <v>2541</v>
      </c>
      <c r="C848">
        <v>2541</v>
      </c>
    </row>
    <row r="849" spans="1:3" x14ac:dyDescent="0.45">
      <c r="A849">
        <v>848</v>
      </c>
      <c r="B849">
        <v>2544</v>
      </c>
      <c r="C849">
        <v>2544</v>
      </c>
    </row>
    <row r="850" spans="1:3" x14ac:dyDescent="0.45">
      <c r="A850">
        <v>849</v>
      </c>
      <c r="B850">
        <v>2547</v>
      </c>
      <c r="C850">
        <v>2547</v>
      </c>
    </row>
    <row r="851" spans="1:3" x14ac:dyDescent="0.45">
      <c r="A851">
        <v>850</v>
      </c>
      <c r="B851">
        <v>2550</v>
      </c>
      <c r="C851">
        <v>2550</v>
      </c>
    </row>
    <row r="852" spans="1:3" x14ac:dyDescent="0.45">
      <c r="A852">
        <v>851</v>
      </c>
      <c r="B852">
        <v>2553</v>
      </c>
      <c r="C852">
        <v>2553</v>
      </c>
    </row>
    <row r="853" spans="1:3" x14ac:dyDescent="0.45">
      <c r="A853">
        <v>852</v>
      </c>
      <c r="B853">
        <v>2556</v>
      </c>
      <c r="C853">
        <v>2556</v>
      </c>
    </row>
    <row r="854" spans="1:3" x14ac:dyDescent="0.45">
      <c r="A854">
        <v>853</v>
      </c>
      <c r="B854">
        <v>2559</v>
      </c>
      <c r="C854">
        <v>2559</v>
      </c>
    </row>
    <row r="855" spans="1:3" x14ac:dyDescent="0.45">
      <c r="A855">
        <v>854</v>
      </c>
      <c r="B855">
        <v>2562</v>
      </c>
      <c r="C855">
        <v>2562</v>
      </c>
    </row>
    <row r="856" spans="1:3" x14ac:dyDescent="0.45">
      <c r="A856">
        <v>855</v>
      </c>
      <c r="B856">
        <v>2565</v>
      </c>
      <c r="C856">
        <v>2565</v>
      </c>
    </row>
    <row r="857" spans="1:3" x14ac:dyDescent="0.45">
      <c r="A857">
        <v>856</v>
      </c>
      <c r="B857">
        <v>2568</v>
      </c>
      <c r="C857">
        <v>2568</v>
      </c>
    </row>
    <row r="858" spans="1:3" x14ac:dyDescent="0.45">
      <c r="A858">
        <v>857</v>
      </c>
      <c r="B858">
        <v>2571</v>
      </c>
      <c r="C858">
        <v>2571</v>
      </c>
    </row>
    <row r="859" spans="1:3" x14ac:dyDescent="0.45">
      <c r="A859">
        <v>858</v>
      </c>
      <c r="B859">
        <v>2574</v>
      </c>
      <c r="C859">
        <v>2574</v>
      </c>
    </row>
    <row r="860" spans="1:3" x14ac:dyDescent="0.45">
      <c r="A860">
        <v>859</v>
      </c>
      <c r="B860">
        <v>2577</v>
      </c>
      <c r="C860">
        <v>2577</v>
      </c>
    </row>
    <row r="861" spans="1:3" x14ac:dyDescent="0.45">
      <c r="A861">
        <v>860</v>
      </c>
      <c r="B861">
        <v>2580</v>
      </c>
      <c r="C861">
        <v>2580</v>
      </c>
    </row>
    <row r="862" spans="1:3" x14ac:dyDescent="0.45">
      <c r="A862">
        <v>861</v>
      </c>
      <c r="B862">
        <v>2583</v>
      </c>
      <c r="C862">
        <v>2583</v>
      </c>
    </row>
    <row r="863" spans="1:3" x14ac:dyDescent="0.45">
      <c r="A863">
        <v>862</v>
      </c>
      <c r="B863">
        <v>2586</v>
      </c>
      <c r="C863">
        <v>2586</v>
      </c>
    </row>
    <row r="864" spans="1:3" x14ac:dyDescent="0.45">
      <c r="A864">
        <v>863</v>
      </c>
      <c r="B864">
        <v>2589</v>
      </c>
      <c r="C864">
        <v>2589</v>
      </c>
    </row>
    <row r="865" spans="1:3" x14ac:dyDescent="0.45">
      <c r="A865">
        <v>864</v>
      </c>
      <c r="B865">
        <v>2592</v>
      </c>
      <c r="C865">
        <v>2592</v>
      </c>
    </row>
    <row r="866" spans="1:3" x14ac:dyDescent="0.45">
      <c r="A866">
        <v>865</v>
      </c>
      <c r="B866">
        <v>2595</v>
      </c>
      <c r="C866">
        <v>2595</v>
      </c>
    </row>
    <row r="867" spans="1:3" x14ac:dyDescent="0.45">
      <c r="A867">
        <v>866</v>
      </c>
      <c r="B867">
        <v>2598</v>
      </c>
      <c r="C867">
        <v>2598</v>
      </c>
    </row>
    <row r="868" spans="1:3" x14ac:dyDescent="0.45">
      <c r="A868">
        <v>867</v>
      </c>
      <c r="B868">
        <v>2601</v>
      </c>
      <c r="C868">
        <v>2601</v>
      </c>
    </row>
    <row r="869" spans="1:3" x14ac:dyDescent="0.45">
      <c r="A869">
        <v>868</v>
      </c>
      <c r="B869">
        <v>2604</v>
      </c>
      <c r="C869">
        <v>2604</v>
      </c>
    </row>
    <row r="870" spans="1:3" x14ac:dyDescent="0.45">
      <c r="A870">
        <v>869</v>
      </c>
      <c r="B870">
        <v>2607</v>
      </c>
      <c r="C870">
        <v>2607</v>
      </c>
    </row>
    <row r="871" spans="1:3" x14ac:dyDescent="0.45">
      <c r="A871">
        <v>870</v>
      </c>
      <c r="B871">
        <v>2610</v>
      </c>
      <c r="C871">
        <v>2610</v>
      </c>
    </row>
    <row r="872" spans="1:3" x14ac:dyDescent="0.45">
      <c r="A872">
        <v>871</v>
      </c>
      <c r="B872">
        <v>2613</v>
      </c>
      <c r="C872">
        <v>2613</v>
      </c>
    </row>
    <row r="873" spans="1:3" x14ac:dyDescent="0.45">
      <c r="A873">
        <v>872</v>
      </c>
      <c r="B873">
        <v>2616</v>
      </c>
      <c r="C873">
        <v>2616</v>
      </c>
    </row>
    <row r="874" spans="1:3" x14ac:dyDescent="0.45">
      <c r="A874">
        <v>873</v>
      </c>
      <c r="B874">
        <v>2619</v>
      </c>
      <c r="C874">
        <v>2619</v>
      </c>
    </row>
    <row r="875" spans="1:3" x14ac:dyDescent="0.45">
      <c r="A875">
        <v>874</v>
      </c>
      <c r="B875">
        <v>2622</v>
      </c>
      <c r="C875">
        <v>2622</v>
      </c>
    </row>
    <row r="876" spans="1:3" x14ac:dyDescent="0.45">
      <c r="A876">
        <v>875</v>
      </c>
      <c r="B876">
        <v>2625</v>
      </c>
      <c r="C876">
        <v>2625</v>
      </c>
    </row>
    <row r="877" spans="1:3" x14ac:dyDescent="0.45">
      <c r="A877">
        <v>876</v>
      </c>
      <c r="B877">
        <v>2628</v>
      </c>
      <c r="C877">
        <v>2628</v>
      </c>
    </row>
    <row r="878" spans="1:3" x14ac:dyDescent="0.45">
      <c r="A878">
        <v>877</v>
      </c>
      <c r="B878">
        <v>2631</v>
      </c>
      <c r="C878">
        <v>2631</v>
      </c>
    </row>
    <row r="879" spans="1:3" x14ac:dyDescent="0.45">
      <c r="A879">
        <v>878</v>
      </c>
      <c r="B879">
        <v>2634</v>
      </c>
      <c r="C879">
        <v>2634</v>
      </c>
    </row>
    <row r="880" spans="1:3" x14ac:dyDescent="0.45">
      <c r="A880">
        <v>879</v>
      </c>
      <c r="B880">
        <v>2637</v>
      </c>
      <c r="C880">
        <v>2637</v>
      </c>
    </row>
    <row r="881" spans="1:3" x14ac:dyDescent="0.45">
      <c r="A881">
        <v>880</v>
      </c>
      <c r="B881">
        <v>2640</v>
      </c>
      <c r="C881">
        <v>2640</v>
      </c>
    </row>
    <row r="882" spans="1:3" x14ac:dyDescent="0.45">
      <c r="A882">
        <v>881</v>
      </c>
      <c r="B882">
        <v>2643</v>
      </c>
      <c r="C882">
        <v>2643</v>
      </c>
    </row>
    <row r="883" spans="1:3" x14ac:dyDescent="0.45">
      <c r="A883">
        <v>882</v>
      </c>
      <c r="B883">
        <v>2646</v>
      </c>
      <c r="C883">
        <v>2646</v>
      </c>
    </row>
    <row r="884" spans="1:3" x14ac:dyDescent="0.45">
      <c r="A884">
        <v>883</v>
      </c>
      <c r="B884">
        <v>2649</v>
      </c>
      <c r="C884">
        <v>2649</v>
      </c>
    </row>
    <row r="885" spans="1:3" x14ac:dyDescent="0.45">
      <c r="A885">
        <v>884</v>
      </c>
      <c r="B885">
        <v>2652</v>
      </c>
      <c r="C885">
        <v>2652</v>
      </c>
    </row>
    <row r="886" spans="1:3" x14ac:dyDescent="0.45">
      <c r="A886">
        <v>885</v>
      </c>
      <c r="B886">
        <v>2655</v>
      </c>
      <c r="C886">
        <v>2655</v>
      </c>
    </row>
    <row r="887" spans="1:3" x14ac:dyDescent="0.45">
      <c r="A887">
        <v>886</v>
      </c>
      <c r="B887">
        <v>2658</v>
      </c>
      <c r="C887">
        <v>2658</v>
      </c>
    </row>
    <row r="888" spans="1:3" x14ac:dyDescent="0.45">
      <c r="A888">
        <v>887</v>
      </c>
      <c r="B888">
        <v>2661</v>
      </c>
      <c r="C888">
        <v>2661</v>
      </c>
    </row>
    <row r="889" spans="1:3" x14ac:dyDescent="0.45">
      <c r="A889">
        <v>888</v>
      </c>
      <c r="B889">
        <v>2664</v>
      </c>
      <c r="C889">
        <v>2664</v>
      </c>
    </row>
    <row r="890" spans="1:3" x14ac:dyDescent="0.45">
      <c r="A890">
        <v>889</v>
      </c>
      <c r="B890">
        <v>2667</v>
      </c>
      <c r="C890">
        <v>2667</v>
      </c>
    </row>
    <row r="891" spans="1:3" x14ac:dyDescent="0.45">
      <c r="A891">
        <v>890</v>
      </c>
      <c r="B891">
        <v>2670</v>
      </c>
      <c r="C891">
        <v>2670</v>
      </c>
    </row>
    <row r="892" spans="1:3" x14ac:dyDescent="0.45">
      <c r="A892">
        <v>891</v>
      </c>
      <c r="B892">
        <v>2673</v>
      </c>
      <c r="C892">
        <v>2673</v>
      </c>
    </row>
    <row r="893" spans="1:3" x14ac:dyDescent="0.45">
      <c r="A893">
        <v>892</v>
      </c>
      <c r="B893">
        <v>2676</v>
      </c>
      <c r="C893">
        <v>2676</v>
      </c>
    </row>
    <row r="894" spans="1:3" x14ac:dyDescent="0.45">
      <c r="A894">
        <v>893</v>
      </c>
      <c r="B894">
        <v>2679</v>
      </c>
      <c r="C894">
        <v>2679</v>
      </c>
    </row>
    <row r="895" spans="1:3" x14ac:dyDescent="0.45">
      <c r="A895">
        <v>894</v>
      </c>
      <c r="B895">
        <v>2682</v>
      </c>
      <c r="C895">
        <v>2682</v>
      </c>
    </row>
    <row r="896" spans="1:3" x14ac:dyDescent="0.45">
      <c r="A896">
        <v>895</v>
      </c>
      <c r="B896">
        <v>2685</v>
      </c>
      <c r="C896">
        <v>2685</v>
      </c>
    </row>
    <row r="897" spans="1:3" x14ac:dyDescent="0.45">
      <c r="A897">
        <v>896</v>
      </c>
      <c r="B897">
        <v>2688</v>
      </c>
      <c r="C897">
        <v>2688</v>
      </c>
    </row>
    <row r="898" spans="1:3" x14ac:dyDescent="0.45">
      <c r="A898">
        <v>897</v>
      </c>
      <c r="B898">
        <v>2691</v>
      </c>
      <c r="C898">
        <v>2691</v>
      </c>
    </row>
    <row r="899" spans="1:3" x14ac:dyDescent="0.45">
      <c r="A899">
        <v>898</v>
      </c>
      <c r="B899">
        <v>2694</v>
      </c>
      <c r="C899">
        <v>2694</v>
      </c>
    </row>
    <row r="900" spans="1:3" x14ac:dyDescent="0.45">
      <c r="A900">
        <v>899</v>
      </c>
      <c r="B900">
        <v>2697</v>
      </c>
      <c r="C900">
        <v>2697</v>
      </c>
    </row>
    <row r="901" spans="1:3" x14ac:dyDescent="0.45">
      <c r="A901">
        <v>900</v>
      </c>
      <c r="B901">
        <v>2700</v>
      </c>
      <c r="C901">
        <v>2700</v>
      </c>
    </row>
    <row r="902" spans="1:3" x14ac:dyDescent="0.45">
      <c r="A902">
        <v>901</v>
      </c>
      <c r="B902">
        <v>2703</v>
      </c>
      <c r="C902">
        <v>2703</v>
      </c>
    </row>
    <row r="903" spans="1:3" x14ac:dyDescent="0.45">
      <c r="A903">
        <v>902</v>
      </c>
      <c r="B903">
        <v>2706</v>
      </c>
      <c r="C903">
        <v>2706</v>
      </c>
    </row>
    <row r="904" spans="1:3" x14ac:dyDescent="0.45">
      <c r="A904">
        <v>903</v>
      </c>
      <c r="B904">
        <v>2709</v>
      </c>
      <c r="C904">
        <v>2709</v>
      </c>
    </row>
    <row r="905" spans="1:3" x14ac:dyDescent="0.45">
      <c r="A905">
        <v>904</v>
      </c>
      <c r="B905">
        <v>2712</v>
      </c>
      <c r="C905">
        <v>2712</v>
      </c>
    </row>
    <row r="906" spans="1:3" x14ac:dyDescent="0.45">
      <c r="A906">
        <v>905</v>
      </c>
      <c r="B906">
        <v>2715</v>
      </c>
      <c r="C906">
        <v>2715</v>
      </c>
    </row>
    <row r="907" spans="1:3" x14ac:dyDescent="0.45">
      <c r="A907">
        <v>906</v>
      </c>
      <c r="B907">
        <v>2718</v>
      </c>
      <c r="C907">
        <v>2718</v>
      </c>
    </row>
    <row r="908" spans="1:3" x14ac:dyDescent="0.45">
      <c r="A908">
        <v>907</v>
      </c>
      <c r="B908">
        <v>2721</v>
      </c>
      <c r="C908">
        <v>2721</v>
      </c>
    </row>
    <row r="909" spans="1:3" x14ac:dyDescent="0.45">
      <c r="A909">
        <v>908</v>
      </c>
      <c r="B909">
        <v>2724</v>
      </c>
      <c r="C909">
        <v>2724</v>
      </c>
    </row>
    <row r="910" spans="1:3" x14ac:dyDescent="0.45">
      <c r="A910">
        <v>909</v>
      </c>
      <c r="B910">
        <v>2727</v>
      </c>
      <c r="C910">
        <v>2727</v>
      </c>
    </row>
    <row r="911" spans="1:3" x14ac:dyDescent="0.45">
      <c r="A911">
        <v>910</v>
      </c>
      <c r="B911">
        <v>2730</v>
      </c>
      <c r="C911">
        <v>2730</v>
      </c>
    </row>
    <row r="912" spans="1:3" x14ac:dyDescent="0.45">
      <c r="A912">
        <v>911</v>
      </c>
      <c r="B912">
        <v>2733</v>
      </c>
      <c r="C912">
        <v>2733</v>
      </c>
    </row>
    <row r="913" spans="1:3" x14ac:dyDescent="0.45">
      <c r="A913">
        <v>912</v>
      </c>
      <c r="B913">
        <v>2736</v>
      </c>
      <c r="C913">
        <v>2736</v>
      </c>
    </row>
    <row r="914" spans="1:3" x14ac:dyDescent="0.45">
      <c r="A914">
        <v>913</v>
      </c>
      <c r="B914">
        <v>2739</v>
      </c>
      <c r="C914">
        <v>2739</v>
      </c>
    </row>
    <row r="915" spans="1:3" x14ac:dyDescent="0.45">
      <c r="A915">
        <v>914</v>
      </c>
      <c r="B915">
        <v>2742</v>
      </c>
      <c r="C915">
        <v>2742</v>
      </c>
    </row>
    <row r="916" spans="1:3" x14ac:dyDescent="0.45">
      <c r="A916">
        <v>915</v>
      </c>
      <c r="B916">
        <v>2745</v>
      </c>
      <c r="C916">
        <v>2745</v>
      </c>
    </row>
    <row r="917" spans="1:3" x14ac:dyDescent="0.45">
      <c r="A917">
        <v>916</v>
      </c>
      <c r="B917">
        <v>2748</v>
      </c>
      <c r="C917">
        <v>2748</v>
      </c>
    </row>
    <row r="918" spans="1:3" x14ac:dyDescent="0.45">
      <c r="A918">
        <v>917</v>
      </c>
      <c r="B918">
        <v>2751</v>
      </c>
      <c r="C918">
        <v>2751</v>
      </c>
    </row>
    <row r="919" spans="1:3" x14ac:dyDescent="0.45">
      <c r="A919">
        <v>918</v>
      </c>
      <c r="B919">
        <v>2754</v>
      </c>
      <c r="C919">
        <v>2754</v>
      </c>
    </row>
    <row r="920" spans="1:3" x14ac:dyDescent="0.45">
      <c r="A920">
        <v>919</v>
      </c>
      <c r="B920">
        <v>2757</v>
      </c>
      <c r="C920">
        <v>2757</v>
      </c>
    </row>
    <row r="921" spans="1:3" x14ac:dyDescent="0.45">
      <c r="A921">
        <v>920</v>
      </c>
      <c r="B921">
        <v>2760</v>
      </c>
      <c r="C921">
        <v>2760</v>
      </c>
    </row>
    <row r="922" spans="1:3" x14ac:dyDescent="0.45">
      <c r="A922">
        <v>921</v>
      </c>
      <c r="B922">
        <v>2763</v>
      </c>
      <c r="C922">
        <v>2763</v>
      </c>
    </row>
    <row r="923" spans="1:3" x14ac:dyDescent="0.45">
      <c r="A923">
        <v>922</v>
      </c>
      <c r="B923">
        <v>2766</v>
      </c>
      <c r="C923">
        <v>2766</v>
      </c>
    </row>
    <row r="924" spans="1:3" x14ac:dyDescent="0.45">
      <c r="A924">
        <v>923</v>
      </c>
      <c r="B924">
        <v>2769</v>
      </c>
      <c r="C924">
        <v>2769</v>
      </c>
    </row>
    <row r="925" spans="1:3" x14ac:dyDescent="0.45">
      <c r="A925">
        <v>924</v>
      </c>
      <c r="B925">
        <v>2772</v>
      </c>
      <c r="C925">
        <v>2772</v>
      </c>
    </row>
    <row r="926" spans="1:3" x14ac:dyDescent="0.45">
      <c r="A926">
        <v>925</v>
      </c>
      <c r="B926">
        <v>2775</v>
      </c>
      <c r="C926">
        <v>2775</v>
      </c>
    </row>
    <row r="927" spans="1:3" x14ac:dyDescent="0.45">
      <c r="A927">
        <v>926</v>
      </c>
      <c r="B927">
        <v>2778</v>
      </c>
      <c r="C927">
        <v>2778</v>
      </c>
    </row>
    <row r="928" spans="1:3" x14ac:dyDescent="0.45">
      <c r="A928">
        <v>927</v>
      </c>
      <c r="B928">
        <v>2781</v>
      </c>
      <c r="C928">
        <v>2781</v>
      </c>
    </row>
    <row r="929" spans="1:3" x14ac:dyDescent="0.45">
      <c r="A929">
        <v>928</v>
      </c>
      <c r="B929">
        <v>2784</v>
      </c>
      <c r="C929">
        <v>2784</v>
      </c>
    </row>
    <row r="930" spans="1:3" x14ac:dyDescent="0.45">
      <c r="A930">
        <v>929</v>
      </c>
      <c r="B930">
        <v>2787</v>
      </c>
      <c r="C930">
        <v>2787</v>
      </c>
    </row>
    <row r="931" spans="1:3" x14ac:dyDescent="0.45">
      <c r="A931">
        <v>930</v>
      </c>
      <c r="B931">
        <v>2790</v>
      </c>
      <c r="C931">
        <v>2790</v>
      </c>
    </row>
    <row r="932" spans="1:3" x14ac:dyDescent="0.45">
      <c r="A932">
        <v>931</v>
      </c>
      <c r="B932">
        <v>2793</v>
      </c>
      <c r="C932">
        <v>2793</v>
      </c>
    </row>
    <row r="933" spans="1:3" x14ac:dyDescent="0.45">
      <c r="A933">
        <v>932</v>
      </c>
      <c r="B933">
        <v>2796</v>
      </c>
      <c r="C933">
        <v>2796</v>
      </c>
    </row>
    <row r="934" spans="1:3" x14ac:dyDescent="0.45">
      <c r="A934">
        <v>933</v>
      </c>
      <c r="B934">
        <v>2799</v>
      </c>
      <c r="C934">
        <v>2799</v>
      </c>
    </row>
    <row r="935" spans="1:3" x14ac:dyDescent="0.45">
      <c r="A935">
        <v>934</v>
      </c>
      <c r="B935">
        <v>2802</v>
      </c>
      <c r="C935">
        <v>2802</v>
      </c>
    </row>
    <row r="936" spans="1:3" x14ac:dyDescent="0.45">
      <c r="A936">
        <v>935</v>
      </c>
      <c r="B936">
        <v>2805</v>
      </c>
      <c r="C936">
        <v>2805</v>
      </c>
    </row>
    <row r="937" spans="1:3" x14ac:dyDescent="0.45">
      <c r="A937">
        <v>936</v>
      </c>
      <c r="B937">
        <v>2808</v>
      </c>
      <c r="C937">
        <v>2808</v>
      </c>
    </row>
    <row r="938" spans="1:3" x14ac:dyDescent="0.45">
      <c r="A938">
        <v>937</v>
      </c>
      <c r="B938">
        <v>2811</v>
      </c>
      <c r="C938">
        <v>2811</v>
      </c>
    </row>
    <row r="939" spans="1:3" x14ac:dyDescent="0.45">
      <c r="A939">
        <v>938</v>
      </c>
      <c r="B939">
        <v>2814</v>
      </c>
      <c r="C939">
        <v>2814</v>
      </c>
    </row>
    <row r="940" spans="1:3" x14ac:dyDescent="0.45">
      <c r="A940">
        <v>939</v>
      </c>
      <c r="B940">
        <v>2817</v>
      </c>
      <c r="C940">
        <v>2817</v>
      </c>
    </row>
    <row r="941" spans="1:3" x14ac:dyDescent="0.45">
      <c r="A941">
        <v>940</v>
      </c>
      <c r="B941">
        <v>2820</v>
      </c>
      <c r="C941">
        <v>2820</v>
      </c>
    </row>
    <row r="942" spans="1:3" x14ac:dyDescent="0.45">
      <c r="A942">
        <v>941</v>
      </c>
      <c r="B942">
        <v>2823</v>
      </c>
      <c r="C942">
        <v>2823</v>
      </c>
    </row>
    <row r="943" spans="1:3" x14ac:dyDescent="0.45">
      <c r="A943">
        <v>942</v>
      </c>
      <c r="B943">
        <v>2826</v>
      </c>
      <c r="C943">
        <v>2826</v>
      </c>
    </row>
    <row r="944" spans="1:3" x14ac:dyDescent="0.45">
      <c r="A944">
        <v>943</v>
      </c>
      <c r="B944">
        <v>2829</v>
      </c>
      <c r="C944">
        <v>2829</v>
      </c>
    </row>
    <row r="945" spans="1:3" x14ac:dyDescent="0.45">
      <c r="A945">
        <v>944</v>
      </c>
      <c r="B945">
        <v>2832</v>
      </c>
      <c r="C945">
        <v>2832</v>
      </c>
    </row>
    <row r="946" spans="1:3" x14ac:dyDescent="0.45">
      <c r="A946">
        <v>945</v>
      </c>
      <c r="B946">
        <v>2835</v>
      </c>
      <c r="C946">
        <v>2835</v>
      </c>
    </row>
    <row r="947" spans="1:3" x14ac:dyDescent="0.45">
      <c r="A947">
        <v>946</v>
      </c>
      <c r="B947">
        <v>2838</v>
      </c>
      <c r="C947">
        <v>2838</v>
      </c>
    </row>
    <row r="948" spans="1:3" x14ac:dyDescent="0.45">
      <c r="A948">
        <v>947</v>
      </c>
      <c r="B948">
        <v>2841</v>
      </c>
      <c r="C948">
        <v>2841</v>
      </c>
    </row>
    <row r="949" spans="1:3" x14ac:dyDescent="0.45">
      <c r="A949">
        <v>948</v>
      </c>
      <c r="B949">
        <v>2844</v>
      </c>
      <c r="C949">
        <v>2844</v>
      </c>
    </row>
    <row r="950" spans="1:3" x14ac:dyDescent="0.45">
      <c r="A950">
        <v>949</v>
      </c>
      <c r="B950">
        <v>2847</v>
      </c>
      <c r="C950">
        <v>2847</v>
      </c>
    </row>
    <row r="951" spans="1:3" x14ac:dyDescent="0.45">
      <c r="A951">
        <v>950</v>
      </c>
      <c r="B951">
        <v>2850</v>
      </c>
      <c r="C951">
        <v>2850</v>
      </c>
    </row>
    <row r="952" spans="1:3" x14ac:dyDescent="0.45">
      <c r="A952">
        <v>951</v>
      </c>
      <c r="B952">
        <v>2853</v>
      </c>
      <c r="C952">
        <v>2853</v>
      </c>
    </row>
    <row r="953" spans="1:3" x14ac:dyDescent="0.45">
      <c r="A953">
        <v>952</v>
      </c>
      <c r="B953">
        <v>2856</v>
      </c>
      <c r="C953">
        <v>2856</v>
      </c>
    </row>
    <row r="954" spans="1:3" x14ac:dyDescent="0.45">
      <c r="A954">
        <v>953</v>
      </c>
      <c r="B954">
        <v>2859</v>
      </c>
      <c r="C954">
        <v>2859</v>
      </c>
    </row>
    <row r="955" spans="1:3" x14ac:dyDescent="0.45">
      <c r="A955">
        <v>954</v>
      </c>
      <c r="B955">
        <v>2862</v>
      </c>
      <c r="C955">
        <v>2862</v>
      </c>
    </row>
    <row r="956" spans="1:3" x14ac:dyDescent="0.45">
      <c r="A956">
        <v>955</v>
      </c>
      <c r="B956">
        <v>2865</v>
      </c>
      <c r="C956">
        <v>2865</v>
      </c>
    </row>
    <row r="957" spans="1:3" x14ac:dyDescent="0.45">
      <c r="A957">
        <v>956</v>
      </c>
      <c r="B957">
        <v>2868</v>
      </c>
      <c r="C957">
        <v>2868</v>
      </c>
    </row>
    <row r="958" spans="1:3" x14ac:dyDescent="0.45">
      <c r="A958">
        <v>957</v>
      </c>
      <c r="B958">
        <v>2871</v>
      </c>
      <c r="C958">
        <v>2871</v>
      </c>
    </row>
    <row r="959" spans="1:3" x14ac:dyDescent="0.45">
      <c r="A959">
        <v>958</v>
      </c>
      <c r="B959">
        <v>2874</v>
      </c>
      <c r="C959">
        <v>2874</v>
      </c>
    </row>
    <row r="960" spans="1:3" x14ac:dyDescent="0.45">
      <c r="A960">
        <v>959</v>
      </c>
      <c r="B960">
        <v>2877</v>
      </c>
      <c r="C960">
        <v>2877</v>
      </c>
    </row>
    <row r="961" spans="1:3" x14ac:dyDescent="0.45">
      <c r="A961">
        <v>960</v>
      </c>
      <c r="B961">
        <v>2880</v>
      </c>
      <c r="C961">
        <v>2880</v>
      </c>
    </row>
    <row r="962" spans="1:3" x14ac:dyDescent="0.45">
      <c r="A962">
        <v>961</v>
      </c>
      <c r="B962">
        <v>2883</v>
      </c>
      <c r="C962">
        <v>2883</v>
      </c>
    </row>
    <row r="963" spans="1:3" x14ac:dyDescent="0.45">
      <c r="A963">
        <v>962</v>
      </c>
      <c r="B963">
        <v>2886</v>
      </c>
      <c r="C963">
        <v>2886</v>
      </c>
    </row>
    <row r="964" spans="1:3" x14ac:dyDescent="0.45">
      <c r="A964">
        <v>963</v>
      </c>
      <c r="B964">
        <v>2889</v>
      </c>
      <c r="C964">
        <v>2889</v>
      </c>
    </row>
    <row r="965" spans="1:3" x14ac:dyDescent="0.45">
      <c r="A965">
        <v>964</v>
      </c>
      <c r="B965">
        <v>2892</v>
      </c>
      <c r="C965">
        <v>2892</v>
      </c>
    </row>
    <row r="966" spans="1:3" x14ac:dyDescent="0.45">
      <c r="A966">
        <v>965</v>
      </c>
      <c r="B966">
        <v>2895</v>
      </c>
      <c r="C966">
        <v>2895</v>
      </c>
    </row>
    <row r="967" spans="1:3" x14ac:dyDescent="0.45">
      <c r="A967">
        <v>966</v>
      </c>
      <c r="B967">
        <v>2898</v>
      </c>
      <c r="C967">
        <v>2898</v>
      </c>
    </row>
    <row r="968" spans="1:3" x14ac:dyDescent="0.45">
      <c r="A968">
        <v>967</v>
      </c>
      <c r="B968">
        <v>2901</v>
      </c>
      <c r="C968">
        <v>2901</v>
      </c>
    </row>
    <row r="969" spans="1:3" x14ac:dyDescent="0.45">
      <c r="A969">
        <v>968</v>
      </c>
      <c r="B969">
        <v>2904</v>
      </c>
      <c r="C969">
        <v>2904</v>
      </c>
    </row>
    <row r="970" spans="1:3" x14ac:dyDescent="0.45">
      <c r="A970">
        <v>969</v>
      </c>
      <c r="B970">
        <v>2907</v>
      </c>
      <c r="C970">
        <v>2907</v>
      </c>
    </row>
    <row r="971" spans="1:3" x14ac:dyDescent="0.45">
      <c r="A971">
        <v>970</v>
      </c>
      <c r="B971">
        <v>2910</v>
      </c>
      <c r="C971">
        <v>2910</v>
      </c>
    </row>
    <row r="972" spans="1:3" x14ac:dyDescent="0.45">
      <c r="A972">
        <v>971</v>
      </c>
      <c r="B972">
        <v>2913</v>
      </c>
      <c r="C972">
        <v>2913</v>
      </c>
    </row>
    <row r="973" spans="1:3" x14ac:dyDescent="0.45">
      <c r="A973">
        <v>972</v>
      </c>
      <c r="B973">
        <v>2916</v>
      </c>
      <c r="C973">
        <v>2916</v>
      </c>
    </row>
    <row r="974" spans="1:3" x14ac:dyDescent="0.45">
      <c r="A974">
        <v>973</v>
      </c>
      <c r="B974">
        <v>2919</v>
      </c>
      <c r="C974">
        <v>2919</v>
      </c>
    </row>
    <row r="975" spans="1:3" x14ac:dyDescent="0.45">
      <c r="A975">
        <v>974</v>
      </c>
      <c r="B975">
        <v>2922</v>
      </c>
      <c r="C975">
        <v>2922</v>
      </c>
    </row>
    <row r="976" spans="1:3" x14ac:dyDescent="0.45">
      <c r="A976">
        <v>975</v>
      </c>
      <c r="B976">
        <v>2925</v>
      </c>
      <c r="C976">
        <v>2925</v>
      </c>
    </row>
    <row r="977" spans="1:3" x14ac:dyDescent="0.45">
      <c r="A977">
        <v>976</v>
      </c>
      <c r="B977">
        <v>2928</v>
      </c>
      <c r="C977">
        <v>2928</v>
      </c>
    </row>
    <row r="978" spans="1:3" x14ac:dyDescent="0.45">
      <c r="A978">
        <v>977</v>
      </c>
      <c r="B978">
        <v>2931</v>
      </c>
      <c r="C978">
        <v>2931</v>
      </c>
    </row>
    <row r="979" spans="1:3" x14ac:dyDescent="0.45">
      <c r="A979">
        <v>978</v>
      </c>
      <c r="B979">
        <v>2934</v>
      </c>
      <c r="C979">
        <v>2934</v>
      </c>
    </row>
    <row r="980" spans="1:3" x14ac:dyDescent="0.45">
      <c r="A980">
        <v>979</v>
      </c>
      <c r="B980">
        <v>2937</v>
      </c>
      <c r="C980">
        <v>2937</v>
      </c>
    </row>
    <row r="981" spans="1:3" x14ac:dyDescent="0.45">
      <c r="A981">
        <v>980</v>
      </c>
      <c r="B981">
        <v>2940</v>
      </c>
      <c r="C981">
        <v>2940</v>
      </c>
    </row>
    <row r="982" spans="1:3" x14ac:dyDescent="0.45">
      <c r="A982">
        <v>981</v>
      </c>
      <c r="B982">
        <v>2943</v>
      </c>
      <c r="C982">
        <v>2943</v>
      </c>
    </row>
    <row r="983" spans="1:3" x14ac:dyDescent="0.45">
      <c r="A983">
        <v>982</v>
      </c>
      <c r="B983">
        <v>2946</v>
      </c>
      <c r="C983">
        <v>2946</v>
      </c>
    </row>
    <row r="984" spans="1:3" x14ac:dyDescent="0.45">
      <c r="A984">
        <v>983</v>
      </c>
      <c r="B984">
        <v>2949</v>
      </c>
      <c r="C984">
        <v>2949</v>
      </c>
    </row>
    <row r="985" spans="1:3" x14ac:dyDescent="0.45">
      <c r="A985">
        <v>984</v>
      </c>
      <c r="B985">
        <v>2952</v>
      </c>
      <c r="C985">
        <v>2952</v>
      </c>
    </row>
    <row r="986" spans="1:3" x14ac:dyDescent="0.45">
      <c r="A986">
        <v>985</v>
      </c>
      <c r="B986">
        <v>2955</v>
      </c>
      <c r="C986">
        <v>2955</v>
      </c>
    </row>
    <row r="987" spans="1:3" x14ac:dyDescent="0.45">
      <c r="A987">
        <v>986</v>
      </c>
      <c r="B987">
        <v>2958</v>
      </c>
      <c r="C987">
        <v>2958</v>
      </c>
    </row>
    <row r="988" spans="1:3" x14ac:dyDescent="0.45">
      <c r="A988">
        <v>987</v>
      </c>
      <c r="B988">
        <v>2961</v>
      </c>
      <c r="C988">
        <v>2961</v>
      </c>
    </row>
    <row r="989" spans="1:3" x14ac:dyDescent="0.45">
      <c r="A989">
        <v>988</v>
      </c>
      <c r="B989">
        <v>2964</v>
      </c>
      <c r="C989">
        <v>2964</v>
      </c>
    </row>
    <row r="990" spans="1:3" x14ac:dyDescent="0.45">
      <c r="A990">
        <v>989</v>
      </c>
      <c r="B990">
        <v>2967</v>
      </c>
      <c r="C990">
        <v>2967</v>
      </c>
    </row>
    <row r="991" spans="1:3" x14ac:dyDescent="0.45">
      <c r="A991">
        <v>990</v>
      </c>
      <c r="B991">
        <v>2970</v>
      </c>
      <c r="C991">
        <v>2970</v>
      </c>
    </row>
    <row r="992" spans="1:3" x14ac:dyDescent="0.45">
      <c r="A992">
        <v>991</v>
      </c>
      <c r="B992">
        <v>2973</v>
      </c>
      <c r="C992">
        <v>2973</v>
      </c>
    </row>
    <row r="993" spans="1:3" x14ac:dyDescent="0.45">
      <c r="A993">
        <v>992</v>
      </c>
      <c r="B993">
        <v>2976</v>
      </c>
      <c r="C993">
        <v>2976</v>
      </c>
    </row>
    <row r="994" spans="1:3" x14ac:dyDescent="0.45">
      <c r="A994">
        <v>993</v>
      </c>
      <c r="B994">
        <v>2979</v>
      </c>
      <c r="C994">
        <v>2979</v>
      </c>
    </row>
    <row r="995" spans="1:3" x14ac:dyDescent="0.45">
      <c r="A995">
        <v>994</v>
      </c>
      <c r="B995">
        <v>2982</v>
      </c>
      <c r="C995">
        <v>2982</v>
      </c>
    </row>
    <row r="996" spans="1:3" x14ac:dyDescent="0.45">
      <c r="A996">
        <v>995</v>
      </c>
      <c r="B996">
        <v>2985</v>
      </c>
      <c r="C996">
        <v>2985</v>
      </c>
    </row>
    <row r="997" spans="1:3" x14ac:dyDescent="0.45">
      <c r="A997">
        <v>996</v>
      </c>
      <c r="B997">
        <v>2988</v>
      </c>
      <c r="C997">
        <v>2988</v>
      </c>
    </row>
    <row r="998" spans="1:3" x14ac:dyDescent="0.45">
      <c r="A998">
        <v>997</v>
      </c>
      <c r="B998">
        <v>2991</v>
      </c>
      <c r="C998">
        <v>2991</v>
      </c>
    </row>
    <row r="999" spans="1:3" x14ac:dyDescent="0.45">
      <c r="A999">
        <v>998</v>
      </c>
      <c r="B999">
        <v>2994</v>
      </c>
      <c r="C999">
        <v>2994</v>
      </c>
    </row>
    <row r="1000" spans="1:3" x14ac:dyDescent="0.45">
      <c r="A1000">
        <v>999</v>
      </c>
      <c r="B1000">
        <v>2997</v>
      </c>
      <c r="C1000">
        <v>2997</v>
      </c>
    </row>
    <row r="1001" spans="1:3" x14ac:dyDescent="0.45">
      <c r="A1001">
        <v>1000</v>
      </c>
      <c r="B1001">
        <v>3000</v>
      </c>
      <c r="C1001">
        <v>3000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37C2-8326-4D20-8F4E-BB38778F4ADD}">
  <dimension ref="A1:C1001"/>
  <sheetViews>
    <sheetView workbookViewId="0">
      <selection activeCell="E6" sqref="E6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3</v>
      </c>
      <c r="C2">
        <v>3</v>
      </c>
    </row>
    <row r="3" spans="1:3" x14ac:dyDescent="0.45">
      <c r="A3">
        <v>2</v>
      </c>
      <c r="B3">
        <v>6</v>
      </c>
      <c r="C3">
        <v>6</v>
      </c>
    </row>
    <row r="4" spans="1:3" x14ac:dyDescent="0.45">
      <c r="A4">
        <v>3</v>
      </c>
      <c r="B4">
        <v>9</v>
      </c>
      <c r="C4">
        <v>9</v>
      </c>
    </row>
    <row r="5" spans="1:3" x14ac:dyDescent="0.45">
      <c r="A5">
        <v>4</v>
      </c>
      <c r="B5">
        <v>12</v>
      </c>
      <c r="C5">
        <v>12</v>
      </c>
    </row>
    <row r="6" spans="1:3" x14ac:dyDescent="0.45">
      <c r="A6">
        <v>5</v>
      </c>
      <c r="B6">
        <v>15</v>
      </c>
      <c r="C6">
        <v>15</v>
      </c>
    </row>
    <row r="7" spans="1:3" x14ac:dyDescent="0.45">
      <c r="A7">
        <v>6</v>
      </c>
      <c r="B7">
        <v>18</v>
      </c>
      <c r="C7">
        <v>18</v>
      </c>
    </row>
    <row r="8" spans="1:3" x14ac:dyDescent="0.45">
      <c r="A8">
        <v>7</v>
      </c>
      <c r="B8">
        <v>21</v>
      </c>
      <c r="C8">
        <v>21</v>
      </c>
    </row>
    <row r="9" spans="1:3" x14ac:dyDescent="0.45">
      <c r="A9">
        <v>8</v>
      </c>
      <c r="B9">
        <v>24</v>
      </c>
      <c r="C9">
        <v>24</v>
      </c>
    </row>
    <row r="10" spans="1:3" x14ac:dyDescent="0.45">
      <c r="A10">
        <v>9</v>
      </c>
      <c r="B10">
        <v>27</v>
      </c>
      <c r="C10">
        <v>27</v>
      </c>
    </row>
    <row r="11" spans="1:3" x14ac:dyDescent="0.45">
      <c r="A11">
        <v>10</v>
      </c>
      <c r="B11">
        <v>30</v>
      </c>
      <c r="C11">
        <v>30</v>
      </c>
    </row>
    <row r="12" spans="1:3" x14ac:dyDescent="0.45">
      <c r="A12">
        <v>11</v>
      </c>
      <c r="B12">
        <v>33</v>
      </c>
      <c r="C12">
        <v>33</v>
      </c>
    </row>
    <row r="13" spans="1:3" x14ac:dyDescent="0.45">
      <c r="A13">
        <v>12</v>
      </c>
      <c r="B13">
        <v>36</v>
      </c>
      <c r="C13">
        <v>36</v>
      </c>
    </row>
    <row r="14" spans="1:3" x14ac:dyDescent="0.45">
      <c r="A14">
        <v>13</v>
      </c>
      <c r="B14">
        <v>39</v>
      </c>
      <c r="C14">
        <v>39</v>
      </c>
    </row>
    <row r="15" spans="1:3" x14ac:dyDescent="0.45">
      <c r="A15">
        <v>14</v>
      </c>
      <c r="B15">
        <v>42</v>
      </c>
      <c r="C15">
        <v>42</v>
      </c>
    </row>
    <row r="16" spans="1:3" x14ac:dyDescent="0.45">
      <c r="A16">
        <v>15</v>
      </c>
      <c r="B16">
        <v>45</v>
      </c>
      <c r="C16">
        <v>45</v>
      </c>
    </row>
    <row r="17" spans="1:3" x14ac:dyDescent="0.45">
      <c r="A17">
        <v>16</v>
      </c>
      <c r="B17">
        <v>48</v>
      </c>
      <c r="C17">
        <v>48</v>
      </c>
    </row>
    <row r="18" spans="1:3" x14ac:dyDescent="0.45">
      <c r="A18">
        <v>17</v>
      </c>
      <c r="B18">
        <v>51</v>
      </c>
      <c r="C18">
        <v>51</v>
      </c>
    </row>
    <row r="19" spans="1:3" x14ac:dyDescent="0.45">
      <c r="A19">
        <v>18</v>
      </c>
      <c r="B19">
        <v>54</v>
      </c>
      <c r="C19">
        <v>54</v>
      </c>
    </row>
    <row r="20" spans="1:3" x14ac:dyDescent="0.45">
      <c r="A20">
        <v>19</v>
      </c>
      <c r="B20">
        <v>57</v>
      </c>
      <c r="C20">
        <v>57</v>
      </c>
    </row>
    <row r="21" spans="1:3" x14ac:dyDescent="0.45">
      <c r="A21">
        <v>20</v>
      </c>
      <c r="B21">
        <v>60</v>
      </c>
      <c r="C21">
        <v>60</v>
      </c>
    </row>
    <row r="22" spans="1:3" x14ac:dyDescent="0.45">
      <c r="A22">
        <v>21</v>
      </c>
      <c r="B22">
        <v>63</v>
      </c>
      <c r="C22">
        <v>63</v>
      </c>
    </row>
    <row r="23" spans="1:3" x14ac:dyDescent="0.45">
      <c r="A23">
        <v>22</v>
      </c>
      <c r="B23">
        <v>66</v>
      </c>
      <c r="C23">
        <v>66</v>
      </c>
    </row>
    <row r="24" spans="1:3" x14ac:dyDescent="0.45">
      <c r="A24">
        <v>23</v>
      </c>
      <c r="B24">
        <v>69</v>
      </c>
      <c r="C24">
        <v>69</v>
      </c>
    </row>
    <row r="25" spans="1:3" x14ac:dyDescent="0.45">
      <c r="A25">
        <v>24</v>
      </c>
      <c r="B25">
        <v>72</v>
      </c>
      <c r="C25">
        <v>72</v>
      </c>
    </row>
    <row r="26" spans="1:3" x14ac:dyDescent="0.45">
      <c r="A26">
        <v>25</v>
      </c>
      <c r="B26">
        <v>75</v>
      </c>
      <c r="C26">
        <v>75</v>
      </c>
    </row>
    <row r="27" spans="1:3" x14ac:dyDescent="0.45">
      <c r="A27">
        <v>26</v>
      </c>
      <c r="B27">
        <v>78</v>
      </c>
      <c r="C27">
        <v>78</v>
      </c>
    </row>
    <row r="28" spans="1:3" x14ac:dyDescent="0.45">
      <c r="A28">
        <v>27</v>
      </c>
      <c r="B28">
        <v>81</v>
      </c>
      <c r="C28">
        <v>81</v>
      </c>
    </row>
    <row r="29" spans="1:3" x14ac:dyDescent="0.45">
      <c r="A29">
        <v>28</v>
      </c>
      <c r="B29">
        <v>84</v>
      </c>
      <c r="C29">
        <v>84</v>
      </c>
    </row>
    <row r="30" spans="1:3" x14ac:dyDescent="0.45">
      <c r="A30">
        <v>29</v>
      </c>
      <c r="B30">
        <v>87</v>
      </c>
      <c r="C30">
        <v>87</v>
      </c>
    </row>
    <row r="31" spans="1:3" x14ac:dyDescent="0.45">
      <c r="A31">
        <v>30</v>
      </c>
      <c r="B31">
        <v>90</v>
      </c>
      <c r="C31">
        <v>90</v>
      </c>
    </row>
    <row r="32" spans="1:3" x14ac:dyDescent="0.45">
      <c r="A32">
        <v>31</v>
      </c>
      <c r="B32">
        <v>93</v>
      </c>
      <c r="C32">
        <v>93</v>
      </c>
    </row>
    <row r="33" spans="1:3" x14ac:dyDescent="0.45">
      <c r="A33">
        <v>32</v>
      </c>
      <c r="B33">
        <v>96</v>
      </c>
      <c r="C33">
        <v>96</v>
      </c>
    </row>
    <row r="34" spans="1:3" x14ac:dyDescent="0.45">
      <c r="A34">
        <v>33</v>
      </c>
      <c r="B34">
        <v>99</v>
      </c>
      <c r="C34">
        <v>99</v>
      </c>
    </row>
    <row r="35" spans="1:3" x14ac:dyDescent="0.45">
      <c r="A35">
        <v>34</v>
      </c>
      <c r="B35">
        <v>102</v>
      </c>
      <c r="C35">
        <v>102</v>
      </c>
    </row>
    <row r="36" spans="1:3" x14ac:dyDescent="0.45">
      <c r="A36">
        <v>35</v>
      </c>
      <c r="B36">
        <v>105</v>
      </c>
      <c r="C36">
        <v>105</v>
      </c>
    </row>
    <row r="37" spans="1:3" x14ac:dyDescent="0.45">
      <c r="A37">
        <v>36</v>
      </c>
      <c r="B37">
        <v>108</v>
      </c>
      <c r="C37">
        <v>108</v>
      </c>
    </row>
    <row r="38" spans="1:3" x14ac:dyDescent="0.45">
      <c r="A38">
        <v>37</v>
      </c>
      <c r="B38">
        <v>111</v>
      </c>
      <c r="C38">
        <v>111</v>
      </c>
    </row>
    <row r="39" spans="1:3" x14ac:dyDescent="0.45">
      <c r="A39">
        <v>38</v>
      </c>
      <c r="B39">
        <v>114</v>
      </c>
      <c r="C39">
        <v>114</v>
      </c>
    </row>
    <row r="40" spans="1:3" x14ac:dyDescent="0.45">
      <c r="A40">
        <v>39</v>
      </c>
      <c r="B40">
        <v>117</v>
      </c>
      <c r="C40">
        <v>117</v>
      </c>
    </row>
    <row r="41" spans="1:3" x14ac:dyDescent="0.45">
      <c r="A41">
        <v>40</v>
      </c>
      <c r="B41">
        <v>120</v>
      </c>
      <c r="C41">
        <v>120</v>
      </c>
    </row>
    <row r="42" spans="1:3" x14ac:dyDescent="0.45">
      <c r="A42">
        <v>41</v>
      </c>
      <c r="B42">
        <v>123</v>
      </c>
      <c r="C42">
        <v>123</v>
      </c>
    </row>
    <row r="43" spans="1:3" x14ac:dyDescent="0.45">
      <c r="A43">
        <v>42</v>
      </c>
      <c r="B43">
        <v>126</v>
      </c>
      <c r="C43">
        <v>126</v>
      </c>
    </row>
    <row r="44" spans="1:3" x14ac:dyDescent="0.45">
      <c r="A44">
        <v>43</v>
      </c>
      <c r="B44">
        <v>129</v>
      </c>
      <c r="C44">
        <v>129</v>
      </c>
    </row>
    <row r="45" spans="1:3" x14ac:dyDescent="0.45">
      <c r="A45">
        <v>44</v>
      </c>
      <c r="B45">
        <v>132</v>
      </c>
      <c r="C45">
        <v>132</v>
      </c>
    </row>
    <row r="46" spans="1:3" x14ac:dyDescent="0.45">
      <c r="A46">
        <v>45</v>
      </c>
      <c r="B46">
        <v>135</v>
      </c>
      <c r="C46">
        <v>135</v>
      </c>
    </row>
    <row r="47" spans="1:3" x14ac:dyDescent="0.45">
      <c r="A47">
        <v>46</v>
      </c>
      <c r="B47">
        <v>138</v>
      </c>
      <c r="C47">
        <v>138</v>
      </c>
    </row>
    <row r="48" spans="1:3" x14ac:dyDescent="0.45">
      <c r="A48">
        <v>47</v>
      </c>
      <c r="B48">
        <v>141</v>
      </c>
      <c r="C48">
        <v>141</v>
      </c>
    </row>
    <row r="49" spans="1:3" x14ac:dyDescent="0.45">
      <c r="A49">
        <v>48</v>
      </c>
      <c r="B49">
        <v>144</v>
      </c>
      <c r="C49">
        <v>144</v>
      </c>
    </row>
    <row r="50" spans="1:3" x14ac:dyDescent="0.45">
      <c r="A50">
        <v>49</v>
      </c>
      <c r="B50">
        <v>147</v>
      </c>
      <c r="C50">
        <v>147</v>
      </c>
    </row>
    <row r="51" spans="1:3" x14ac:dyDescent="0.45">
      <c r="A51">
        <v>50</v>
      </c>
      <c r="B51">
        <v>150</v>
      </c>
      <c r="C51">
        <v>150</v>
      </c>
    </row>
    <row r="52" spans="1:3" x14ac:dyDescent="0.45">
      <c r="A52">
        <v>51</v>
      </c>
      <c r="B52">
        <v>153</v>
      </c>
      <c r="C52">
        <v>153</v>
      </c>
    </row>
    <row r="53" spans="1:3" x14ac:dyDescent="0.45">
      <c r="A53">
        <v>52</v>
      </c>
      <c r="B53">
        <v>156</v>
      </c>
      <c r="C53">
        <v>156</v>
      </c>
    </row>
    <row r="54" spans="1:3" x14ac:dyDescent="0.45">
      <c r="A54">
        <v>53</v>
      </c>
      <c r="B54">
        <v>159</v>
      </c>
      <c r="C54">
        <v>159</v>
      </c>
    </row>
    <row r="55" spans="1:3" x14ac:dyDescent="0.45">
      <c r="A55">
        <v>54</v>
      </c>
      <c r="B55">
        <v>162</v>
      </c>
      <c r="C55">
        <v>162</v>
      </c>
    </row>
    <row r="56" spans="1:3" x14ac:dyDescent="0.45">
      <c r="A56">
        <v>55</v>
      </c>
      <c r="B56">
        <v>165</v>
      </c>
      <c r="C56">
        <v>165</v>
      </c>
    </row>
    <row r="57" spans="1:3" x14ac:dyDescent="0.45">
      <c r="A57">
        <v>56</v>
      </c>
      <c r="B57">
        <v>168</v>
      </c>
      <c r="C57">
        <v>168</v>
      </c>
    </row>
    <row r="58" spans="1:3" x14ac:dyDescent="0.45">
      <c r="A58">
        <v>57</v>
      </c>
      <c r="B58">
        <v>171</v>
      </c>
      <c r="C58">
        <v>171</v>
      </c>
    </row>
    <row r="59" spans="1:3" x14ac:dyDescent="0.45">
      <c r="A59">
        <v>58</v>
      </c>
      <c r="B59">
        <v>174</v>
      </c>
      <c r="C59">
        <v>174</v>
      </c>
    </row>
    <row r="60" spans="1:3" x14ac:dyDescent="0.45">
      <c r="A60">
        <v>59</v>
      </c>
      <c r="B60">
        <v>177</v>
      </c>
      <c r="C60">
        <v>177</v>
      </c>
    </row>
    <row r="61" spans="1:3" x14ac:dyDescent="0.45">
      <c r="A61">
        <v>60</v>
      </c>
      <c r="B61">
        <v>180</v>
      </c>
      <c r="C61">
        <v>180</v>
      </c>
    </row>
    <row r="62" spans="1:3" x14ac:dyDescent="0.45">
      <c r="A62">
        <v>61</v>
      </c>
      <c r="B62">
        <v>183</v>
      </c>
      <c r="C62">
        <v>183</v>
      </c>
    </row>
    <row r="63" spans="1:3" x14ac:dyDescent="0.45">
      <c r="A63">
        <v>62</v>
      </c>
      <c r="B63">
        <v>186</v>
      </c>
      <c r="C63">
        <v>186</v>
      </c>
    </row>
    <row r="64" spans="1:3" x14ac:dyDescent="0.45">
      <c r="A64">
        <v>63</v>
      </c>
      <c r="B64">
        <v>189</v>
      </c>
      <c r="C64">
        <v>189</v>
      </c>
    </row>
    <row r="65" spans="1:3" x14ac:dyDescent="0.45">
      <c r="A65">
        <v>64</v>
      </c>
      <c r="B65">
        <v>192</v>
      </c>
      <c r="C65">
        <v>192</v>
      </c>
    </row>
    <row r="66" spans="1:3" x14ac:dyDescent="0.45">
      <c r="A66">
        <v>65</v>
      </c>
      <c r="B66">
        <v>195</v>
      </c>
      <c r="C66">
        <v>195</v>
      </c>
    </row>
    <row r="67" spans="1:3" x14ac:dyDescent="0.45">
      <c r="A67">
        <v>66</v>
      </c>
      <c r="B67">
        <v>198</v>
      </c>
      <c r="C67">
        <v>198</v>
      </c>
    </row>
    <row r="68" spans="1:3" x14ac:dyDescent="0.45">
      <c r="A68">
        <v>67</v>
      </c>
      <c r="B68">
        <v>201</v>
      </c>
      <c r="C68">
        <v>201</v>
      </c>
    </row>
    <row r="69" spans="1:3" x14ac:dyDescent="0.45">
      <c r="A69">
        <v>68</v>
      </c>
      <c r="B69">
        <v>204</v>
      </c>
      <c r="C69">
        <v>204</v>
      </c>
    </row>
    <row r="70" spans="1:3" x14ac:dyDescent="0.45">
      <c r="A70">
        <v>69</v>
      </c>
      <c r="B70">
        <v>207</v>
      </c>
      <c r="C70">
        <v>207</v>
      </c>
    </row>
    <row r="71" spans="1:3" x14ac:dyDescent="0.45">
      <c r="A71">
        <v>70</v>
      </c>
      <c r="B71">
        <v>210</v>
      </c>
      <c r="C71">
        <v>210</v>
      </c>
    </row>
    <row r="72" spans="1:3" x14ac:dyDescent="0.45">
      <c r="A72">
        <v>71</v>
      </c>
      <c r="B72">
        <v>213</v>
      </c>
      <c r="C72">
        <v>213</v>
      </c>
    </row>
    <row r="73" spans="1:3" x14ac:dyDescent="0.45">
      <c r="A73">
        <v>72</v>
      </c>
      <c r="B73">
        <v>216</v>
      </c>
      <c r="C73">
        <v>216</v>
      </c>
    </row>
    <row r="74" spans="1:3" x14ac:dyDescent="0.45">
      <c r="A74">
        <v>73</v>
      </c>
      <c r="B74">
        <v>219</v>
      </c>
      <c r="C74">
        <v>219</v>
      </c>
    </row>
    <row r="75" spans="1:3" x14ac:dyDescent="0.45">
      <c r="A75">
        <v>74</v>
      </c>
      <c r="B75">
        <v>222</v>
      </c>
      <c r="C75">
        <v>222</v>
      </c>
    </row>
    <row r="76" spans="1:3" x14ac:dyDescent="0.45">
      <c r="A76">
        <v>75</v>
      </c>
      <c r="B76">
        <v>225</v>
      </c>
      <c r="C76">
        <v>225</v>
      </c>
    </row>
    <row r="77" spans="1:3" x14ac:dyDescent="0.45">
      <c r="A77">
        <v>76</v>
      </c>
      <c r="B77">
        <v>228</v>
      </c>
      <c r="C77">
        <v>228</v>
      </c>
    </row>
    <row r="78" spans="1:3" x14ac:dyDescent="0.45">
      <c r="A78">
        <v>77</v>
      </c>
      <c r="B78">
        <v>231</v>
      </c>
      <c r="C78">
        <v>231</v>
      </c>
    </row>
    <row r="79" spans="1:3" x14ac:dyDescent="0.45">
      <c r="A79">
        <v>78</v>
      </c>
      <c r="B79">
        <v>234</v>
      </c>
      <c r="C79">
        <v>234</v>
      </c>
    </row>
    <row r="80" spans="1:3" x14ac:dyDescent="0.45">
      <c r="A80">
        <v>79</v>
      </c>
      <c r="B80">
        <v>237</v>
      </c>
      <c r="C80">
        <v>237</v>
      </c>
    </row>
    <row r="81" spans="1:3" x14ac:dyDescent="0.45">
      <c r="A81">
        <v>80</v>
      </c>
      <c r="B81">
        <v>240</v>
      </c>
      <c r="C81">
        <v>240</v>
      </c>
    </row>
    <row r="82" spans="1:3" x14ac:dyDescent="0.45">
      <c r="A82">
        <v>81</v>
      </c>
      <c r="B82">
        <v>243</v>
      </c>
      <c r="C82">
        <v>243</v>
      </c>
    </row>
    <row r="83" spans="1:3" x14ac:dyDescent="0.45">
      <c r="A83">
        <v>82</v>
      </c>
      <c r="B83">
        <v>246</v>
      </c>
      <c r="C83">
        <v>246</v>
      </c>
    </row>
    <row r="84" spans="1:3" x14ac:dyDescent="0.45">
      <c r="A84">
        <v>83</v>
      </c>
      <c r="B84">
        <v>249</v>
      </c>
      <c r="C84">
        <v>249</v>
      </c>
    </row>
    <row r="85" spans="1:3" x14ac:dyDescent="0.45">
      <c r="A85">
        <v>84</v>
      </c>
      <c r="B85">
        <v>252</v>
      </c>
      <c r="C85">
        <v>252</v>
      </c>
    </row>
    <row r="86" spans="1:3" x14ac:dyDescent="0.45">
      <c r="A86">
        <v>85</v>
      </c>
      <c r="B86">
        <v>255</v>
      </c>
      <c r="C86">
        <v>255</v>
      </c>
    </row>
    <row r="87" spans="1:3" x14ac:dyDescent="0.45">
      <c r="A87">
        <v>86</v>
      </c>
      <c r="B87">
        <v>258</v>
      </c>
      <c r="C87">
        <v>258</v>
      </c>
    </row>
    <row r="88" spans="1:3" x14ac:dyDescent="0.45">
      <c r="A88">
        <v>87</v>
      </c>
      <c r="B88">
        <v>261</v>
      </c>
      <c r="C88">
        <v>261</v>
      </c>
    </row>
    <row r="89" spans="1:3" x14ac:dyDescent="0.45">
      <c r="A89">
        <v>88</v>
      </c>
      <c r="B89">
        <v>264</v>
      </c>
      <c r="C89">
        <v>264</v>
      </c>
    </row>
    <row r="90" spans="1:3" x14ac:dyDescent="0.45">
      <c r="A90">
        <v>89</v>
      </c>
      <c r="B90">
        <v>267</v>
      </c>
      <c r="C90">
        <v>267</v>
      </c>
    </row>
    <row r="91" spans="1:3" x14ac:dyDescent="0.45">
      <c r="A91">
        <v>90</v>
      </c>
      <c r="B91">
        <v>270</v>
      </c>
      <c r="C91">
        <v>270</v>
      </c>
    </row>
    <row r="92" spans="1:3" x14ac:dyDescent="0.45">
      <c r="A92">
        <v>91</v>
      </c>
      <c r="B92">
        <v>273</v>
      </c>
      <c r="C92">
        <v>273</v>
      </c>
    </row>
    <row r="93" spans="1:3" x14ac:dyDescent="0.45">
      <c r="A93">
        <v>92</v>
      </c>
      <c r="B93">
        <v>276</v>
      </c>
      <c r="C93">
        <v>276</v>
      </c>
    </row>
    <row r="94" spans="1:3" x14ac:dyDescent="0.45">
      <c r="A94">
        <v>93</v>
      </c>
      <c r="B94">
        <v>279</v>
      </c>
      <c r="C94">
        <v>279</v>
      </c>
    </row>
    <row r="95" spans="1:3" x14ac:dyDescent="0.45">
      <c r="A95">
        <v>94</v>
      </c>
      <c r="B95">
        <v>282</v>
      </c>
      <c r="C95">
        <v>282</v>
      </c>
    </row>
    <row r="96" spans="1:3" x14ac:dyDescent="0.45">
      <c r="A96">
        <v>95</v>
      </c>
      <c r="B96">
        <v>285</v>
      </c>
      <c r="C96">
        <v>285</v>
      </c>
    </row>
    <row r="97" spans="1:3" x14ac:dyDescent="0.45">
      <c r="A97">
        <v>96</v>
      </c>
      <c r="B97">
        <v>288</v>
      </c>
      <c r="C97">
        <v>288</v>
      </c>
    </row>
    <row r="98" spans="1:3" x14ac:dyDescent="0.45">
      <c r="A98">
        <v>97</v>
      </c>
      <c r="B98">
        <v>291</v>
      </c>
      <c r="C98">
        <v>291</v>
      </c>
    </row>
    <row r="99" spans="1:3" x14ac:dyDescent="0.45">
      <c r="A99">
        <v>98</v>
      </c>
      <c r="B99">
        <v>294</v>
      </c>
      <c r="C99">
        <v>294</v>
      </c>
    </row>
    <row r="100" spans="1:3" x14ac:dyDescent="0.45">
      <c r="A100">
        <v>99</v>
      </c>
      <c r="B100">
        <v>297</v>
      </c>
      <c r="C100">
        <v>297</v>
      </c>
    </row>
    <row r="101" spans="1:3" x14ac:dyDescent="0.45">
      <c r="A101">
        <v>100</v>
      </c>
      <c r="B101">
        <v>300</v>
      </c>
      <c r="C101">
        <v>300</v>
      </c>
    </row>
    <row r="102" spans="1:3" x14ac:dyDescent="0.45">
      <c r="A102">
        <v>101</v>
      </c>
      <c r="B102">
        <v>303</v>
      </c>
      <c r="C102">
        <v>303</v>
      </c>
    </row>
    <row r="103" spans="1:3" x14ac:dyDescent="0.45">
      <c r="A103">
        <v>102</v>
      </c>
      <c r="B103">
        <v>306</v>
      </c>
      <c r="C103">
        <v>306</v>
      </c>
    </row>
    <row r="104" spans="1:3" x14ac:dyDescent="0.45">
      <c r="A104">
        <v>103</v>
      </c>
      <c r="B104">
        <v>309</v>
      </c>
      <c r="C104">
        <v>309</v>
      </c>
    </row>
    <row r="105" spans="1:3" x14ac:dyDescent="0.45">
      <c r="A105">
        <v>104</v>
      </c>
      <c r="B105">
        <v>312</v>
      </c>
      <c r="C105">
        <v>312</v>
      </c>
    </row>
    <row r="106" spans="1:3" x14ac:dyDescent="0.45">
      <c r="A106">
        <v>105</v>
      </c>
      <c r="B106">
        <v>315</v>
      </c>
      <c r="C106">
        <v>315</v>
      </c>
    </row>
    <row r="107" spans="1:3" x14ac:dyDescent="0.45">
      <c r="A107">
        <v>106</v>
      </c>
      <c r="B107">
        <v>318</v>
      </c>
      <c r="C107">
        <v>318</v>
      </c>
    </row>
    <row r="108" spans="1:3" x14ac:dyDescent="0.45">
      <c r="A108">
        <v>107</v>
      </c>
      <c r="B108">
        <v>321</v>
      </c>
      <c r="C108">
        <v>321</v>
      </c>
    </row>
    <row r="109" spans="1:3" x14ac:dyDescent="0.45">
      <c r="A109">
        <v>108</v>
      </c>
      <c r="B109">
        <v>324</v>
      </c>
      <c r="C109">
        <v>324</v>
      </c>
    </row>
    <row r="110" spans="1:3" x14ac:dyDescent="0.45">
      <c r="A110">
        <v>109</v>
      </c>
      <c r="B110">
        <v>327</v>
      </c>
      <c r="C110">
        <v>327</v>
      </c>
    </row>
    <row r="111" spans="1:3" x14ac:dyDescent="0.45">
      <c r="A111">
        <v>110</v>
      </c>
      <c r="B111">
        <v>330</v>
      </c>
      <c r="C111">
        <v>330</v>
      </c>
    </row>
    <row r="112" spans="1:3" x14ac:dyDescent="0.45">
      <c r="A112">
        <v>111</v>
      </c>
      <c r="B112">
        <v>333</v>
      </c>
      <c r="C112">
        <v>333</v>
      </c>
    </row>
    <row r="113" spans="1:3" x14ac:dyDescent="0.45">
      <c r="A113">
        <v>112</v>
      </c>
      <c r="B113">
        <v>336</v>
      </c>
      <c r="C113">
        <v>336</v>
      </c>
    </row>
    <row r="114" spans="1:3" x14ac:dyDescent="0.45">
      <c r="A114">
        <v>113</v>
      </c>
      <c r="B114">
        <v>339</v>
      </c>
      <c r="C114">
        <v>339</v>
      </c>
    </row>
    <row r="115" spans="1:3" x14ac:dyDescent="0.45">
      <c r="A115">
        <v>114</v>
      </c>
      <c r="B115">
        <v>342</v>
      </c>
      <c r="C115">
        <v>342</v>
      </c>
    </row>
    <row r="116" spans="1:3" x14ac:dyDescent="0.45">
      <c r="A116">
        <v>115</v>
      </c>
      <c r="B116">
        <v>345</v>
      </c>
      <c r="C116">
        <v>345</v>
      </c>
    </row>
    <row r="117" spans="1:3" x14ac:dyDescent="0.45">
      <c r="A117">
        <v>116</v>
      </c>
      <c r="B117">
        <v>348</v>
      </c>
      <c r="C117">
        <v>348</v>
      </c>
    </row>
    <row r="118" spans="1:3" x14ac:dyDescent="0.45">
      <c r="A118">
        <v>117</v>
      </c>
      <c r="B118">
        <v>351</v>
      </c>
      <c r="C118">
        <v>351</v>
      </c>
    </row>
    <row r="119" spans="1:3" x14ac:dyDescent="0.45">
      <c r="A119">
        <v>118</v>
      </c>
      <c r="B119">
        <v>354</v>
      </c>
      <c r="C119">
        <v>354</v>
      </c>
    </row>
    <row r="120" spans="1:3" x14ac:dyDescent="0.45">
      <c r="A120">
        <v>119</v>
      </c>
      <c r="B120">
        <v>357</v>
      </c>
      <c r="C120">
        <v>357</v>
      </c>
    </row>
    <row r="121" spans="1:3" x14ac:dyDescent="0.45">
      <c r="A121">
        <v>120</v>
      </c>
      <c r="B121">
        <v>360</v>
      </c>
      <c r="C121">
        <v>360</v>
      </c>
    </row>
    <row r="122" spans="1:3" x14ac:dyDescent="0.45">
      <c r="A122">
        <v>121</v>
      </c>
      <c r="B122">
        <v>363</v>
      </c>
      <c r="C122">
        <v>363</v>
      </c>
    </row>
    <row r="123" spans="1:3" x14ac:dyDescent="0.45">
      <c r="A123">
        <v>122</v>
      </c>
      <c r="B123">
        <v>366</v>
      </c>
      <c r="C123">
        <v>366</v>
      </c>
    </row>
    <row r="124" spans="1:3" x14ac:dyDescent="0.45">
      <c r="A124">
        <v>123</v>
      </c>
      <c r="B124">
        <v>369</v>
      </c>
      <c r="C124">
        <v>369</v>
      </c>
    </row>
    <row r="125" spans="1:3" x14ac:dyDescent="0.45">
      <c r="A125">
        <v>124</v>
      </c>
      <c r="B125">
        <v>372</v>
      </c>
      <c r="C125">
        <v>372</v>
      </c>
    </row>
    <row r="126" spans="1:3" x14ac:dyDescent="0.45">
      <c r="A126">
        <v>125</v>
      </c>
      <c r="B126">
        <v>375</v>
      </c>
      <c r="C126">
        <v>375</v>
      </c>
    </row>
    <row r="127" spans="1:3" x14ac:dyDescent="0.45">
      <c r="A127">
        <v>126</v>
      </c>
      <c r="B127">
        <v>378</v>
      </c>
      <c r="C127">
        <v>378</v>
      </c>
    </row>
    <row r="128" spans="1:3" x14ac:dyDescent="0.45">
      <c r="A128">
        <v>127</v>
      </c>
      <c r="B128">
        <v>381</v>
      </c>
      <c r="C128">
        <v>381</v>
      </c>
    </row>
    <row r="129" spans="1:3" x14ac:dyDescent="0.45">
      <c r="A129">
        <v>128</v>
      </c>
      <c r="B129">
        <v>384</v>
      </c>
      <c r="C129">
        <v>384</v>
      </c>
    </row>
    <row r="130" spans="1:3" x14ac:dyDescent="0.45">
      <c r="A130">
        <v>129</v>
      </c>
      <c r="B130">
        <v>387</v>
      </c>
      <c r="C130">
        <v>387</v>
      </c>
    </row>
    <row r="131" spans="1:3" x14ac:dyDescent="0.45">
      <c r="A131">
        <v>130</v>
      </c>
      <c r="B131">
        <v>390</v>
      </c>
      <c r="C131">
        <v>390</v>
      </c>
    </row>
    <row r="132" spans="1:3" x14ac:dyDescent="0.45">
      <c r="A132">
        <v>131</v>
      </c>
      <c r="B132">
        <v>393</v>
      </c>
      <c r="C132">
        <v>393</v>
      </c>
    </row>
    <row r="133" spans="1:3" x14ac:dyDescent="0.45">
      <c r="A133">
        <v>132</v>
      </c>
      <c r="B133">
        <v>396</v>
      </c>
      <c r="C133">
        <v>396</v>
      </c>
    </row>
    <row r="134" spans="1:3" x14ac:dyDescent="0.45">
      <c r="A134">
        <v>133</v>
      </c>
      <c r="B134">
        <v>399</v>
      </c>
      <c r="C134">
        <v>399</v>
      </c>
    </row>
    <row r="135" spans="1:3" x14ac:dyDescent="0.45">
      <c r="A135">
        <v>134</v>
      </c>
      <c r="B135">
        <v>402</v>
      </c>
      <c r="C135">
        <v>402</v>
      </c>
    </row>
    <row r="136" spans="1:3" x14ac:dyDescent="0.45">
      <c r="A136">
        <v>135</v>
      </c>
      <c r="B136">
        <v>405</v>
      </c>
      <c r="C136">
        <v>405</v>
      </c>
    </row>
    <row r="137" spans="1:3" x14ac:dyDescent="0.45">
      <c r="A137">
        <v>136</v>
      </c>
      <c r="B137">
        <v>408</v>
      </c>
      <c r="C137">
        <v>408</v>
      </c>
    </row>
    <row r="138" spans="1:3" x14ac:dyDescent="0.45">
      <c r="A138">
        <v>137</v>
      </c>
      <c r="B138">
        <v>411</v>
      </c>
      <c r="C138">
        <v>411</v>
      </c>
    </row>
    <row r="139" spans="1:3" x14ac:dyDescent="0.45">
      <c r="A139">
        <v>138</v>
      </c>
      <c r="B139">
        <v>414</v>
      </c>
      <c r="C139">
        <v>414</v>
      </c>
    </row>
    <row r="140" spans="1:3" x14ac:dyDescent="0.45">
      <c r="A140">
        <v>139</v>
      </c>
      <c r="B140">
        <v>417</v>
      </c>
      <c r="C140">
        <v>417</v>
      </c>
    </row>
    <row r="141" spans="1:3" x14ac:dyDescent="0.45">
      <c r="A141">
        <v>140</v>
      </c>
      <c r="B141">
        <v>420</v>
      </c>
      <c r="C141">
        <v>420</v>
      </c>
    </row>
    <row r="142" spans="1:3" x14ac:dyDescent="0.45">
      <c r="A142">
        <v>141</v>
      </c>
      <c r="B142">
        <v>423</v>
      </c>
      <c r="C142">
        <v>423</v>
      </c>
    </row>
    <row r="143" spans="1:3" x14ac:dyDescent="0.45">
      <c r="A143">
        <v>142</v>
      </c>
      <c r="B143">
        <v>426</v>
      </c>
      <c r="C143">
        <v>426</v>
      </c>
    </row>
    <row r="144" spans="1:3" x14ac:dyDescent="0.45">
      <c r="A144">
        <v>143</v>
      </c>
      <c r="B144">
        <v>429</v>
      </c>
      <c r="C144">
        <v>429</v>
      </c>
    </row>
    <row r="145" spans="1:3" x14ac:dyDescent="0.45">
      <c r="A145">
        <v>144</v>
      </c>
      <c r="B145">
        <v>432</v>
      </c>
      <c r="C145">
        <v>432</v>
      </c>
    </row>
    <row r="146" spans="1:3" x14ac:dyDescent="0.45">
      <c r="A146">
        <v>145</v>
      </c>
      <c r="B146">
        <v>435</v>
      </c>
      <c r="C146">
        <v>435</v>
      </c>
    </row>
    <row r="147" spans="1:3" x14ac:dyDescent="0.45">
      <c r="A147">
        <v>146</v>
      </c>
      <c r="B147">
        <v>438</v>
      </c>
      <c r="C147">
        <v>438</v>
      </c>
    </row>
    <row r="148" spans="1:3" x14ac:dyDescent="0.45">
      <c r="A148">
        <v>147</v>
      </c>
      <c r="B148">
        <v>441</v>
      </c>
      <c r="C148">
        <v>441</v>
      </c>
    </row>
    <row r="149" spans="1:3" x14ac:dyDescent="0.45">
      <c r="A149">
        <v>148</v>
      </c>
      <c r="B149">
        <v>444</v>
      </c>
      <c r="C149">
        <v>444</v>
      </c>
    </row>
    <row r="150" spans="1:3" x14ac:dyDescent="0.45">
      <c r="A150">
        <v>149</v>
      </c>
      <c r="B150">
        <v>447</v>
      </c>
      <c r="C150">
        <v>447</v>
      </c>
    </row>
    <row r="151" spans="1:3" x14ac:dyDescent="0.45">
      <c r="A151">
        <v>150</v>
      </c>
      <c r="B151">
        <v>450</v>
      </c>
      <c r="C151">
        <v>450</v>
      </c>
    </row>
    <row r="152" spans="1:3" x14ac:dyDescent="0.45">
      <c r="A152">
        <v>151</v>
      </c>
      <c r="B152">
        <v>453</v>
      </c>
      <c r="C152">
        <v>453</v>
      </c>
    </row>
    <row r="153" spans="1:3" x14ac:dyDescent="0.45">
      <c r="A153">
        <v>152</v>
      </c>
      <c r="B153">
        <v>456</v>
      </c>
      <c r="C153">
        <v>456</v>
      </c>
    </row>
    <row r="154" spans="1:3" x14ac:dyDescent="0.45">
      <c r="A154">
        <v>153</v>
      </c>
      <c r="B154">
        <v>459</v>
      </c>
      <c r="C154">
        <v>459</v>
      </c>
    </row>
    <row r="155" spans="1:3" x14ac:dyDescent="0.45">
      <c r="A155">
        <v>154</v>
      </c>
      <c r="B155">
        <v>462</v>
      </c>
      <c r="C155">
        <v>462</v>
      </c>
    </row>
    <row r="156" spans="1:3" x14ac:dyDescent="0.45">
      <c r="A156">
        <v>155</v>
      </c>
      <c r="B156">
        <v>465</v>
      </c>
      <c r="C156">
        <v>465</v>
      </c>
    </row>
    <row r="157" spans="1:3" x14ac:dyDescent="0.45">
      <c r="A157">
        <v>156</v>
      </c>
      <c r="B157">
        <v>468</v>
      </c>
      <c r="C157">
        <v>468</v>
      </c>
    </row>
    <row r="158" spans="1:3" x14ac:dyDescent="0.45">
      <c r="A158">
        <v>157</v>
      </c>
      <c r="B158">
        <v>471</v>
      </c>
      <c r="C158">
        <v>471</v>
      </c>
    </row>
    <row r="159" spans="1:3" x14ac:dyDescent="0.45">
      <c r="A159">
        <v>158</v>
      </c>
      <c r="B159">
        <v>474</v>
      </c>
      <c r="C159">
        <v>474</v>
      </c>
    </row>
    <row r="160" spans="1:3" x14ac:dyDescent="0.45">
      <c r="A160">
        <v>159</v>
      </c>
      <c r="B160">
        <v>477</v>
      </c>
      <c r="C160">
        <v>477</v>
      </c>
    </row>
    <row r="161" spans="1:3" x14ac:dyDescent="0.45">
      <c r="A161">
        <v>160</v>
      </c>
      <c r="B161">
        <v>480</v>
      </c>
      <c r="C161">
        <v>480</v>
      </c>
    </row>
    <row r="162" spans="1:3" x14ac:dyDescent="0.45">
      <c r="A162">
        <v>161</v>
      </c>
      <c r="B162">
        <v>483</v>
      </c>
      <c r="C162">
        <v>483</v>
      </c>
    </row>
    <row r="163" spans="1:3" x14ac:dyDescent="0.45">
      <c r="A163">
        <v>162</v>
      </c>
      <c r="B163">
        <v>486</v>
      </c>
      <c r="C163">
        <v>486</v>
      </c>
    </row>
    <row r="164" spans="1:3" x14ac:dyDescent="0.45">
      <c r="A164">
        <v>163</v>
      </c>
      <c r="B164">
        <v>489</v>
      </c>
      <c r="C164">
        <v>489</v>
      </c>
    </row>
    <row r="165" spans="1:3" x14ac:dyDescent="0.45">
      <c r="A165">
        <v>164</v>
      </c>
      <c r="B165">
        <v>492</v>
      </c>
      <c r="C165">
        <v>492</v>
      </c>
    </row>
    <row r="166" spans="1:3" x14ac:dyDescent="0.45">
      <c r="A166">
        <v>165</v>
      </c>
      <c r="B166">
        <v>495</v>
      </c>
      <c r="C166">
        <v>495</v>
      </c>
    </row>
    <row r="167" spans="1:3" x14ac:dyDescent="0.45">
      <c r="A167">
        <v>166</v>
      </c>
      <c r="B167">
        <v>498</v>
      </c>
      <c r="C167">
        <v>498</v>
      </c>
    </row>
    <row r="168" spans="1:3" x14ac:dyDescent="0.45">
      <c r="A168">
        <v>167</v>
      </c>
      <c r="B168">
        <v>501</v>
      </c>
      <c r="C168">
        <v>501</v>
      </c>
    </row>
    <row r="169" spans="1:3" x14ac:dyDescent="0.45">
      <c r="A169">
        <v>168</v>
      </c>
      <c r="B169">
        <v>504</v>
      </c>
      <c r="C169">
        <v>504</v>
      </c>
    </row>
    <row r="170" spans="1:3" x14ac:dyDescent="0.45">
      <c r="A170">
        <v>169</v>
      </c>
      <c r="B170">
        <v>507</v>
      </c>
      <c r="C170">
        <v>507</v>
      </c>
    </row>
    <row r="171" spans="1:3" x14ac:dyDescent="0.45">
      <c r="A171">
        <v>170</v>
      </c>
      <c r="B171">
        <v>510</v>
      </c>
      <c r="C171">
        <v>510</v>
      </c>
    </row>
    <row r="172" spans="1:3" x14ac:dyDescent="0.45">
      <c r="A172">
        <v>171</v>
      </c>
      <c r="B172">
        <v>513</v>
      </c>
      <c r="C172">
        <v>513</v>
      </c>
    </row>
    <row r="173" spans="1:3" x14ac:dyDescent="0.45">
      <c r="A173">
        <v>172</v>
      </c>
      <c r="B173">
        <v>516</v>
      </c>
      <c r="C173">
        <v>516</v>
      </c>
    </row>
    <row r="174" spans="1:3" x14ac:dyDescent="0.45">
      <c r="A174">
        <v>173</v>
      </c>
      <c r="B174">
        <v>519</v>
      </c>
      <c r="C174">
        <v>519</v>
      </c>
    </row>
    <row r="175" spans="1:3" x14ac:dyDescent="0.45">
      <c r="A175">
        <v>174</v>
      </c>
      <c r="B175">
        <v>522</v>
      </c>
      <c r="C175">
        <v>522</v>
      </c>
    </row>
    <row r="176" spans="1:3" x14ac:dyDescent="0.45">
      <c r="A176">
        <v>175</v>
      </c>
      <c r="B176">
        <v>525</v>
      </c>
      <c r="C176">
        <v>525</v>
      </c>
    </row>
    <row r="177" spans="1:3" x14ac:dyDescent="0.45">
      <c r="A177">
        <v>176</v>
      </c>
      <c r="B177">
        <v>528</v>
      </c>
      <c r="C177">
        <v>528</v>
      </c>
    </row>
    <row r="178" spans="1:3" x14ac:dyDescent="0.45">
      <c r="A178">
        <v>177</v>
      </c>
      <c r="B178">
        <v>531</v>
      </c>
      <c r="C178">
        <v>531</v>
      </c>
    </row>
    <row r="179" spans="1:3" x14ac:dyDescent="0.45">
      <c r="A179">
        <v>178</v>
      </c>
      <c r="B179">
        <v>534</v>
      </c>
      <c r="C179">
        <v>534</v>
      </c>
    </row>
    <row r="180" spans="1:3" x14ac:dyDescent="0.45">
      <c r="A180">
        <v>179</v>
      </c>
      <c r="B180">
        <v>537</v>
      </c>
      <c r="C180">
        <v>537</v>
      </c>
    </row>
    <row r="181" spans="1:3" x14ac:dyDescent="0.45">
      <c r="A181">
        <v>180</v>
      </c>
      <c r="B181">
        <v>540</v>
      </c>
      <c r="C181">
        <v>540</v>
      </c>
    </row>
    <row r="182" spans="1:3" x14ac:dyDescent="0.45">
      <c r="A182">
        <v>181</v>
      </c>
      <c r="B182">
        <v>543</v>
      </c>
      <c r="C182">
        <v>543</v>
      </c>
    </row>
    <row r="183" spans="1:3" x14ac:dyDescent="0.45">
      <c r="A183">
        <v>182</v>
      </c>
      <c r="B183">
        <v>546</v>
      </c>
      <c r="C183">
        <v>546</v>
      </c>
    </row>
    <row r="184" spans="1:3" x14ac:dyDescent="0.45">
      <c r="A184">
        <v>183</v>
      </c>
      <c r="B184">
        <v>549</v>
      </c>
      <c r="C184">
        <v>549</v>
      </c>
    </row>
    <row r="185" spans="1:3" x14ac:dyDescent="0.45">
      <c r="A185">
        <v>184</v>
      </c>
      <c r="B185">
        <v>552</v>
      </c>
      <c r="C185">
        <v>552</v>
      </c>
    </row>
    <row r="186" spans="1:3" x14ac:dyDescent="0.45">
      <c r="A186">
        <v>185</v>
      </c>
      <c r="B186">
        <v>555</v>
      </c>
      <c r="C186">
        <v>555</v>
      </c>
    </row>
    <row r="187" spans="1:3" x14ac:dyDescent="0.45">
      <c r="A187">
        <v>186</v>
      </c>
      <c r="B187">
        <v>558</v>
      </c>
      <c r="C187">
        <v>558</v>
      </c>
    </row>
    <row r="188" spans="1:3" x14ac:dyDescent="0.45">
      <c r="A188">
        <v>187</v>
      </c>
      <c r="B188">
        <v>561</v>
      </c>
      <c r="C188">
        <v>561</v>
      </c>
    </row>
    <row r="189" spans="1:3" x14ac:dyDescent="0.45">
      <c r="A189">
        <v>188</v>
      </c>
      <c r="B189">
        <v>564</v>
      </c>
      <c r="C189">
        <v>564</v>
      </c>
    </row>
    <row r="190" spans="1:3" x14ac:dyDescent="0.45">
      <c r="A190">
        <v>189</v>
      </c>
      <c r="B190">
        <v>567</v>
      </c>
      <c r="C190">
        <v>567</v>
      </c>
    </row>
    <row r="191" spans="1:3" x14ac:dyDescent="0.45">
      <c r="A191">
        <v>190</v>
      </c>
      <c r="B191">
        <v>570</v>
      </c>
      <c r="C191">
        <v>570</v>
      </c>
    </row>
    <row r="192" spans="1:3" x14ac:dyDescent="0.45">
      <c r="A192">
        <v>191</v>
      </c>
      <c r="B192">
        <v>573</v>
      </c>
      <c r="C192">
        <v>573</v>
      </c>
    </row>
    <row r="193" spans="1:3" x14ac:dyDescent="0.45">
      <c r="A193">
        <v>192</v>
      </c>
      <c r="B193">
        <v>576</v>
      </c>
      <c r="C193">
        <v>576</v>
      </c>
    </row>
    <row r="194" spans="1:3" x14ac:dyDescent="0.45">
      <c r="A194">
        <v>193</v>
      </c>
      <c r="B194">
        <v>579</v>
      </c>
      <c r="C194">
        <v>579</v>
      </c>
    </row>
    <row r="195" spans="1:3" x14ac:dyDescent="0.45">
      <c r="A195">
        <v>194</v>
      </c>
      <c r="B195">
        <v>582</v>
      </c>
      <c r="C195">
        <v>582</v>
      </c>
    </row>
    <row r="196" spans="1:3" x14ac:dyDescent="0.45">
      <c r="A196">
        <v>195</v>
      </c>
      <c r="B196">
        <v>585</v>
      </c>
      <c r="C196">
        <v>585</v>
      </c>
    </row>
    <row r="197" spans="1:3" x14ac:dyDescent="0.45">
      <c r="A197">
        <v>196</v>
      </c>
      <c r="B197">
        <v>588</v>
      </c>
      <c r="C197">
        <v>588</v>
      </c>
    </row>
    <row r="198" spans="1:3" x14ac:dyDescent="0.45">
      <c r="A198">
        <v>197</v>
      </c>
      <c r="B198">
        <v>591</v>
      </c>
      <c r="C198">
        <v>591</v>
      </c>
    </row>
    <row r="199" spans="1:3" x14ac:dyDescent="0.45">
      <c r="A199">
        <v>198</v>
      </c>
      <c r="B199">
        <v>594</v>
      </c>
      <c r="C199">
        <v>594</v>
      </c>
    </row>
    <row r="200" spans="1:3" x14ac:dyDescent="0.45">
      <c r="A200">
        <v>199</v>
      </c>
      <c r="B200">
        <v>597</v>
      </c>
      <c r="C200">
        <v>597</v>
      </c>
    </row>
    <row r="201" spans="1:3" x14ac:dyDescent="0.45">
      <c r="A201">
        <v>200</v>
      </c>
      <c r="B201">
        <v>600</v>
      </c>
      <c r="C201">
        <v>600</v>
      </c>
    </row>
    <row r="202" spans="1:3" x14ac:dyDescent="0.45">
      <c r="A202">
        <v>201</v>
      </c>
      <c r="B202">
        <v>603</v>
      </c>
      <c r="C202">
        <v>603</v>
      </c>
    </row>
    <row r="203" spans="1:3" x14ac:dyDescent="0.45">
      <c r="A203">
        <v>202</v>
      </c>
      <c r="B203">
        <v>606</v>
      </c>
      <c r="C203">
        <v>606</v>
      </c>
    </row>
    <row r="204" spans="1:3" x14ac:dyDescent="0.45">
      <c r="A204">
        <v>203</v>
      </c>
      <c r="B204">
        <v>609</v>
      </c>
      <c r="C204">
        <v>609</v>
      </c>
    </row>
    <row r="205" spans="1:3" x14ac:dyDescent="0.45">
      <c r="A205">
        <v>204</v>
      </c>
      <c r="B205">
        <v>612</v>
      </c>
      <c r="C205">
        <v>612</v>
      </c>
    </row>
    <row r="206" spans="1:3" x14ac:dyDescent="0.45">
      <c r="A206">
        <v>205</v>
      </c>
      <c r="B206">
        <v>615</v>
      </c>
      <c r="C206">
        <v>615</v>
      </c>
    </row>
    <row r="207" spans="1:3" x14ac:dyDescent="0.45">
      <c r="A207">
        <v>206</v>
      </c>
      <c r="B207">
        <v>618</v>
      </c>
      <c r="C207">
        <v>618</v>
      </c>
    </row>
    <row r="208" spans="1:3" x14ac:dyDescent="0.45">
      <c r="A208">
        <v>207</v>
      </c>
      <c r="B208">
        <v>621</v>
      </c>
      <c r="C208">
        <v>621</v>
      </c>
    </row>
    <row r="209" spans="1:3" x14ac:dyDescent="0.45">
      <c r="A209">
        <v>208</v>
      </c>
      <c r="B209">
        <v>624</v>
      </c>
      <c r="C209">
        <v>624</v>
      </c>
    </row>
    <row r="210" spans="1:3" x14ac:dyDescent="0.45">
      <c r="A210">
        <v>209</v>
      </c>
      <c r="B210">
        <v>627</v>
      </c>
      <c r="C210">
        <v>627</v>
      </c>
    </row>
    <row r="211" spans="1:3" x14ac:dyDescent="0.45">
      <c r="A211">
        <v>210</v>
      </c>
      <c r="B211">
        <v>630</v>
      </c>
      <c r="C211">
        <v>630</v>
      </c>
    </row>
    <row r="212" spans="1:3" x14ac:dyDescent="0.45">
      <c r="A212">
        <v>211</v>
      </c>
      <c r="B212">
        <v>633</v>
      </c>
      <c r="C212">
        <v>633</v>
      </c>
    </row>
    <row r="213" spans="1:3" x14ac:dyDescent="0.45">
      <c r="A213">
        <v>212</v>
      </c>
      <c r="B213">
        <v>636</v>
      </c>
      <c r="C213">
        <v>636</v>
      </c>
    </row>
    <row r="214" spans="1:3" x14ac:dyDescent="0.45">
      <c r="A214">
        <v>213</v>
      </c>
      <c r="B214">
        <v>639</v>
      </c>
      <c r="C214">
        <v>639</v>
      </c>
    </row>
    <row r="215" spans="1:3" x14ac:dyDescent="0.45">
      <c r="A215">
        <v>214</v>
      </c>
      <c r="B215">
        <v>642</v>
      </c>
      <c r="C215">
        <v>642</v>
      </c>
    </row>
    <row r="216" spans="1:3" x14ac:dyDescent="0.45">
      <c r="A216">
        <v>215</v>
      </c>
      <c r="B216">
        <v>645</v>
      </c>
      <c r="C216">
        <v>645</v>
      </c>
    </row>
    <row r="217" spans="1:3" x14ac:dyDescent="0.45">
      <c r="A217">
        <v>216</v>
      </c>
      <c r="B217">
        <v>648</v>
      </c>
      <c r="C217">
        <v>648</v>
      </c>
    </row>
    <row r="218" spans="1:3" x14ac:dyDescent="0.45">
      <c r="A218">
        <v>217</v>
      </c>
      <c r="B218">
        <v>651</v>
      </c>
      <c r="C218">
        <v>651</v>
      </c>
    </row>
    <row r="219" spans="1:3" x14ac:dyDescent="0.45">
      <c r="A219">
        <v>218</v>
      </c>
      <c r="B219">
        <v>654</v>
      </c>
      <c r="C219">
        <v>654</v>
      </c>
    </row>
    <row r="220" spans="1:3" x14ac:dyDescent="0.45">
      <c r="A220">
        <v>219</v>
      </c>
      <c r="B220">
        <v>657</v>
      </c>
      <c r="C220">
        <v>657</v>
      </c>
    </row>
    <row r="221" spans="1:3" x14ac:dyDescent="0.45">
      <c r="A221">
        <v>220</v>
      </c>
      <c r="B221">
        <v>660</v>
      </c>
      <c r="C221">
        <v>660</v>
      </c>
    </row>
    <row r="222" spans="1:3" x14ac:dyDescent="0.45">
      <c r="A222">
        <v>221</v>
      </c>
      <c r="B222">
        <v>663</v>
      </c>
      <c r="C222">
        <v>663</v>
      </c>
    </row>
    <row r="223" spans="1:3" x14ac:dyDescent="0.45">
      <c r="A223">
        <v>222</v>
      </c>
      <c r="B223">
        <v>666</v>
      </c>
      <c r="C223">
        <v>666</v>
      </c>
    </row>
    <row r="224" spans="1:3" x14ac:dyDescent="0.45">
      <c r="A224">
        <v>223</v>
      </c>
      <c r="B224">
        <v>669</v>
      </c>
      <c r="C224">
        <v>669</v>
      </c>
    </row>
    <row r="225" spans="1:3" x14ac:dyDescent="0.45">
      <c r="A225">
        <v>224</v>
      </c>
      <c r="B225">
        <v>672</v>
      </c>
      <c r="C225">
        <v>672</v>
      </c>
    </row>
    <row r="226" spans="1:3" x14ac:dyDescent="0.45">
      <c r="A226">
        <v>225</v>
      </c>
      <c r="B226">
        <v>675</v>
      </c>
      <c r="C226">
        <v>675</v>
      </c>
    </row>
    <row r="227" spans="1:3" x14ac:dyDescent="0.45">
      <c r="A227">
        <v>226</v>
      </c>
      <c r="B227">
        <v>678</v>
      </c>
      <c r="C227">
        <v>678</v>
      </c>
    </row>
    <row r="228" spans="1:3" x14ac:dyDescent="0.45">
      <c r="A228">
        <v>227</v>
      </c>
      <c r="B228">
        <v>681</v>
      </c>
      <c r="C228">
        <v>681</v>
      </c>
    </row>
    <row r="229" spans="1:3" x14ac:dyDescent="0.45">
      <c r="A229">
        <v>228</v>
      </c>
      <c r="B229">
        <v>684</v>
      </c>
      <c r="C229">
        <v>684</v>
      </c>
    </row>
    <row r="230" spans="1:3" x14ac:dyDescent="0.45">
      <c r="A230">
        <v>229</v>
      </c>
      <c r="B230">
        <v>687</v>
      </c>
      <c r="C230">
        <v>687</v>
      </c>
    </row>
    <row r="231" spans="1:3" x14ac:dyDescent="0.45">
      <c r="A231">
        <v>230</v>
      </c>
      <c r="B231">
        <v>690</v>
      </c>
      <c r="C231">
        <v>690</v>
      </c>
    </row>
    <row r="232" spans="1:3" x14ac:dyDescent="0.45">
      <c r="A232">
        <v>231</v>
      </c>
      <c r="B232">
        <v>693</v>
      </c>
      <c r="C232">
        <v>693</v>
      </c>
    </row>
    <row r="233" spans="1:3" x14ac:dyDescent="0.45">
      <c r="A233">
        <v>232</v>
      </c>
      <c r="B233">
        <v>696</v>
      </c>
      <c r="C233">
        <v>696</v>
      </c>
    </row>
    <row r="234" spans="1:3" x14ac:dyDescent="0.45">
      <c r="A234">
        <v>233</v>
      </c>
      <c r="B234">
        <v>699</v>
      </c>
      <c r="C234">
        <v>699</v>
      </c>
    </row>
    <row r="235" spans="1:3" x14ac:dyDescent="0.45">
      <c r="A235">
        <v>234</v>
      </c>
      <c r="B235">
        <v>702</v>
      </c>
      <c r="C235">
        <v>702</v>
      </c>
    </row>
    <row r="236" spans="1:3" x14ac:dyDescent="0.45">
      <c r="A236">
        <v>235</v>
      </c>
      <c r="B236">
        <v>705</v>
      </c>
      <c r="C236">
        <v>705</v>
      </c>
    </row>
    <row r="237" spans="1:3" x14ac:dyDescent="0.45">
      <c r="A237">
        <v>236</v>
      </c>
      <c r="B237">
        <v>708</v>
      </c>
      <c r="C237">
        <v>708</v>
      </c>
    </row>
    <row r="238" spans="1:3" x14ac:dyDescent="0.45">
      <c r="A238">
        <v>237</v>
      </c>
      <c r="B238">
        <v>711</v>
      </c>
      <c r="C238">
        <v>711</v>
      </c>
    </row>
    <row r="239" spans="1:3" x14ac:dyDescent="0.45">
      <c r="A239">
        <v>238</v>
      </c>
      <c r="B239">
        <v>714</v>
      </c>
      <c r="C239">
        <v>714</v>
      </c>
    </row>
    <row r="240" spans="1:3" x14ac:dyDescent="0.45">
      <c r="A240">
        <v>239</v>
      </c>
      <c r="B240">
        <v>717</v>
      </c>
      <c r="C240">
        <v>717</v>
      </c>
    </row>
    <row r="241" spans="1:3" x14ac:dyDescent="0.45">
      <c r="A241">
        <v>240</v>
      </c>
      <c r="B241">
        <v>720</v>
      </c>
      <c r="C241">
        <v>720</v>
      </c>
    </row>
    <row r="242" spans="1:3" x14ac:dyDescent="0.45">
      <c r="A242">
        <v>241</v>
      </c>
      <c r="B242">
        <v>723</v>
      </c>
      <c r="C242">
        <v>723</v>
      </c>
    </row>
    <row r="243" spans="1:3" x14ac:dyDescent="0.45">
      <c r="A243">
        <v>242</v>
      </c>
      <c r="B243">
        <v>726</v>
      </c>
      <c r="C243">
        <v>726</v>
      </c>
    </row>
    <row r="244" spans="1:3" x14ac:dyDescent="0.45">
      <c r="A244">
        <v>243</v>
      </c>
      <c r="B244">
        <v>729</v>
      </c>
      <c r="C244">
        <v>729</v>
      </c>
    </row>
    <row r="245" spans="1:3" x14ac:dyDescent="0.45">
      <c r="A245">
        <v>244</v>
      </c>
      <c r="B245">
        <v>732</v>
      </c>
      <c r="C245">
        <v>732</v>
      </c>
    </row>
    <row r="246" spans="1:3" x14ac:dyDescent="0.45">
      <c r="A246">
        <v>245</v>
      </c>
      <c r="B246">
        <v>735</v>
      </c>
      <c r="C246">
        <v>735</v>
      </c>
    </row>
    <row r="247" spans="1:3" x14ac:dyDescent="0.45">
      <c r="A247">
        <v>246</v>
      </c>
      <c r="B247">
        <v>738</v>
      </c>
      <c r="C247">
        <v>738</v>
      </c>
    </row>
    <row r="248" spans="1:3" x14ac:dyDescent="0.45">
      <c r="A248">
        <v>247</v>
      </c>
      <c r="B248">
        <v>741</v>
      </c>
      <c r="C248">
        <v>741</v>
      </c>
    </row>
    <row r="249" spans="1:3" x14ac:dyDescent="0.45">
      <c r="A249">
        <v>248</v>
      </c>
      <c r="B249">
        <v>744</v>
      </c>
      <c r="C249">
        <v>744</v>
      </c>
    </row>
    <row r="250" spans="1:3" x14ac:dyDescent="0.45">
      <c r="A250">
        <v>249</v>
      </c>
      <c r="B250">
        <v>747</v>
      </c>
      <c r="C250">
        <v>747</v>
      </c>
    </row>
    <row r="251" spans="1:3" x14ac:dyDescent="0.45">
      <c r="A251">
        <v>250</v>
      </c>
      <c r="B251">
        <v>750</v>
      </c>
      <c r="C251">
        <v>750</v>
      </c>
    </row>
    <row r="252" spans="1:3" x14ac:dyDescent="0.45">
      <c r="A252">
        <v>251</v>
      </c>
      <c r="B252">
        <v>753</v>
      </c>
      <c r="C252">
        <v>753</v>
      </c>
    </row>
    <row r="253" spans="1:3" x14ac:dyDescent="0.45">
      <c r="A253">
        <v>252</v>
      </c>
      <c r="B253">
        <v>756</v>
      </c>
      <c r="C253">
        <v>756</v>
      </c>
    </row>
    <row r="254" spans="1:3" x14ac:dyDescent="0.45">
      <c r="A254">
        <v>253</v>
      </c>
      <c r="B254">
        <v>759</v>
      </c>
      <c r="C254">
        <v>759</v>
      </c>
    </row>
    <row r="255" spans="1:3" x14ac:dyDescent="0.45">
      <c r="A255">
        <v>254</v>
      </c>
      <c r="B255">
        <v>762</v>
      </c>
      <c r="C255">
        <v>762</v>
      </c>
    </row>
    <row r="256" spans="1:3" x14ac:dyDescent="0.45">
      <c r="A256">
        <v>255</v>
      </c>
      <c r="B256">
        <v>765</v>
      </c>
      <c r="C256">
        <v>765</v>
      </c>
    </row>
    <row r="257" spans="1:3" x14ac:dyDescent="0.45">
      <c r="A257">
        <v>256</v>
      </c>
      <c r="B257">
        <v>768</v>
      </c>
      <c r="C257">
        <v>768</v>
      </c>
    </row>
    <row r="258" spans="1:3" x14ac:dyDescent="0.45">
      <c r="A258">
        <v>257</v>
      </c>
      <c r="B258">
        <v>771</v>
      </c>
      <c r="C258">
        <v>771</v>
      </c>
    </row>
    <row r="259" spans="1:3" x14ac:dyDescent="0.45">
      <c r="A259">
        <v>258</v>
      </c>
      <c r="B259">
        <v>774</v>
      </c>
      <c r="C259">
        <v>774</v>
      </c>
    </row>
    <row r="260" spans="1:3" x14ac:dyDescent="0.45">
      <c r="A260">
        <v>259</v>
      </c>
      <c r="B260">
        <v>777</v>
      </c>
      <c r="C260">
        <v>777</v>
      </c>
    </row>
    <row r="261" spans="1:3" x14ac:dyDescent="0.45">
      <c r="A261">
        <v>260</v>
      </c>
      <c r="B261">
        <v>780</v>
      </c>
      <c r="C261">
        <v>780</v>
      </c>
    </row>
    <row r="262" spans="1:3" x14ac:dyDescent="0.45">
      <c r="A262">
        <v>261</v>
      </c>
      <c r="B262">
        <v>783</v>
      </c>
      <c r="C262">
        <v>783</v>
      </c>
    </row>
    <row r="263" spans="1:3" x14ac:dyDescent="0.45">
      <c r="A263">
        <v>262</v>
      </c>
      <c r="B263">
        <v>786</v>
      </c>
      <c r="C263">
        <v>786</v>
      </c>
    </row>
    <row r="264" spans="1:3" x14ac:dyDescent="0.45">
      <c r="A264">
        <v>263</v>
      </c>
      <c r="B264">
        <v>789</v>
      </c>
      <c r="C264">
        <v>789</v>
      </c>
    </row>
    <row r="265" spans="1:3" x14ac:dyDescent="0.45">
      <c r="A265">
        <v>264</v>
      </c>
      <c r="B265">
        <v>792</v>
      </c>
      <c r="C265">
        <v>792</v>
      </c>
    </row>
    <row r="266" spans="1:3" x14ac:dyDescent="0.45">
      <c r="A266">
        <v>265</v>
      </c>
      <c r="B266">
        <v>795</v>
      </c>
      <c r="C266">
        <v>795</v>
      </c>
    </row>
    <row r="267" spans="1:3" x14ac:dyDescent="0.45">
      <c r="A267">
        <v>266</v>
      </c>
      <c r="B267">
        <v>798</v>
      </c>
      <c r="C267">
        <v>798</v>
      </c>
    </row>
    <row r="268" spans="1:3" x14ac:dyDescent="0.45">
      <c r="A268">
        <v>267</v>
      </c>
      <c r="B268">
        <v>801</v>
      </c>
      <c r="C268">
        <v>801</v>
      </c>
    </row>
    <row r="269" spans="1:3" x14ac:dyDescent="0.45">
      <c r="A269">
        <v>268</v>
      </c>
      <c r="B269">
        <v>804</v>
      </c>
      <c r="C269">
        <v>804</v>
      </c>
    </row>
    <row r="270" spans="1:3" x14ac:dyDescent="0.45">
      <c r="A270">
        <v>269</v>
      </c>
      <c r="B270">
        <v>807</v>
      </c>
      <c r="C270">
        <v>807</v>
      </c>
    </row>
    <row r="271" spans="1:3" x14ac:dyDescent="0.45">
      <c r="A271">
        <v>270</v>
      </c>
      <c r="B271">
        <v>810</v>
      </c>
      <c r="C271">
        <v>810</v>
      </c>
    </row>
    <row r="272" spans="1:3" x14ac:dyDescent="0.45">
      <c r="A272">
        <v>271</v>
      </c>
      <c r="B272">
        <v>813</v>
      </c>
      <c r="C272">
        <v>813</v>
      </c>
    </row>
    <row r="273" spans="1:3" x14ac:dyDescent="0.45">
      <c r="A273">
        <v>272</v>
      </c>
      <c r="B273">
        <v>816</v>
      </c>
      <c r="C273">
        <v>816</v>
      </c>
    </row>
    <row r="274" spans="1:3" x14ac:dyDescent="0.45">
      <c r="A274">
        <v>273</v>
      </c>
      <c r="B274">
        <v>819</v>
      </c>
      <c r="C274">
        <v>819</v>
      </c>
    </row>
    <row r="275" spans="1:3" x14ac:dyDescent="0.45">
      <c r="A275">
        <v>274</v>
      </c>
      <c r="B275">
        <v>822</v>
      </c>
      <c r="C275">
        <v>822</v>
      </c>
    </row>
    <row r="276" spans="1:3" x14ac:dyDescent="0.45">
      <c r="A276">
        <v>275</v>
      </c>
      <c r="B276">
        <v>825</v>
      </c>
      <c r="C276">
        <v>825</v>
      </c>
    </row>
    <row r="277" spans="1:3" x14ac:dyDescent="0.45">
      <c r="A277">
        <v>276</v>
      </c>
      <c r="B277">
        <v>828</v>
      </c>
      <c r="C277">
        <v>828</v>
      </c>
    </row>
    <row r="278" spans="1:3" x14ac:dyDescent="0.45">
      <c r="A278">
        <v>277</v>
      </c>
      <c r="B278">
        <v>831</v>
      </c>
      <c r="C278">
        <v>831</v>
      </c>
    </row>
    <row r="279" spans="1:3" x14ac:dyDescent="0.45">
      <c r="A279">
        <v>278</v>
      </c>
      <c r="B279">
        <v>834</v>
      </c>
      <c r="C279">
        <v>834</v>
      </c>
    </row>
    <row r="280" spans="1:3" x14ac:dyDescent="0.45">
      <c r="A280">
        <v>279</v>
      </c>
      <c r="B280">
        <v>837</v>
      </c>
      <c r="C280">
        <v>837</v>
      </c>
    </row>
    <row r="281" spans="1:3" x14ac:dyDescent="0.45">
      <c r="A281">
        <v>280</v>
      </c>
      <c r="B281">
        <v>840</v>
      </c>
      <c r="C281">
        <v>840</v>
      </c>
    </row>
    <row r="282" spans="1:3" x14ac:dyDescent="0.45">
      <c r="A282">
        <v>281</v>
      </c>
      <c r="B282">
        <v>843</v>
      </c>
      <c r="C282">
        <v>843</v>
      </c>
    </row>
    <row r="283" spans="1:3" x14ac:dyDescent="0.45">
      <c r="A283">
        <v>282</v>
      </c>
      <c r="B283">
        <v>846</v>
      </c>
      <c r="C283">
        <v>846</v>
      </c>
    </row>
    <row r="284" spans="1:3" x14ac:dyDescent="0.45">
      <c r="A284">
        <v>283</v>
      </c>
      <c r="B284">
        <v>849</v>
      </c>
      <c r="C284">
        <v>849</v>
      </c>
    </row>
    <row r="285" spans="1:3" x14ac:dyDescent="0.45">
      <c r="A285">
        <v>284</v>
      </c>
      <c r="B285">
        <v>852</v>
      </c>
      <c r="C285">
        <v>852</v>
      </c>
    </row>
    <row r="286" spans="1:3" x14ac:dyDescent="0.45">
      <c r="A286">
        <v>285</v>
      </c>
      <c r="B286">
        <v>855</v>
      </c>
      <c r="C286">
        <v>855</v>
      </c>
    </row>
    <row r="287" spans="1:3" x14ac:dyDescent="0.45">
      <c r="A287">
        <v>286</v>
      </c>
      <c r="B287">
        <v>858</v>
      </c>
      <c r="C287">
        <v>858</v>
      </c>
    </row>
    <row r="288" spans="1:3" x14ac:dyDescent="0.45">
      <c r="A288">
        <v>287</v>
      </c>
      <c r="B288">
        <v>861</v>
      </c>
      <c r="C288">
        <v>861</v>
      </c>
    </row>
    <row r="289" spans="1:3" x14ac:dyDescent="0.45">
      <c r="A289">
        <v>288</v>
      </c>
      <c r="B289">
        <v>864</v>
      </c>
      <c r="C289">
        <v>864</v>
      </c>
    </row>
    <row r="290" spans="1:3" x14ac:dyDescent="0.45">
      <c r="A290">
        <v>289</v>
      </c>
      <c r="B290">
        <v>867</v>
      </c>
      <c r="C290">
        <v>867</v>
      </c>
    </row>
    <row r="291" spans="1:3" x14ac:dyDescent="0.45">
      <c r="A291">
        <v>290</v>
      </c>
      <c r="B291">
        <v>870</v>
      </c>
      <c r="C291">
        <v>870</v>
      </c>
    </row>
    <row r="292" spans="1:3" x14ac:dyDescent="0.45">
      <c r="A292">
        <v>291</v>
      </c>
      <c r="B292">
        <v>873</v>
      </c>
      <c r="C292">
        <v>873</v>
      </c>
    </row>
    <row r="293" spans="1:3" x14ac:dyDescent="0.45">
      <c r="A293">
        <v>292</v>
      </c>
      <c r="B293">
        <v>876</v>
      </c>
      <c r="C293">
        <v>876</v>
      </c>
    </row>
    <row r="294" spans="1:3" x14ac:dyDescent="0.45">
      <c r="A294">
        <v>293</v>
      </c>
      <c r="B294">
        <v>879</v>
      </c>
      <c r="C294">
        <v>879</v>
      </c>
    </row>
    <row r="295" spans="1:3" x14ac:dyDescent="0.45">
      <c r="A295">
        <v>294</v>
      </c>
      <c r="B295">
        <v>882</v>
      </c>
      <c r="C295">
        <v>882</v>
      </c>
    </row>
    <row r="296" spans="1:3" x14ac:dyDescent="0.45">
      <c r="A296">
        <v>295</v>
      </c>
      <c r="B296">
        <v>885</v>
      </c>
      <c r="C296">
        <v>885</v>
      </c>
    </row>
    <row r="297" spans="1:3" x14ac:dyDescent="0.45">
      <c r="A297">
        <v>296</v>
      </c>
      <c r="B297">
        <v>888</v>
      </c>
      <c r="C297">
        <v>888</v>
      </c>
    </row>
    <row r="298" spans="1:3" x14ac:dyDescent="0.45">
      <c r="A298">
        <v>297</v>
      </c>
      <c r="B298">
        <v>891</v>
      </c>
      <c r="C298">
        <v>891</v>
      </c>
    </row>
    <row r="299" spans="1:3" x14ac:dyDescent="0.45">
      <c r="A299">
        <v>298</v>
      </c>
      <c r="B299">
        <v>894</v>
      </c>
      <c r="C299">
        <v>894</v>
      </c>
    </row>
    <row r="300" spans="1:3" x14ac:dyDescent="0.45">
      <c r="A300">
        <v>299</v>
      </c>
      <c r="B300">
        <v>897</v>
      </c>
      <c r="C300">
        <v>897</v>
      </c>
    </row>
    <row r="301" spans="1:3" x14ac:dyDescent="0.45">
      <c r="A301">
        <v>300</v>
      </c>
      <c r="B301">
        <v>900</v>
      </c>
      <c r="C301">
        <v>900</v>
      </c>
    </row>
    <row r="302" spans="1:3" x14ac:dyDescent="0.45">
      <c r="A302">
        <v>301</v>
      </c>
      <c r="B302">
        <v>903</v>
      </c>
      <c r="C302">
        <v>903</v>
      </c>
    </row>
    <row r="303" spans="1:3" x14ac:dyDescent="0.45">
      <c r="A303">
        <v>302</v>
      </c>
      <c r="B303">
        <v>906</v>
      </c>
      <c r="C303">
        <v>906</v>
      </c>
    </row>
    <row r="304" spans="1:3" x14ac:dyDescent="0.45">
      <c r="A304">
        <v>303</v>
      </c>
      <c r="B304">
        <v>909</v>
      </c>
      <c r="C304">
        <v>909</v>
      </c>
    </row>
    <row r="305" spans="1:3" x14ac:dyDescent="0.45">
      <c r="A305">
        <v>304</v>
      </c>
      <c r="B305">
        <v>912</v>
      </c>
      <c r="C305">
        <v>912</v>
      </c>
    </row>
    <row r="306" spans="1:3" x14ac:dyDescent="0.45">
      <c r="A306">
        <v>305</v>
      </c>
      <c r="B306">
        <v>915</v>
      </c>
      <c r="C306">
        <v>915</v>
      </c>
    </row>
    <row r="307" spans="1:3" x14ac:dyDescent="0.45">
      <c r="A307">
        <v>306</v>
      </c>
      <c r="B307">
        <v>918</v>
      </c>
      <c r="C307">
        <v>918</v>
      </c>
    </row>
    <row r="308" spans="1:3" x14ac:dyDescent="0.45">
      <c r="A308">
        <v>307</v>
      </c>
      <c r="B308">
        <v>921</v>
      </c>
      <c r="C308">
        <v>921</v>
      </c>
    </row>
    <row r="309" spans="1:3" x14ac:dyDescent="0.45">
      <c r="A309">
        <v>308</v>
      </c>
      <c r="B309">
        <v>924</v>
      </c>
      <c r="C309">
        <v>924</v>
      </c>
    </row>
    <row r="310" spans="1:3" x14ac:dyDescent="0.45">
      <c r="A310">
        <v>309</v>
      </c>
      <c r="B310">
        <v>927</v>
      </c>
      <c r="C310">
        <v>927</v>
      </c>
    </row>
    <row r="311" spans="1:3" x14ac:dyDescent="0.45">
      <c r="A311">
        <v>310</v>
      </c>
      <c r="B311">
        <v>930</v>
      </c>
      <c r="C311">
        <v>930</v>
      </c>
    </row>
    <row r="312" spans="1:3" x14ac:dyDescent="0.45">
      <c r="A312">
        <v>311</v>
      </c>
      <c r="B312">
        <v>933</v>
      </c>
      <c r="C312">
        <v>933</v>
      </c>
    </row>
    <row r="313" spans="1:3" x14ac:dyDescent="0.45">
      <c r="A313">
        <v>312</v>
      </c>
      <c r="B313">
        <v>936</v>
      </c>
      <c r="C313">
        <v>936</v>
      </c>
    </row>
    <row r="314" spans="1:3" x14ac:dyDescent="0.45">
      <c r="A314">
        <v>313</v>
      </c>
      <c r="B314">
        <v>939</v>
      </c>
      <c r="C314">
        <v>939</v>
      </c>
    </row>
    <row r="315" spans="1:3" x14ac:dyDescent="0.45">
      <c r="A315">
        <v>314</v>
      </c>
      <c r="B315">
        <v>942</v>
      </c>
      <c r="C315">
        <v>942</v>
      </c>
    </row>
    <row r="316" spans="1:3" x14ac:dyDescent="0.45">
      <c r="A316">
        <v>315</v>
      </c>
      <c r="B316">
        <v>945</v>
      </c>
      <c r="C316">
        <v>945</v>
      </c>
    </row>
    <row r="317" spans="1:3" x14ac:dyDescent="0.45">
      <c r="A317">
        <v>316</v>
      </c>
      <c r="B317">
        <v>948</v>
      </c>
      <c r="C317">
        <v>948</v>
      </c>
    </row>
    <row r="318" spans="1:3" x14ac:dyDescent="0.45">
      <c r="A318">
        <v>317</v>
      </c>
      <c r="B318">
        <v>951</v>
      </c>
      <c r="C318">
        <v>951</v>
      </c>
    </row>
    <row r="319" spans="1:3" x14ac:dyDescent="0.45">
      <c r="A319">
        <v>318</v>
      </c>
      <c r="B319">
        <v>954</v>
      </c>
      <c r="C319">
        <v>954</v>
      </c>
    </row>
    <row r="320" spans="1:3" x14ac:dyDescent="0.45">
      <c r="A320">
        <v>319</v>
      </c>
      <c r="B320">
        <v>957</v>
      </c>
      <c r="C320">
        <v>957</v>
      </c>
    </row>
    <row r="321" spans="1:3" x14ac:dyDescent="0.45">
      <c r="A321">
        <v>320</v>
      </c>
      <c r="B321">
        <v>960</v>
      </c>
      <c r="C321">
        <v>960</v>
      </c>
    </row>
    <row r="322" spans="1:3" x14ac:dyDescent="0.45">
      <c r="A322">
        <v>321</v>
      </c>
      <c r="B322">
        <v>963</v>
      </c>
      <c r="C322">
        <v>963</v>
      </c>
    </row>
    <row r="323" spans="1:3" x14ac:dyDescent="0.45">
      <c r="A323">
        <v>322</v>
      </c>
      <c r="B323">
        <v>966</v>
      </c>
      <c r="C323">
        <v>966</v>
      </c>
    </row>
    <row r="324" spans="1:3" x14ac:dyDescent="0.45">
      <c r="A324">
        <v>323</v>
      </c>
      <c r="B324">
        <v>969</v>
      </c>
      <c r="C324">
        <v>969</v>
      </c>
    </row>
    <row r="325" spans="1:3" x14ac:dyDescent="0.45">
      <c r="A325">
        <v>324</v>
      </c>
      <c r="B325">
        <v>972</v>
      </c>
      <c r="C325">
        <v>972</v>
      </c>
    </row>
    <row r="326" spans="1:3" x14ac:dyDescent="0.45">
      <c r="A326">
        <v>325</v>
      </c>
      <c r="B326">
        <v>975</v>
      </c>
      <c r="C326">
        <v>975</v>
      </c>
    </row>
    <row r="327" spans="1:3" x14ac:dyDescent="0.45">
      <c r="A327">
        <v>326</v>
      </c>
      <c r="B327">
        <v>978</v>
      </c>
      <c r="C327">
        <v>978</v>
      </c>
    </row>
    <row r="328" spans="1:3" x14ac:dyDescent="0.45">
      <c r="A328">
        <v>327</v>
      </c>
      <c r="B328">
        <v>981</v>
      </c>
      <c r="C328">
        <v>981</v>
      </c>
    </row>
    <row r="329" spans="1:3" x14ac:dyDescent="0.45">
      <c r="A329">
        <v>328</v>
      </c>
      <c r="B329">
        <v>984</v>
      </c>
      <c r="C329">
        <v>984</v>
      </c>
    </row>
    <row r="330" spans="1:3" x14ac:dyDescent="0.45">
      <c r="A330">
        <v>329</v>
      </c>
      <c r="B330">
        <v>987</v>
      </c>
      <c r="C330">
        <v>987</v>
      </c>
    </row>
    <row r="331" spans="1:3" x14ac:dyDescent="0.45">
      <c r="A331">
        <v>330</v>
      </c>
      <c r="B331">
        <v>990</v>
      </c>
      <c r="C331">
        <v>990</v>
      </c>
    </row>
    <row r="332" spans="1:3" x14ac:dyDescent="0.45">
      <c r="A332">
        <v>331</v>
      </c>
      <c r="B332">
        <v>993</v>
      </c>
      <c r="C332">
        <v>993</v>
      </c>
    </row>
    <row r="333" spans="1:3" x14ac:dyDescent="0.45">
      <c r="A333">
        <v>332</v>
      </c>
      <c r="B333">
        <v>996</v>
      </c>
      <c r="C333">
        <v>996</v>
      </c>
    </row>
    <row r="334" spans="1:3" x14ac:dyDescent="0.45">
      <c r="A334">
        <v>333</v>
      </c>
      <c r="B334">
        <v>999</v>
      </c>
      <c r="C334">
        <v>999</v>
      </c>
    </row>
    <row r="335" spans="1:3" x14ac:dyDescent="0.45">
      <c r="A335">
        <v>334</v>
      </c>
      <c r="B335">
        <v>1002</v>
      </c>
      <c r="C335">
        <v>1002</v>
      </c>
    </row>
    <row r="336" spans="1:3" x14ac:dyDescent="0.45">
      <c r="A336">
        <v>335</v>
      </c>
      <c r="B336">
        <v>1005</v>
      </c>
      <c r="C336">
        <v>1005</v>
      </c>
    </row>
    <row r="337" spans="1:3" x14ac:dyDescent="0.45">
      <c r="A337">
        <v>336</v>
      </c>
      <c r="B337">
        <v>1008</v>
      </c>
      <c r="C337">
        <v>1008</v>
      </c>
    </row>
    <row r="338" spans="1:3" x14ac:dyDescent="0.45">
      <c r="A338">
        <v>337</v>
      </c>
      <c r="B338">
        <v>1011</v>
      </c>
      <c r="C338">
        <v>1011</v>
      </c>
    </row>
    <row r="339" spans="1:3" x14ac:dyDescent="0.45">
      <c r="A339">
        <v>338</v>
      </c>
      <c r="B339">
        <v>1014</v>
      </c>
      <c r="C339">
        <v>1014</v>
      </c>
    </row>
    <row r="340" spans="1:3" x14ac:dyDescent="0.45">
      <c r="A340">
        <v>339</v>
      </c>
      <c r="B340">
        <v>1017</v>
      </c>
      <c r="C340">
        <v>1017</v>
      </c>
    </row>
    <row r="341" spans="1:3" x14ac:dyDescent="0.45">
      <c r="A341">
        <v>340</v>
      </c>
      <c r="B341">
        <v>1020</v>
      </c>
      <c r="C341">
        <v>1020</v>
      </c>
    </row>
    <row r="342" spans="1:3" x14ac:dyDescent="0.45">
      <c r="A342">
        <v>341</v>
      </c>
      <c r="B342">
        <v>1023</v>
      </c>
      <c r="C342">
        <v>1023</v>
      </c>
    </row>
    <row r="343" spans="1:3" x14ac:dyDescent="0.45">
      <c r="A343">
        <v>342</v>
      </c>
      <c r="B343">
        <v>1026</v>
      </c>
      <c r="C343">
        <v>1026</v>
      </c>
    </row>
    <row r="344" spans="1:3" x14ac:dyDescent="0.45">
      <c r="A344">
        <v>343</v>
      </c>
      <c r="B344">
        <v>1029</v>
      </c>
      <c r="C344">
        <v>1029</v>
      </c>
    </row>
    <row r="345" spans="1:3" x14ac:dyDescent="0.45">
      <c r="A345">
        <v>344</v>
      </c>
      <c r="B345">
        <v>1032</v>
      </c>
      <c r="C345">
        <v>1032</v>
      </c>
    </row>
    <row r="346" spans="1:3" x14ac:dyDescent="0.45">
      <c r="A346">
        <v>345</v>
      </c>
      <c r="B346">
        <v>1035</v>
      </c>
      <c r="C346">
        <v>1035</v>
      </c>
    </row>
    <row r="347" spans="1:3" x14ac:dyDescent="0.45">
      <c r="A347">
        <v>346</v>
      </c>
      <c r="B347">
        <v>1038</v>
      </c>
      <c r="C347">
        <v>1038</v>
      </c>
    </row>
    <row r="348" spans="1:3" x14ac:dyDescent="0.45">
      <c r="A348">
        <v>347</v>
      </c>
      <c r="B348">
        <v>1041</v>
      </c>
      <c r="C348">
        <v>1041</v>
      </c>
    </row>
    <row r="349" spans="1:3" x14ac:dyDescent="0.45">
      <c r="A349">
        <v>348</v>
      </c>
      <c r="B349">
        <v>1044</v>
      </c>
      <c r="C349">
        <v>1044</v>
      </c>
    </row>
    <row r="350" spans="1:3" x14ac:dyDescent="0.45">
      <c r="A350">
        <v>349</v>
      </c>
      <c r="B350">
        <v>1047</v>
      </c>
      <c r="C350">
        <v>1047</v>
      </c>
    </row>
    <row r="351" spans="1:3" x14ac:dyDescent="0.45">
      <c r="A351">
        <v>350</v>
      </c>
      <c r="B351">
        <v>1050</v>
      </c>
      <c r="C351">
        <v>1050</v>
      </c>
    </row>
    <row r="352" spans="1:3" x14ac:dyDescent="0.45">
      <c r="A352">
        <v>351</v>
      </c>
      <c r="B352">
        <v>1053</v>
      </c>
      <c r="C352">
        <v>1053</v>
      </c>
    </row>
    <row r="353" spans="1:3" x14ac:dyDescent="0.45">
      <c r="A353">
        <v>352</v>
      </c>
      <c r="B353">
        <v>1056</v>
      </c>
      <c r="C353">
        <v>1056</v>
      </c>
    </row>
    <row r="354" spans="1:3" x14ac:dyDescent="0.45">
      <c r="A354">
        <v>353</v>
      </c>
      <c r="B354">
        <v>1059</v>
      </c>
      <c r="C354">
        <v>1059</v>
      </c>
    </row>
    <row r="355" spans="1:3" x14ac:dyDescent="0.45">
      <c r="A355">
        <v>354</v>
      </c>
      <c r="B355">
        <v>1062</v>
      </c>
      <c r="C355">
        <v>1062</v>
      </c>
    </row>
    <row r="356" spans="1:3" x14ac:dyDescent="0.45">
      <c r="A356">
        <v>355</v>
      </c>
      <c r="B356">
        <v>1065</v>
      </c>
      <c r="C356">
        <v>1065</v>
      </c>
    </row>
    <row r="357" spans="1:3" x14ac:dyDescent="0.45">
      <c r="A357">
        <v>356</v>
      </c>
      <c r="B357">
        <v>1068</v>
      </c>
      <c r="C357">
        <v>1068</v>
      </c>
    </row>
    <row r="358" spans="1:3" x14ac:dyDescent="0.45">
      <c r="A358">
        <v>357</v>
      </c>
      <c r="B358">
        <v>1071</v>
      </c>
      <c r="C358">
        <v>1071</v>
      </c>
    </row>
    <row r="359" spans="1:3" x14ac:dyDescent="0.45">
      <c r="A359">
        <v>358</v>
      </c>
      <c r="B359">
        <v>1074</v>
      </c>
      <c r="C359">
        <v>1074</v>
      </c>
    </row>
    <row r="360" spans="1:3" x14ac:dyDescent="0.45">
      <c r="A360">
        <v>359</v>
      </c>
      <c r="B360">
        <v>1077</v>
      </c>
      <c r="C360">
        <v>1077</v>
      </c>
    </row>
    <row r="361" spans="1:3" x14ac:dyDescent="0.45">
      <c r="A361">
        <v>360</v>
      </c>
      <c r="B361">
        <v>1080</v>
      </c>
      <c r="C361">
        <v>1080</v>
      </c>
    </row>
    <row r="362" spans="1:3" x14ac:dyDescent="0.45">
      <c r="A362">
        <v>361</v>
      </c>
      <c r="B362">
        <v>1083</v>
      </c>
      <c r="C362">
        <v>1083</v>
      </c>
    </row>
    <row r="363" spans="1:3" x14ac:dyDescent="0.45">
      <c r="A363">
        <v>362</v>
      </c>
      <c r="B363">
        <v>1086</v>
      </c>
      <c r="C363">
        <v>1086</v>
      </c>
    </row>
    <row r="364" spans="1:3" x14ac:dyDescent="0.45">
      <c r="A364">
        <v>363</v>
      </c>
      <c r="B364">
        <v>1089</v>
      </c>
      <c r="C364">
        <v>1089</v>
      </c>
    </row>
    <row r="365" spans="1:3" x14ac:dyDescent="0.45">
      <c r="A365">
        <v>364</v>
      </c>
      <c r="B365">
        <v>1092</v>
      </c>
      <c r="C365">
        <v>1092</v>
      </c>
    </row>
    <row r="366" spans="1:3" x14ac:dyDescent="0.45">
      <c r="A366">
        <v>365</v>
      </c>
      <c r="B366">
        <v>1095</v>
      </c>
      <c r="C366">
        <v>1095</v>
      </c>
    </row>
    <row r="367" spans="1:3" x14ac:dyDescent="0.45">
      <c r="A367">
        <v>366</v>
      </c>
      <c r="B367">
        <v>1098</v>
      </c>
      <c r="C367">
        <v>1098</v>
      </c>
    </row>
    <row r="368" spans="1:3" x14ac:dyDescent="0.45">
      <c r="A368">
        <v>367</v>
      </c>
      <c r="B368">
        <v>1101</v>
      </c>
      <c r="C368">
        <v>1101</v>
      </c>
    </row>
    <row r="369" spans="1:3" x14ac:dyDescent="0.45">
      <c r="A369">
        <v>368</v>
      </c>
      <c r="B369">
        <v>1104</v>
      </c>
      <c r="C369">
        <v>1104</v>
      </c>
    </row>
    <row r="370" spans="1:3" x14ac:dyDescent="0.45">
      <c r="A370">
        <v>369</v>
      </c>
      <c r="B370">
        <v>1107</v>
      </c>
      <c r="C370">
        <v>1107</v>
      </c>
    </row>
    <row r="371" spans="1:3" x14ac:dyDescent="0.45">
      <c r="A371">
        <v>370</v>
      </c>
      <c r="B371">
        <v>1110</v>
      </c>
      <c r="C371">
        <v>1110</v>
      </c>
    </row>
    <row r="372" spans="1:3" x14ac:dyDescent="0.45">
      <c r="A372">
        <v>371</v>
      </c>
      <c r="B372">
        <v>1113</v>
      </c>
      <c r="C372">
        <v>1113</v>
      </c>
    </row>
    <row r="373" spans="1:3" x14ac:dyDescent="0.45">
      <c r="A373">
        <v>372</v>
      </c>
      <c r="B373">
        <v>1116</v>
      </c>
      <c r="C373">
        <v>1116</v>
      </c>
    </row>
    <row r="374" spans="1:3" x14ac:dyDescent="0.45">
      <c r="A374">
        <v>373</v>
      </c>
      <c r="B374">
        <v>1119</v>
      </c>
      <c r="C374">
        <v>1119</v>
      </c>
    </row>
    <row r="375" spans="1:3" x14ac:dyDescent="0.45">
      <c r="A375">
        <v>374</v>
      </c>
      <c r="B375">
        <v>1122</v>
      </c>
      <c r="C375">
        <v>1122</v>
      </c>
    </row>
    <row r="376" spans="1:3" x14ac:dyDescent="0.45">
      <c r="A376">
        <v>375</v>
      </c>
      <c r="B376">
        <v>1125</v>
      </c>
      <c r="C376">
        <v>1125</v>
      </c>
    </row>
    <row r="377" spans="1:3" x14ac:dyDescent="0.45">
      <c r="A377">
        <v>376</v>
      </c>
      <c r="B377">
        <v>1128</v>
      </c>
      <c r="C377">
        <v>1128</v>
      </c>
    </row>
    <row r="378" spans="1:3" x14ac:dyDescent="0.45">
      <c r="A378">
        <v>377</v>
      </c>
      <c r="B378">
        <v>1131</v>
      </c>
      <c r="C378">
        <v>1131</v>
      </c>
    </row>
    <row r="379" spans="1:3" x14ac:dyDescent="0.45">
      <c r="A379">
        <v>378</v>
      </c>
      <c r="B379">
        <v>1134</v>
      </c>
      <c r="C379">
        <v>1134</v>
      </c>
    </row>
    <row r="380" spans="1:3" x14ac:dyDescent="0.45">
      <c r="A380">
        <v>379</v>
      </c>
      <c r="B380">
        <v>1137</v>
      </c>
      <c r="C380">
        <v>1137</v>
      </c>
    </row>
    <row r="381" spans="1:3" x14ac:dyDescent="0.45">
      <c r="A381">
        <v>380</v>
      </c>
      <c r="B381">
        <v>1140</v>
      </c>
      <c r="C381">
        <v>1140</v>
      </c>
    </row>
    <row r="382" spans="1:3" x14ac:dyDescent="0.45">
      <c r="A382">
        <v>381</v>
      </c>
      <c r="B382">
        <v>1143</v>
      </c>
      <c r="C382">
        <v>1143</v>
      </c>
    </row>
    <row r="383" spans="1:3" x14ac:dyDescent="0.45">
      <c r="A383">
        <v>382</v>
      </c>
      <c r="B383">
        <v>1146</v>
      </c>
      <c r="C383">
        <v>1146</v>
      </c>
    </row>
    <row r="384" spans="1:3" x14ac:dyDescent="0.45">
      <c r="A384">
        <v>383</v>
      </c>
      <c r="B384">
        <v>1149</v>
      </c>
      <c r="C384">
        <v>1149</v>
      </c>
    </row>
    <row r="385" spans="1:3" x14ac:dyDescent="0.45">
      <c r="A385">
        <v>384</v>
      </c>
      <c r="B385">
        <v>1152</v>
      </c>
      <c r="C385">
        <v>1152</v>
      </c>
    </row>
    <row r="386" spans="1:3" x14ac:dyDescent="0.45">
      <c r="A386">
        <v>385</v>
      </c>
      <c r="B386">
        <v>1155</v>
      </c>
      <c r="C386">
        <v>1155</v>
      </c>
    </row>
    <row r="387" spans="1:3" x14ac:dyDescent="0.45">
      <c r="A387">
        <v>386</v>
      </c>
      <c r="B387">
        <v>1158</v>
      </c>
      <c r="C387">
        <v>1158</v>
      </c>
    </row>
    <row r="388" spans="1:3" x14ac:dyDescent="0.45">
      <c r="A388">
        <v>387</v>
      </c>
      <c r="B388">
        <v>1161</v>
      </c>
      <c r="C388">
        <v>1161</v>
      </c>
    </row>
    <row r="389" spans="1:3" x14ac:dyDescent="0.45">
      <c r="A389">
        <v>388</v>
      </c>
      <c r="B389">
        <v>1164</v>
      </c>
      <c r="C389">
        <v>1164</v>
      </c>
    </row>
    <row r="390" spans="1:3" x14ac:dyDescent="0.45">
      <c r="A390">
        <v>389</v>
      </c>
      <c r="B390">
        <v>1167</v>
      </c>
      <c r="C390">
        <v>1167</v>
      </c>
    </row>
    <row r="391" spans="1:3" x14ac:dyDescent="0.45">
      <c r="A391">
        <v>390</v>
      </c>
      <c r="B391">
        <v>1170</v>
      </c>
      <c r="C391">
        <v>1170</v>
      </c>
    </row>
    <row r="392" spans="1:3" x14ac:dyDescent="0.45">
      <c r="A392">
        <v>391</v>
      </c>
      <c r="B392">
        <v>1173</v>
      </c>
      <c r="C392">
        <v>1173</v>
      </c>
    </row>
    <row r="393" spans="1:3" x14ac:dyDescent="0.45">
      <c r="A393">
        <v>392</v>
      </c>
      <c r="B393">
        <v>1176</v>
      </c>
      <c r="C393">
        <v>1176</v>
      </c>
    </row>
    <row r="394" spans="1:3" x14ac:dyDescent="0.45">
      <c r="A394">
        <v>393</v>
      </c>
      <c r="B394">
        <v>1179</v>
      </c>
      <c r="C394">
        <v>1179</v>
      </c>
    </row>
    <row r="395" spans="1:3" x14ac:dyDescent="0.45">
      <c r="A395">
        <v>394</v>
      </c>
      <c r="B395">
        <v>1182</v>
      </c>
      <c r="C395">
        <v>1182</v>
      </c>
    </row>
    <row r="396" spans="1:3" x14ac:dyDescent="0.45">
      <c r="A396">
        <v>395</v>
      </c>
      <c r="B396">
        <v>1185</v>
      </c>
      <c r="C396">
        <v>1185</v>
      </c>
    </row>
    <row r="397" spans="1:3" x14ac:dyDescent="0.45">
      <c r="A397">
        <v>396</v>
      </c>
      <c r="B397">
        <v>1188</v>
      </c>
      <c r="C397">
        <v>1188</v>
      </c>
    </row>
    <row r="398" spans="1:3" x14ac:dyDescent="0.45">
      <c r="A398">
        <v>397</v>
      </c>
      <c r="B398">
        <v>1191</v>
      </c>
      <c r="C398">
        <v>1191</v>
      </c>
    </row>
    <row r="399" spans="1:3" x14ac:dyDescent="0.45">
      <c r="A399">
        <v>398</v>
      </c>
      <c r="B399">
        <v>1194</v>
      </c>
      <c r="C399">
        <v>1194</v>
      </c>
    </row>
    <row r="400" spans="1:3" x14ac:dyDescent="0.45">
      <c r="A400">
        <v>399</v>
      </c>
      <c r="B400">
        <v>1197</v>
      </c>
      <c r="C400">
        <v>1197</v>
      </c>
    </row>
    <row r="401" spans="1:3" x14ac:dyDescent="0.45">
      <c r="A401">
        <v>400</v>
      </c>
      <c r="B401">
        <v>1200</v>
      </c>
      <c r="C401">
        <v>1200</v>
      </c>
    </row>
    <row r="402" spans="1:3" x14ac:dyDescent="0.45">
      <c r="A402">
        <v>401</v>
      </c>
      <c r="B402">
        <v>1203</v>
      </c>
      <c r="C402">
        <v>1203</v>
      </c>
    </row>
    <row r="403" spans="1:3" x14ac:dyDescent="0.45">
      <c r="A403">
        <v>402</v>
      </c>
      <c r="B403">
        <v>1206</v>
      </c>
      <c r="C403">
        <v>1206</v>
      </c>
    </row>
    <row r="404" spans="1:3" x14ac:dyDescent="0.45">
      <c r="A404">
        <v>403</v>
      </c>
      <c r="B404">
        <v>1209</v>
      </c>
      <c r="C404">
        <v>1209</v>
      </c>
    </row>
    <row r="405" spans="1:3" x14ac:dyDescent="0.45">
      <c r="A405">
        <v>404</v>
      </c>
      <c r="B405">
        <v>1212</v>
      </c>
      <c r="C405">
        <v>1212</v>
      </c>
    </row>
    <row r="406" spans="1:3" x14ac:dyDescent="0.45">
      <c r="A406">
        <v>405</v>
      </c>
      <c r="B406">
        <v>1215</v>
      </c>
      <c r="C406">
        <v>1215</v>
      </c>
    </row>
    <row r="407" spans="1:3" x14ac:dyDescent="0.45">
      <c r="A407">
        <v>406</v>
      </c>
      <c r="B407">
        <v>1218</v>
      </c>
      <c r="C407">
        <v>1218</v>
      </c>
    </row>
    <row r="408" spans="1:3" x14ac:dyDescent="0.45">
      <c r="A408">
        <v>407</v>
      </c>
      <c r="B408">
        <v>1221</v>
      </c>
      <c r="C408">
        <v>1221</v>
      </c>
    </row>
    <row r="409" spans="1:3" x14ac:dyDescent="0.45">
      <c r="A409">
        <v>408</v>
      </c>
      <c r="B409">
        <v>1224</v>
      </c>
      <c r="C409">
        <v>1224</v>
      </c>
    </row>
    <row r="410" spans="1:3" x14ac:dyDescent="0.45">
      <c r="A410">
        <v>409</v>
      </c>
      <c r="B410">
        <v>1227</v>
      </c>
      <c r="C410">
        <v>1227</v>
      </c>
    </row>
    <row r="411" spans="1:3" x14ac:dyDescent="0.45">
      <c r="A411">
        <v>410</v>
      </c>
      <c r="B411">
        <v>1230</v>
      </c>
      <c r="C411">
        <v>1230</v>
      </c>
    </row>
    <row r="412" spans="1:3" x14ac:dyDescent="0.45">
      <c r="A412">
        <v>411</v>
      </c>
      <c r="B412">
        <v>1233</v>
      </c>
      <c r="C412">
        <v>1233</v>
      </c>
    </row>
    <row r="413" spans="1:3" x14ac:dyDescent="0.45">
      <c r="A413">
        <v>412</v>
      </c>
      <c r="B413">
        <v>1236</v>
      </c>
      <c r="C413">
        <v>1236</v>
      </c>
    </row>
    <row r="414" spans="1:3" x14ac:dyDescent="0.45">
      <c r="A414">
        <v>413</v>
      </c>
      <c r="B414">
        <v>1239</v>
      </c>
      <c r="C414">
        <v>1239</v>
      </c>
    </row>
    <row r="415" spans="1:3" x14ac:dyDescent="0.45">
      <c r="A415">
        <v>414</v>
      </c>
      <c r="B415">
        <v>1242</v>
      </c>
      <c r="C415">
        <v>1242</v>
      </c>
    </row>
    <row r="416" spans="1:3" x14ac:dyDescent="0.45">
      <c r="A416">
        <v>415</v>
      </c>
      <c r="B416">
        <v>1245</v>
      </c>
      <c r="C416">
        <v>1245</v>
      </c>
    </row>
    <row r="417" spans="1:3" x14ac:dyDescent="0.45">
      <c r="A417">
        <v>416</v>
      </c>
      <c r="B417">
        <v>1248</v>
      </c>
      <c r="C417">
        <v>1248</v>
      </c>
    </row>
    <row r="418" spans="1:3" x14ac:dyDescent="0.45">
      <c r="A418">
        <v>417</v>
      </c>
      <c r="B418">
        <v>1251</v>
      </c>
      <c r="C418">
        <v>1251</v>
      </c>
    </row>
    <row r="419" spans="1:3" x14ac:dyDescent="0.45">
      <c r="A419">
        <v>418</v>
      </c>
      <c r="B419">
        <v>1254</v>
      </c>
      <c r="C419">
        <v>1254</v>
      </c>
    </row>
    <row r="420" spans="1:3" x14ac:dyDescent="0.45">
      <c r="A420">
        <v>419</v>
      </c>
      <c r="B420">
        <v>1257</v>
      </c>
      <c r="C420">
        <v>1257</v>
      </c>
    </row>
    <row r="421" spans="1:3" x14ac:dyDescent="0.45">
      <c r="A421">
        <v>420</v>
      </c>
      <c r="B421">
        <v>1260</v>
      </c>
      <c r="C421">
        <v>1260</v>
      </c>
    </row>
    <row r="422" spans="1:3" x14ac:dyDescent="0.45">
      <c r="A422">
        <v>421</v>
      </c>
      <c r="B422">
        <v>1263</v>
      </c>
      <c r="C422">
        <v>1263</v>
      </c>
    </row>
    <row r="423" spans="1:3" x14ac:dyDescent="0.45">
      <c r="A423">
        <v>422</v>
      </c>
      <c r="B423">
        <v>1266</v>
      </c>
      <c r="C423">
        <v>1266</v>
      </c>
    </row>
    <row r="424" spans="1:3" x14ac:dyDescent="0.45">
      <c r="A424">
        <v>423</v>
      </c>
      <c r="B424">
        <v>1269</v>
      </c>
      <c r="C424">
        <v>1269</v>
      </c>
    </row>
    <row r="425" spans="1:3" x14ac:dyDescent="0.45">
      <c r="A425">
        <v>424</v>
      </c>
      <c r="B425">
        <v>1272</v>
      </c>
      <c r="C425">
        <v>1272</v>
      </c>
    </row>
    <row r="426" spans="1:3" x14ac:dyDescent="0.45">
      <c r="A426">
        <v>425</v>
      </c>
      <c r="B426">
        <v>1275</v>
      </c>
      <c r="C426">
        <v>1275</v>
      </c>
    </row>
    <row r="427" spans="1:3" x14ac:dyDescent="0.45">
      <c r="A427">
        <v>426</v>
      </c>
      <c r="B427">
        <v>1278</v>
      </c>
      <c r="C427">
        <v>1278</v>
      </c>
    </row>
    <row r="428" spans="1:3" x14ac:dyDescent="0.45">
      <c r="A428">
        <v>427</v>
      </c>
      <c r="B428">
        <v>1281</v>
      </c>
      <c r="C428">
        <v>1281</v>
      </c>
    </row>
    <row r="429" spans="1:3" x14ac:dyDescent="0.45">
      <c r="A429">
        <v>428</v>
      </c>
      <c r="B429">
        <v>1284</v>
      </c>
      <c r="C429">
        <v>1284</v>
      </c>
    </row>
    <row r="430" spans="1:3" x14ac:dyDescent="0.45">
      <c r="A430">
        <v>429</v>
      </c>
      <c r="B430">
        <v>1287</v>
      </c>
      <c r="C430">
        <v>1287</v>
      </c>
    </row>
    <row r="431" spans="1:3" x14ac:dyDescent="0.45">
      <c r="A431">
        <v>430</v>
      </c>
      <c r="B431">
        <v>1290</v>
      </c>
      <c r="C431">
        <v>1290</v>
      </c>
    </row>
    <row r="432" spans="1:3" x14ac:dyDescent="0.45">
      <c r="A432">
        <v>431</v>
      </c>
      <c r="B432">
        <v>1293</v>
      </c>
      <c r="C432">
        <v>1293</v>
      </c>
    </row>
    <row r="433" spans="1:3" x14ac:dyDescent="0.45">
      <c r="A433">
        <v>432</v>
      </c>
      <c r="B433">
        <v>1296</v>
      </c>
      <c r="C433">
        <v>1296</v>
      </c>
    </row>
    <row r="434" spans="1:3" x14ac:dyDescent="0.45">
      <c r="A434">
        <v>433</v>
      </c>
      <c r="B434">
        <v>1299</v>
      </c>
      <c r="C434">
        <v>1299</v>
      </c>
    </row>
    <row r="435" spans="1:3" x14ac:dyDescent="0.45">
      <c r="A435">
        <v>434</v>
      </c>
      <c r="B435">
        <v>1302</v>
      </c>
      <c r="C435">
        <v>1302</v>
      </c>
    </row>
    <row r="436" spans="1:3" x14ac:dyDescent="0.45">
      <c r="A436">
        <v>435</v>
      </c>
      <c r="B436">
        <v>1305</v>
      </c>
      <c r="C436">
        <v>1305</v>
      </c>
    </row>
    <row r="437" spans="1:3" x14ac:dyDescent="0.45">
      <c r="A437">
        <v>436</v>
      </c>
      <c r="B437">
        <v>1308</v>
      </c>
      <c r="C437">
        <v>1308</v>
      </c>
    </row>
    <row r="438" spans="1:3" x14ac:dyDescent="0.45">
      <c r="A438">
        <v>437</v>
      </c>
      <c r="B438">
        <v>1311</v>
      </c>
      <c r="C438">
        <v>1311</v>
      </c>
    </row>
    <row r="439" spans="1:3" x14ac:dyDescent="0.45">
      <c r="A439">
        <v>438</v>
      </c>
      <c r="B439">
        <v>1314</v>
      </c>
      <c r="C439">
        <v>1314</v>
      </c>
    </row>
    <row r="440" spans="1:3" x14ac:dyDescent="0.45">
      <c r="A440">
        <v>439</v>
      </c>
      <c r="B440">
        <v>1317</v>
      </c>
      <c r="C440">
        <v>1317</v>
      </c>
    </row>
    <row r="441" spans="1:3" x14ac:dyDescent="0.45">
      <c r="A441">
        <v>440</v>
      </c>
      <c r="B441">
        <v>1320</v>
      </c>
      <c r="C441">
        <v>1320</v>
      </c>
    </row>
    <row r="442" spans="1:3" x14ac:dyDescent="0.45">
      <c r="A442">
        <v>441</v>
      </c>
      <c r="B442">
        <v>1323</v>
      </c>
      <c r="C442">
        <v>1323</v>
      </c>
    </row>
    <row r="443" spans="1:3" x14ac:dyDescent="0.45">
      <c r="A443">
        <v>442</v>
      </c>
      <c r="B443">
        <v>1326</v>
      </c>
      <c r="C443">
        <v>1326</v>
      </c>
    </row>
    <row r="444" spans="1:3" x14ac:dyDescent="0.45">
      <c r="A444">
        <v>443</v>
      </c>
      <c r="B444">
        <v>1329</v>
      </c>
      <c r="C444">
        <v>1329</v>
      </c>
    </row>
    <row r="445" spans="1:3" x14ac:dyDescent="0.45">
      <c r="A445">
        <v>444</v>
      </c>
      <c r="B445">
        <v>1332</v>
      </c>
      <c r="C445">
        <v>1332</v>
      </c>
    </row>
    <row r="446" spans="1:3" x14ac:dyDescent="0.45">
      <c r="A446">
        <v>445</v>
      </c>
      <c r="B446">
        <v>1335</v>
      </c>
      <c r="C446">
        <v>1335</v>
      </c>
    </row>
    <row r="447" spans="1:3" x14ac:dyDescent="0.45">
      <c r="A447">
        <v>446</v>
      </c>
      <c r="B447">
        <v>1338</v>
      </c>
      <c r="C447">
        <v>1338</v>
      </c>
    </row>
    <row r="448" spans="1:3" x14ac:dyDescent="0.45">
      <c r="A448">
        <v>447</v>
      </c>
      <c r="B448">
        <v>1341</v>
      </c>
      <c r="C448">
        <v>1341</v>
      </c>
    </row>
    <row r="449" spans="1:3" x14ac:dyDescent="0.45">
      <c r="A449">
        <v>448</v>
      </c>
      <c r="B449">
        <v>1344</v>
      </c>
      <c r="C449">
        <v>1344</v>
      </c>
    </row>
    <row r="450" spans="1:3" x14ac:dyDescent="0.45">
      <c r="A450">
        <v>449</v>
      </c>
      <c r="B450">
        <v>1347</v>
      </c>
      <c r="C450">
        <v>1347</v>
      </c>
    </row>
    <row r="451" spans="1:3" x14ac:dyDescent="0.45">
      <c r="A451">
        <v>450</v>
      </c>
      <c r="B451">
        <v>1350</v>
      </c>
      <c r="C451">
        <v>1350</v>
      </c>
    </row>
    <row r="452" spans="1:3" x14ac:dyDescent="0.45">
      <c r="A452">
        <v>451</v>
      </c>
      <c r="B452">
        <v>1353</v>
      </c>
      <c r="C452">
        <v>1353</v>
      </c>
    </row>
    <row r="453" spans="1:3" x14ac:dyDescent="0.45">
      <c r="A453">
        <v>452</v>
      </c>
      <c r="B453">
        <v>1356</v>
      </c>
      <c r="C453">
        <v>1356</v>
      </c>
    </row>
    <row r="454" spans="1:3" x14ac:dyDescent="0.45">
      <c r="A454">
        <v>453</v>
      </c>
      <c r="B454">
        <v>1359</v>
      </c>
      <c r="C454">
        <v>1359</v>
      </c>
    </row>
    <row r="455" spans="1:3" x14ac:dyDescent="0.45">
      <c r="A455">
        <v>454</v>
      </c>
      <c r="B455">
        <v>1362</v>
      </c>
      <c r="C455">
        <v>1362</v>
      </c>
    </row>
    <row r="456" spans="1:3" x14ac:dyDescent="0.45">
      <c r="A456">
        <v>455</v>
      </c>
      <c r="B456">
        <v>1365</v>
      </c>
      <c r="C456">
        <v>1365</v>
      </c>
    </row>
    <row r="457" spans="1:3" x14ac:dyDescent="0.45">
      <c r="A457">
        <v>456</v>
      </c>
      <c r="B457">
        <v>1368</v>
      </c>
      <c r="C457">
        <v>1368</v>
      </c>
    </row>
    <row r="458" spans="1:3" x14ac:dyDescent="0.45">
      <c r="A458">
        <v>457</v>
      </c>
      <c r="B458">
        <v>1371</v>
      </c>
      <c r="C458">
        <v>1371</v>
      </c>
    </row>
    <row r="459" spans="1:3" x14ac:dyDescent="0.45">
      <c r="A459">
        <v>458</v>
      </c>
      <c r="B459">
        <v>1374</v>
      </c>
      <c r="C459">
        <v>1374</v>
      </c>
    </row>
    <row r="460" spans="1:3" x14ac:dyDescent="0.45">
      <c r="A460">
        <v>459</v>
      </c>
      <c r="B460">
        <v>1377</v>
      </c>
      <c r="C460">
        <v>1377</v>
      </c>
    </row>
    <row r="461" spans="1:3" x14ac:dyDescent="0.45">
      <c r="A461">
        <v>460</v>
      </c>
      <c r="B461">
        <v>1380</v>
      </c>
      <c r="C461">
        <v>1380</v>
      </c>
    </row>
    <row r="462" spans="1:3" x14ac:dyDescent="0.45">
      <c r="A462">
        <v>461</v>
      </c>
      <c r="B462">
        <v>1383</v>
      </c>
      <c r="C462">
        <v>1383</v>
      </c>
    </row>
    <row r="463" spans="1:3" x14ac:dyDescent="0.45">
      <c r="A463">
        <v>462</v>
      </c>
      <c r="B463">
        <v>1386</v>
      </c>
      <c r="C463">
        <v>1386</v>
      </c>
    </row>
    <row r="464" spans="1:3" x14ac:dyDescent="0.45">
      <c r="A464">
        <v>463</v>
      </c>
      <c r="B464">
        <v>1389</v>
      </c>
      <c r="C464">
        <v>1389</v>
      </c>
    </row>
    <row r="465" spans="1:3" x14ac:dyDescent="0.45">
      <c r="A465">
        <v>464</v>
      </c>
      <c r="B465">
        <v>1392</v>
      </c>
      <c r="C465">
        <v>1392</v>
      </c>
    </row>
    <row r="466" spans="1:3" x14ac:dyDescent="0.45">
      <c r="A466">
        <v>465</v>
      </c>
      <c r="B466">
        <v>1395</v>
      </c>
      <c r="C466">
        <v>1395</v>
      </c>
    </row>
    <row r="467" spans="1:3" x14ac:dyDescent="0.45">
      <c r="A467">
        <v>466</v>
      </c>
      <c r="B467">
        <v>1398</v>
      </c>
      <c r="C467">
        <v>1398</v>
      </c>
    </row>
    <row r="468" spans="1:3" x14ac:dyDescent="0.45">
      <c r="A468">
        <v>467</v>
      </c>
      <c r="B468">
        <v>1401</v>
      </c>
      <c r="C468">
        <v>1401</v>
      </c>
    </row>
    <row r="469" spans="1:3" x14ac:dyDescent="0.45">
      <c r="A469">
        <v>468</v>
      </c>
      <c r="B469">
        <v>1404</v>
      </c>
      <c r="C469">
        <v>1404</v>
      </c>
    </row>
    <row r="470" spans="1:3" x14ac:dyDescent="0.45">
      <c r="A470">
        <v>469</v>
      </c>
      <c r="B470">
        <v>1407</v>
      </c>
      <c r="C470">
        <v>1407</v>
      </c>
    </row>
    <row r="471" spans="1:3" x14ac:dyDescent="0.45">
      <c r="A471">
        <v>470</v>
      </c>
      <c r="B471">
        <v>1410</v>
      </c>
      <c r="C471">
        <v>1410</v>
      </c>
    </row>
    <row r="472" spans="1:3" x14ac:dyDescent="0.45">
      <c r="A472">
        <v>471</v>
      </c>
      <c r="B472">
        <v>1413</v>
      </c>
      <c r="C472">
        <v>1413</v>
      </c>
    </row>
    <row r="473" spans="1:3" x14ac:dyDescent="0.45">
      <c r="A473">
        <v>472</v>
      </c>
      <c r="B473">
        <v>1416</v>
      </c>
      <c r="C473">
        <v>1416</v>
      </c>
    </row>
    <row r="474" spans="1:3" x14ac:dyDescent="0.45">
      <c r="A474">
        <v>473</v>
      </c>
      <c r="B474">
        <v>1419</v>
      </c>
      <c r="C474">
        <v>1419</v>
      </c>
    </row>
    <row r="475" spans="1:3" x14ac:dyDescent="0.45">
      <c r="A475">
        <v>474</v>
      </c>
      <c r="B475">
        <v>1422</v>
      </c>
      <c r="C475">
        <v>1422</v>
      </c>
    </row>
    <row r="476" spans="1:3" x14ac:dyDescent="0.45">
      <c r="A476">
        <v>475</v>
      </c>
      <c r="B476">
        <v>1425</v>
      </c>
      <c r="C476">
        <v>1425</v>
      </c>
    </row>
    <row r="477" spans="1:3" x14ac:dyDescent="0.45">
      <c r="A477">
        <v>476</v>
      </c>
      <c r="B477">
        <v>1428</v>
      </c>
      <c r="C477">
        <v>1428</v>
      </c>
    </row>
    <row r="478" spans="1:3" x14ac:dyDescent="0.45">
      <c r="A478">
        <v>477</v>
      </c>
      <c r="B478">
        <v>1431</v>
      </c>
      <c r="C478">
        <v>1431</v>
      </c>
    </row>
    <row r="479" spans="1:3" x14ac:dyDescent="0.45">
      <c r="A479">
        <v>478</v>
      </c>
      <c r="B479">
        <v>1434</v>
      </c>
      <c r="C479">
        <v>1434</v>
      </c>
    </row>
    <row r="480" spans="1:3" x14ac:dyDescent="0.45">
      <c r="A480">
        <v>479</v>
      </c>
      <c r="B480">
        <v>1437</v>
      </c>
      <c r="C480">
        <v>1437</v>
      </c>
    </row>
    <row r="481" spans="1:3" x14ac:dyDescent="0.45">
      <c r="A481">
        <v>480</v>
      </c>
      <c r="B481">
        <v>1440</v>
      </c>
      <c r="C481">
        <v>1440</v>
      </c>
    </row>
    <row r="482" spans="1:3" x14ac:dyDescent="0.45">
      <c r="A482">
        <v>481</v>
      </c>
      <c r="B482">
        <v>1443</v>
      </c>
      <c r="C482">
        <v>1443</v>
      </c>
    </row>
    <row r="483" spans="1:3" x14ac:dyDescent="0.45">
      <c r="A483">
        <v>482</v>
      </c>
      <c r="B483">
        <v>1446</v>
      </c>
      <c r="C483">
        <v>1446</v>
      </c>
    </row>
    <row r="484" spans="1:3" x14ac:dyDescent="0.45">
      <c r="A484">
        <v>483</v>
      </c>
      <c r="B484">
        <v>1449</v>
      </c>
      <c r="C484">
        <v>1449</v>
      </c>
    </row>
    <row r="485" spans="1:3" x14ac:dyDescent="0.45">
      <c r="A485">
        <v>484</v>
      </c>
      <c r="B485">
        <v>1452</v>
      </c>
      <c r="C485">
        <v>1452</v>
      </c>
    </row>
    <row r="486" spans="1:3" x14ac:dyDescent="0.45">
      <c r="A486">
        <v>485</v>
      </c>
      <c r="B486">
        <v>1455</v>
      </c>
      <c r="C486">
        <v>1455</v>
      </c>
    </row>
    <row r="487" spans="1:3" x14ac:dyDescent="0.45">
      <c r="A487">
        <v>486</v>
      </c>
      <c r="B487">
        <v>1458</v>
      </c>
      <c r="C487">
        <v>1458</v>
      </c>
    </row>
    <row r="488" spans="1:3" x14ac:dyDescent="0.45">
      <c r="A488">
        <v>487</v>
      </c>
      <c r="B488">
        <v>1461</v>
      </c>
      <c r="C488">
        <v>1461</v>
      </c>
    </row>
    <row r="489" spans="1:3" x14ac:dyDescent="0.45">
      <c r="A489">
        <v>488</v>
      </c>
      <c r="B489">
        <v>1464</v>
      </c>
      <c r="C489">
        <v>1464</v>
      </c>
    </row>
    <row r="490" spans="1:3" x14ac:dyDescent="0.45">
      <c r="A490">
        <v>489</v>
      </c>
      <c r="B490">
        <v>1467</v>
      </c>
      <c r="C490">
        <v>1467</v>
      </c>
    </row>
    <row r="491" spans="1:3" x14ac:dyDescent="0.45">
      <c r="A491">
        <v>490</v>
      </c>
      <c r="B491">
        <v>1470</v>
      </c>
      <c r="C491">
        <v>1470</v>
      </c>
    </row>
    <row r="492" spans="1:3" x14ac:dyDescent="0.45">
      <c r="A492">
        <v>491</v>
      </c>
      <c r="B492">
        <v>1473</v>
      </c>
      <c r="C492">
        <v>1473</v>
      </c>
    </row>
    <row r="493" spans="1:3" x14ac:dyDescent="0.45">
      <c r="A493">
        <v>492</v>
      </c>
      <c r="B493">
        <v>1476</v>
      </c>
      <c r="C493">
        <v>1476</v>
      </c>
    </row>
    <row r="494" spans="1:3" x14ac:dyDescent="0.45">
      <c r="A494">
        <v>493</v>
      </c>
      <c r="B494">
        <v>1479</v>
      </c>
      <c r="C494">
        <v>1479</v>
      </c>
    </row>
    <row r="495" spans="1:3" x14ac:dyDescent="0.45">
      <c r="A495">
        <v>494</v>
      </c>
      <c r="B495">
        <v>1482</v>
      </c>
      <c r="C495">
        <v>1482</v>
      </c>
    </row>
    <row r="496" spans="1:3" x14ac:dyDescent="0.45">
      <c r="A496">
        <v>495</v>
      </c>
      <c r="B496">
        <v>1485</v>
      </c>
      <c r="C496">
        <v>1485</v>
      </c>
    </row>
    <row r="497" spans="1:3" x14ac:dyDescent="0.45">
      <c r="A497">
        <v>496</v>
      </c>
      <c r="B497">
        <v>1488</v>
      </c>
      <c r="C497">
        <v>1488</v>
      </c>
    </row>
    <row r="498" spans="1:3" x14ac:dyDescent="0.45">
      <c r="A498">
        <v>497</v>
      </c>
      <c r="B498">
        <v>1491</v>
      </c>
      <c r="C498">
        <v>1491</v>
      </c>
    </row>
    <row r="499" spans="1:3" x14ac:dyDescent="0.45">
      <c r="A499">
        <v>498</v>
      </c>
      <c r="B499">
        <v>1494</v>
      </c>
      <c r="C499">
        <v>1494</v>
      </c>
    </row>
    <row r="500" spans="1:3" x14ac:dyDescent="0.45">
      <c r="A500">
        <v>499</v>
      </c>
      <c r="B500">
        <v>1497</v>
      </c>
      <c r="C500">
        <v>1497</v>
      </c>
    </row>
    <row r="501" spans="1:3" x14ac:dyDescent="0.45">
      <c r="A501">
        <v>500</v>
      </c>
      <c r="B501">
        <v>1500</v>
      </c>
      <c r="C501">
        <v>1500</v>
      </c>
    </row>
    <row r="502" spans="1:3" x14ac:dyDescent="0.45">
      <c r="A502">
        <v>501</v>
      </c>
      <c r="B502">
        <v>1503</v>
      </c>
      <c r="C502">
        <v>1503</v>
      </c>
    </row>
    <row r="503" spans="1:3" x14ac:dyDescent="0.45">
      <c r="A503">
        <v>502</v>
      </c>
      <c r="B503">
        <v>1506</v>
      </c>
      <c r="C503">
        <v>1506</v>
      </c>
    </row>
    <row r="504" spans="1:3" x14ac:dyDescent="0.45">
      <c r="A504">
        <v>503</v>
      </c>
      <c r="B504">
        <v>1509</v>
      </c>
      <c r="C504">
        <v>1509</v>
      </c>
    </row>
    <row r="505" spans="1:3" x14ac:dyDescent="0.45">
      <c r="A505">
        <v>504</v>
      </c>
      <c r="B505">
        <v>1512</v>
      </c>
      <c r="C505">
        <v>1512</v>
      </c>
    </row>
    <row r="506" spans="1:3" x14ac:dyDescent="0.45">
      <c r="A506">
        <v>505</v>
      </c>
      <c r="B506">
        <v>1515</v>
      </c>
      <c r="C506">
        <v>1515</v>
      </c>
    </row>
    <row r="507" spans="1:3" x14ac:dyDescent="0.45">
      <c r="A507">
        <v>506</v>
      </c>
      <c r="B507">
        <v>1518</v>
      </c>
      <c r="C507">
        <v>1518</v>
      </c>
    </row>
    <row r="508" spans="1:3" x14ac:dyDescent="0.45">
      <c r="A508">
        <v>507</v>
      </c>
      <c r="B508">
        <v>1521</v>
      </c>
      <c r="C508">
        <v>1521</v>
      </c>
    </row>
    <row r="509" spans="1:3" x14ac:dyDescent="0.45">
      <c r="A509">
        <v>508</v>
      </c>
      <c r="B509">
        <v>1524</v>
      </c>
      <c r="C509">
        <v>1524</v>
      </c>
    </row>
    <row r="510" spans="1:3" x14ac:dyDescent="0.45">
      <c r="A510">
        <v>509</v>
      </c>
      <c r="B510">
        <v>1527</v>
      </c>
      <c r="C510">
        <v>1527</v>
      </c>
    </row>
    <row r="511" spans="1:3" x14ac:dyDescent="0.45">
      <c r="A511">
        <v>510</v>
      </c>
      <c r="B511">
        <v>1530</v>
      </c>
      <c r="C511">
        <v>1530</v>
      </c>
    </row>
    <row r="512" spans="1:3" x14ac:dyDescent="0.45">
      <c r="A512">
        <v>511</v>
      </c>
      <c r="B512">
        <v>1533</v>
      </c>
      <c r="C512">
        <v>1533</v>
      </c>
    </row>
    <row r="513" spans="1:3" x14ac:dyDescent="0.45">
      <c r="A513">
        <v>512</v>
      </c>
      <c r="B513">
        <v>1536</v>
      </c>
      <c r="C513">
        <v>1536</v>
      </c>
    </row>
    <row r="514" spans="1:3" x14ac:dyDescent="0.45">
      <c r="A514">
        <v>513</v>
      </c>
      <c r="B514">
        <v>1539</v>
      </c>
      <c r="C514">
        <v>1539</v>
      </c>
    </row>
    <row r="515" spans="1:3" x14ac:dyDescent="0.45">
      <c r="A515">
        <v>514</v>
      </c>
      <c r="B515">
        <v>1542</v>
      </c>
      <c r="C515">
        <v>1542</v>
      </c>
    </row>
    <row r="516" spans="1:3" x14ac:dyDescent="0.45">
      <c r="A516">
        <v>515</v>
      </c>
      <c r="B516">
        <v>1545</v>
      </c>
      <c r="C516">
        <v>1545</v>
      </c>
    </row>
    <row r="517" spans="1:3" x14ac:dyDescent="0.45">
      <c r="A517">
        <v>516</v>
      </c>
      <c r="B517">
        <v>1548</v>
      </c>
      <c r="C517">
        <v>1548</v>
      </c>
    </row>
    <row r="518" spans="1:3" x14ac:dyDescent="0.45">
      <c r="A518">
        <v>517</v>
      </c>
      <c r="B518">
        <v>1551</v>
      </c>
      <c r="C518">
        <v>1551</v>
      </c>
    </row>
    <row r="519" spans="1:3" x14ac:dyDescent="0.45">
      <c r="A519">
        <v>518</v>
      </c>
      <c r="B519">
        <v>1554</v>
      </c>
      <c r="C519">
        <v>1554</v>
      </c>
    </row>
    <row r="520" spans="1:3" x14ac:dyDescent="0.45">
      <c r="A520">
        <v>519</v>
      </c>
      <c r="B520">
        <v>1557</v>
      </c>
      <c r="C520">
        <v>1557</v>
      </c>
    </row>
    <row r="521" spans="1:3" x14ac:dyDescent="0.45">
      <c r="A521">
        <v>520</v>
      </c>
      <c r="B521">
        <v>1560</v>
      </c>
      <c r="C521">
        <v>1560</v>
      </c>
    </row>
    <row r="522" spans="1:3" x14ac:dyDescent="0.45">
      <c r="A522">
        <v>521</v>
      </c>
      <c r="B522">
        <v>1563</v>
      </c>
      <c r="C522">
        <v>1563</v>
      </c>
    </row>
    <row r="523" spans="1:3" x14ac:dyDescent="0.45">
      <c r="A523">
        <v>522</v>
      </c>
      <c r="B523">
        <v>1566</v>
      </c>
      <c r="C523">
        <v>1566</v>
      </c>
    </row>
    <row r="524" spans="1:3" x14ac:dyDescent="0.45">
      <c r="A524">
        <v>523</v>
      </c>
      <c r="B524">
        <v>1569</v>
      </c>
      <c r="C524">
        <v>1569</v>
      </c>
    </row>
    <row r="525" spans="1:3" x14ac:dyDescent="0.45">
      <c r="A525">
        <v>524</v>
      </c>
      <c r="B525">
        <v>1572</v>
      </c>
      <c r="C525">
        <v>1572</v>
      </c>
    </row>
    <row r="526" spans="1:3" x14ac:dyDescent="0.45">
      <c r="A526">
        <v>525</v>
      </c>
      <c r="B526">
        <v>1575</v>
      </c>
      <c r="C526">
        <v>1575</v>
      </c>
    </row>
    <row r="527" spans="1:3" x14ac:dyDescent="0.45">
      <c r="A527">
        <v>526</v>
      </c>
      <c r="B527">
        <v>1578</v>
      </c>
      <c r="C527">
        <v>1578</v>
      </c>
    </row>
    <row r="528" spans="1:3" x14ac:dyDescent="0.45">
      <c r="A528">
        <v>527</v>
      </c>
      <c r="B528">
        <v>1581</v>
      </c>
      <c r="C528">
        <v>1581</v>
      </c>
    </row>
    <row r="529" spans="1:3" x14ac:dyDescent="0.45">
      <c r="A529">
        <v>528</v>
      </c>
      <c r="B529">
        <v>1584</v>
      </c>
      <c r="C529">
        <v>1584</v>
      </c>
    </row>
    <row r="530" spans="1:3" x14ac:dyDescent="0.45">
      <c r="A530">
        <v>529</v>
      </c>
      <c r="B530">
        <v>1587</v>
      </c>
      <c r="C530">
        <v>1587</v>
      </c>
    </row>
    <row r="531" spans="1:3" x14ac:dyDescent="0.45">
      <c r="A531">
        <v>530</v>
      </c>
      <c r="B531">
        <v>1590</v>
      </c>
      <c r="C531">
        <v>1590</v>
      </c>
    </row>
    <row r="532" spans="1:3" x14ac:dyDescent="0.45">
      <c r="A532">
        <v>531</v>
      </c>
      <c r="B532">
        <v>1593</v>
      </c>
      <c r="C532">
        <v>1593</v>
      </c>
    </row>
    <row r="533" spans="1:3" x14ac:dyDescent="0.45">
      <c r="A533">
        <v>532</v>
      </c>
      <c r="B533">
        <v>1596</v>
      </c>
      <c r="C533">
        <v>1596</v>
      </c>
    </row>
    <row r="534" spans="1:3" x14ac:dyDescent="0.45">
      <c r="A534">
        <v>533</v>
      </c>
      <c r="B534">
        <v>1599</v>
      </c>
      <c r="C534">
        <v>1599</v>
      </c>
    </row>
    <row r="535" spans="1:3" x14ac:dyDescent="0.45">
      <c r="A535">
        <v>534</v>
      </c>
      <c r="B535">
        <v>1602</v>
      </c>
      <c r="C535">
        <v>1602</v>
      </c>
    </row>
    <row r="536" spans="1:3" x14ac:dyDescent="0.45">
      <c r="A536">
        <v>535</v>
      </c>
      <c r="B536">
        <v>1605</v>
      </c>
      <c r="C536">
        <v>1605</v>
      </c>
    </row>
    <row r="537" spans="1:3" x14ac:dyDescent="0.45">
      <c r="A537">
        <v>536</v>
      </c>
      <c r="B537">
        <v>1608</v>
      </c>
      <c r="C537">
        <v>1608</v>
      </c>
    </row>
    <row r="538" spans="1:3" x14ac:dyDescent="0.45">
      <c r="A538">
        <v>537</v>
      </c>
      <c r="B538">
        <v>1611</v>
      </c>
      <c r="C538">
        <v>1611</v>
      </c>
    </row>
    <row r="539" spans="1:3" x14ac:dyDescent="0.45">
      <c r="A539">
        <v>538</v>
      </c>
      <c r="B539">
        <v>1614</v>
      </c>
      <c r="C539">
        <v>1614</v>
      </c>
    </row>
    <row r="540" spans="1:3" x14ac:dyDescent="0.45">
      <c r="A540">
        <v>539</v>
      </c>
      <c r="B540">
        <v>1617</v>
      </c>
      <c r="C540">
        <v>1617</v>
      </c>
    </row>
    <row r="541" spans="1:3" x14ac:dyDescent="0.45">
      <c r="A541">
        <v>540</v>
      </c>
      <c r="B541">
        <v>1620</v>
      </c>
      <c r="C541">
        <v>1620</v>
      </c>
    </row>
    <row r="542" spans="1:3" x14ac:dyDescent="0.45">
      <c r="A542">
        <v>541</v>
      </c>
      <c r="B542">
        <v>1623</v>
      </c>
      <c r="C542">
        <v>1623</v>
      </c>
    </row>
    <row r="543" spans="1:3" x14ac:dyDescent="0.45">
      <c r="A543">
        <v>542</v>
      </c>
      <c r="B543">
        <v>1626</v>
      </c>
      <c r="C543">
        <v>1626</v>
      </c>
    </row>
    <row r="544" spans="1:3" x14ac:dyDescent="0.45">
      <c r="A544">
        <v>543</v>
      </c>
      <c r="B544">
        <v>1629</v>
      </c>
      <c r="C544">
        <v>1629</v>
      </c>
    </row>
    <row r="545" spans="1:3" x14ac:dyDescent="0.45">
      <c r="A545">
        <v>544</v>
      </c>
      <c r="B545">
        <v>1632</v>
      </c>
      <c r="C545">
        <v>1632</v>
      </c>
    </row>
    <row r="546" spans="1:3" x14ac:dyDescent="0.45">
      <c r="A546">
        <v>545</v>
      </c>
      <c r="B546">
        <v>1635</v>
      </c>
      <c r="C546">
        <v>1635</v>
      </c>
    </row>
    <row r="547" spans="1:3" x14ac:dyDescent="0.45">
      <c r="A547">
        <v>546</v>
      </c>
      <c r="B547">
        <v>1638</v>
      </c>
      <c r="C547">
        <v>1638</v>
      </c>
    </row>
    <row r="548" spans="1:3" x14ac:dyDescent="0.45">
      <c r="A548">
        <v>547</v>
      </c>
      <c r="B548">
        <v>1641</v>
      </c>
      <c r="C548">
        <v>1641</v>
      </c>
    </row>
    <row r="549" spans="1:3" x14ac:dyDescent="0.45">
      <c r="A549">
        <v>548</v>
      </c>
      <c r="B549">
        <v>1644</v>
      </c>
      <c r="C549">
        <v>1644</v>
      </c>
    </row>
    <row r="550" spans="1:3" x14ac:dyDescent="0.45">
      <c r="A550">
        <v>549</v>
      </c>
      <c r="B550">
        <v>1647</v>
      </c>
      <c r="C550">
        <v>1647</v>
      </c>
    </row>
    <row r="551" spans="1:3" x14ac:dyDescent="0.45">
      <c r="A551">
        <v>550</v>
      </c>
      <c r="B551">
        <v>1650</v>
      </c>
      <c r="C551">
        <v>1650</v>
      </c>
    </row>
    <row r="552" spans="1:3" x14ac:dyDescent="0.45">
      <c r="A552">
        <v>551</v>
      </c>
      <c r="B552">
        <v>1653</v>
      </c>
      <c r="C552">
        <v>1653</v>
      </c>
    </row>
    <row r="553" spans="1:3" x14ac:dyDescent="0.45">
      <c r="A553">
        <v>552</v>
      </c>
      <c r="B553">
        <v>1656</v>
      </c>
      <c r="C553">
        <v>1656</v>
      </c>
    </row>
    <row r="554" spans="1:3" x14ac:dyDescent="0.45">
      <c r="A554">
        <v>553</v>
      </c>
      <c r="B554">
        <v>1659</v>
      </c>
      <c r="C554">
        <v>1659</v>
      </c>
    </row>
    <row r="555" spans="1:3" x14ac:dyDescent="0.45">
      <c r="A555">
        <v>554</v>
      </c>
      <c r="B555">
        <v>1662</v>
      </c>
      <c r="C555">
        <v>1662</v>
      </c>
    </row>
    <row r="556" spans="1:3" x14ac:dyDescent="0.45">
      <c r="A556">
        <v>555</v>
      </c>
      <c r="B556">
        <v>1665</v>
      </c>
      <c r="C556">
        <v>1665</v>
      </c>
    </row>
    <row r="557" spans="1:3" x14ac:dyDescent="0.45">
      <c r="A557">
        <v>556</v>
      </c>
      <c r="B557">
        <v>1668</v>
      </c>
      <c r="C557">
        <v>1668</v>
      </c>
    </row>
    <row r="558" spans="1:3" x14ac:dyDescent="0.45">
      <c r="A558">
        <v>557</v>
      </c>
      <c r="B558">
        <v>1671</v>
      </c>
      <c r="C558">
        <v>1671</v>
      </c>
    </row>
    <row r="559" spans="1:3" x14ac:dyDescent="0.45">
      <c r="A559">
        <v>558</v>
      </c>
      <c r="B559">
        <v>1674</v>
      </c>
      <c r="C559">
        <v>1674</v>
      </c>
    </row>
    <row r="560" spans="1:3" x14ac:dyDescent="0.45">
      <c r="A560">
        <v>559</v>
      </c>
      <c r="B560">
        <v>1677</v>
      </c>
      <c r="C560">
        <v>1677</v>
      </c>
    </row>
    <row r="561" spans="1:3" x14ac:dyDescent="0.45">
      <c r="A561">
        <v>560</v>
      </c>
      <c r="B561">
        <v>1680</v>
      </c>
      <c r="C561">
        <v>1680</v>
      </c>
    </row>
    <row r="562" spans="1:3" x14ac:dyDescent="0.45">
      <c r="A562">
        <v>561</v>
      </c>
      <c r="B562">
        <v>1683</v>
      </c>
      <c r="C562">
        <v>1683</v>
      </c>
    </row>
    <row r="563" spans="1:3" x14ac:dyDescent="0.45">
      <c r="A563">
        <v>562</v>
      </c>
      <c r="B563">
        <v>1686</v>
      </c>
      <c r="C563">
        <v>1686</v>
      </c>
    </row>
    <row r="564" spans="1:3" x14ac:dyDescent="0.45">
      <c r="A564">
        <v>563</v>
      </c>
      <c r="B564">
        <v>1689</v>
      </c>
      <c r="C564">
        <v>1689</v>
      </c>
    </row>
    <row r="565" spans="1:3" x14ac:dyDescent="0.45">
      <c r="A565">
        <v>564</v>
      </c>
      <c r="B565">
        <v>1692</v>
      </c>
      <c r="C565">
        <v>1692</v>
      </c>
    </row>
    <row r="566" spans="1:3" x14ac:dyDescent="0.45">
      <c r="A566">
        <v>565</v>
      </c>
      <c r="B566">
        <v>1695</v>
      </c>
      <c r="C566">
        <v>1695</v>
      </c>
    </row>
    <row r="567" spans="1:3" x14ac:dyDescent="0.45">
      <c r="A567">
        <v>566</v>
      </c>
      <c r="B567">
        <v>1698</v>
      </c>
      <c r="C567">
        <v>1698</v>
      </c>
    </row>
    <row r="568" spans="1:3" x14ac:dyDescent="0.45">
      <c r="A568">
        <v>567</v>
      </c>
      <c r="B568">
        <v>1701</v>
      </c>
      <c r="C568">
        <v>1701</v>
      </c>
    </row>
    <row r="569" spans="1:3" x14ac:dyDescent="0.45">
      <c r="A569">
        <v>568</v>
      </c>
      <c r="B569">
        <v>1704</v>
      </c>
      <c r="C569">
        <v>1704</v>
      </c>
    </row>
    <row r="570" spans="1:3" x14ac:dyDescent="0.45">
      <c r="A570">
        <v>569</v>
      </c>
      <c r="B570">
        <v>1707</v>
      </c>
      <c r="C570">
        <v>1707</v>
      </c>
    </row>
    <row r="571" spans="1:3" x14ac:dyDescent="0.45">
      <c r="A571">
        <v>570</v>
      </c>
      <c r="B571">
        <v>1710</v>
      </c>
      <c r="C571">
        <v>1710</v>
      </c>
    </row>
    <row r="572" spans="1:3" x14ac:dyDescent="0.45">
      <c r="A572">
        <v>571</v>
      </c>
      <c r="B572">
        <v>1713</v>
      </c>
      <c r="C572">
        <v>1713</v>
      </c>
    </row>
    <row r="573" spans="1:3" x14ac:dyDescent="0.45">
      <c r="A573">
        <v>572</v>
      </c>
      <c r="B573">
        <v>1716</v>
      </c>
      <c r="C573">
        <v>1716</v>
      </c>
    </row>
    <row r="574" spans="1:3" x14ac:dyDescent="0.45">
      <c r="A574">
        <v>573</v>
      </c>
      <c r="B574">
        <v>1719</v>
      </c>
      <c r="C574">
        <v>1719</v>
      </c>
    </row>
    <row r="575" spans="1:3" x14ac:dyDescent="0.45">
      <c r="A575">
        <v>574</v>
      </c>
      <c r="B575">
        <v>1722</v>
      </c>
      <c r="C575">
        <v>1722</v>
      </c>
    </row>
    <row r="576" spans="1:3" x14ac:dyDescent="0.45">
      <c r="A576">
        <v>575</v>
      </c>
      <c r="B576">
        <v>1725</v>
      </c>
      <c r="C576">
        <v>1725</v>
      </c>
    </row>
    <row r="577" spans="1:3" x14ac:dyDescent="0.45">
      <c r="A577">
        <v>576</v>
      </c>
      <c r="B577">
        <v>1728</v>
      </c>
      <c r="C577">
        <v>1728</v>
      </c>
    </row>
    <row r="578" spans="1:3" x14ac:dyDescent="0.45">
      <c r="A578">
        <v>577</v>
      </c>
      <c r="B578">
        <v>1731</v>
      </c>
      <c r="C578">
        <v>1731</v>
      </c>
    </row>
    <row r="579" spans="1:3" x14ac:dyDescent="0.45">
      <c r="A579">
        <v>578</v>
      </c>
      <c r="B579">
        <v>1734</v>
      </c>
      <c r="C579">
        <v>1734</v>
      </c>
    </row>
    <row r="580" spans="1:3" x14ac:dyDescent="0.45">
      <c r="A580">
        <v>579</v>
      </c>
      <c r="B580">
        <v>1737</v>
      </c>
      <c r="C580">
        <v>1737</v>
      </c>
    </row>
    <row r="581" spans="1:3" x14ac:dyDescent="0.45">
      <c r="A581">
        <v>580</v>
      </c>
      <c r="B581">
        <v>1740</v>
      </c>
      <c r="C581">
        <v>1740</v>
      </c>
    </row>
    <row r="582" spans="1:3" x14ac:dyDescent="0.45">
      <c r="A582">
        <v>581</v>
      </c>
      <c r="B582">
        <v>1743</v>
      </c>
      <c r="C582">
        <v>1743</v>
      </c>
    </row>
    <row r="583" spans="1:3" x14ac:dyDescent="0.45">
      <c r="A583">
        <v>582</v>
      </c>
      <c r="B583">
        <v>1746</v>
      </c>
      <c r="C583">
        <v>1746</v>
      </c>
    </row>
    <row r="584" spans="1:3" x14ac:dyDescent="0.45">
      <c r="A584">
        <v>583</v>
      </c>
      <c r="B584">
        <v>1749</v>
      </c>
      <c r="C584">
        <v>1749</v>
      </c>
    </row>
    <row r="585" spans="1:3" x14ac:dyDescent="0.45">
      <c r="A585">
        <v>584</v>
      </c>
      <c r="B585">
        <v>1752</v>
      </c>
      <c r="C585">
        <v>1752</v>
      </c>
    </row>
    <row r="586" spans="1:3" x14ac:dyDescent="0.45">
      <c r="A586">
        <v>585</v>
      </c>
      <c r="B586">
        <v>1755</v>
      </c>
      <c r="C586">
        <v>1755</v>
      </c>
    </row>
    <row r="587" spans="1:3" x14ac:dyDescent="0.45">
      <c r="A587">
        <v>586</v>
      </c>
      <c r="B587">
        <v>1758</v>
      </c>
      <c r="C587">
        <v>1758</v>
      </c>
    </row>
    <row r="588" spans="1:3" x14ac:dyDescent="0.45">
      <c r="A588">
        <v>587</v>
      </c>
      <c r="B588">
        <v>1761</v>
      </c>
      <c r="C588">
        <v>1761</v>
      </c>
    </row>
    <row r="589" spans="1:3" x14ac:dyDescent="0.45">
      <c r="A589">
        <v>588</v>
      </c>
      <c r="B589">
        <v>1764</v>
      </c>
      <c r="C589">
        <v>1764</v>
      </c>
    </row>
    <row r="590" spans="1:3" x14ac:dyDescent="0.45">
      <c r="A590">
        <v>589</v>
      </c>
      <c r="B590">
        <v>1767</v>
      </c>
      <c r="C590">
        <v>1767</v>
      </c>
    </row>
    <row r="591" spans="1:3" x14ac:dyDescent="0.45">
      <c r="A591">
        <v>590</v>
      </c>
      <c r="B591">
        <v>1770</v>
      </c>
      <c r="C591">
        <v>1770</v>
      </c>
    </row>
    <row r="592" spans="1:3" x14ac:dyDescent="0.45">
      <c r="A592">
        <v>591</v>
      </c>
      <c r="B592">
        <v>1773</v>
      </c>
      <c r="C592">
        <v>1773</v>
      </c>
    </row>
    <row r="593" spans="1:3" x14ac:dyDescent="0.45">
      <c r="A593">
        <v>592</v>
      </c>
      <c r="B593">
        <v>1776</v>
      </c>
      <c r="C593">
        <v>1776</v>
      </c>
    </row>
    <row r="594" spans="1:3" x14ac:dyDescent="0.45">
      <c r="A594">
        <v>593</v>
      </c>
      <c r="B594">
        <v>1779</v>
      </c>
      <c r="C594">
        <v>1779</v>
      </c>
    </row>
    <row r="595" spans="1:3" x14ac:dyDescent="0.45">
      <c r="A595">
        <v>594</v>
      </c>
      <c r="B595">
        <v>1782</v>
      </c>
      <c r="C595">
        <v>1782</v>
      </c>
    </row>
    <row r="596" spans="1:3" x14ac:dyDescent="0.45">
      <c r="A596">
        <v>595</v>
      </c>
      <c r="B596">
        <v>1785</v>
      </c>
      <c r="C596">
        <v>1785</v>
      </c>
    </row>
    <row r="597" spans="1:3" x14ac:dyDescent="0.45">
      <c r="A597">
        <v>596</v>
      </c>
      <c r="B597">
        <v>1788</v>
      </c>
      <c r="C597">
        <v>1788</v>
      </c>
    </row>
    <row r="598" spans="1:3" x14ac:dyDescent="0.45">
      <c r="A598">
        <v>597</v>
      </c>
      <c r="B598">
        <v>1791</v>
      </c>
      <c r="C598">
        <v>1791</v>
      </c>
    </row>
    <row r="599" spans="1:3" x14ac:dyDescent="0.45">
      <c r="A599">
        <v>598</v>
      </c>
      <c r="B599">
        <v>1794</v>
      </c>
      <c r="C599">
        <v>1794</v>
      </c>
    </row>
    <row r="600" spans="1:3" x14ac:dyDescent="0.45">
      <c r="A600">
        <v>599</v>
      </c>
      <c r="B600">
        <v>1797</v>
      </c>
      <c r="C600">
        <v>1797</v>
      </c>
    </row>
    <row r="601" spans="1:3" x14ac:dyDescent="0.45">
      <c r="A601">
        <v>600</v>
      </c>
      <c r="B601">
        <v>1800</v>
      </c>
      <c r="C601">
        <v>1800</v>
      </c>
    </row>
    <row r="602" spans="1:3" x14ac:dyDescent="0.45">
      <c r="A602">
        <v>601</v>
      </c>
      <c r="B602">
        <v>1803</v>
      </c>
      <c r="C602">
        <v>1803</v>
      </c>
    </row>
    <row r="603" spans="1:3" x14ac:dyDescent="0.45">
      <c r="A603">
        <v>602</v>
      </c>
      <c r="B603">
        <v>1806</v>
      </c>
      <c r="C603">
        <v>1806</v>
      </c>
    </row>
    <row r="604" spans="1:3" x14ac:dyDescent="0.45">
      <c r="A604">
        <v>603</v>
      </c>
      <c r="B604">
        <v>1809</v>
      </c>
      <c r="C604">
        <v>1809</v>
      </c>
    </row>
    <row r="605" spans="1:3" x14ac:dyDescent="0.45">
      <c r="A605">
        <v>604</v>
      </c>
      <c r="B605">
        <v>1812</v>
      </c>
      <c r="C605">
        <v>1812</v>
      </c>
    </row>
    <row r="606" spans="1:3" x14ac:dyDescent="0.45">
      <c r="A606">
        <v>605</v>
      </c>
      <c r="B606">
        <v>1815</v>
      </c>
      <c r="C606">
        <v>1815</v>
      </c>
    </row>
    <row r="607" spans="1:3" x14ac:dyDescent="0.45">
      <c r="A607">
        <v>606</v>
      </c>
      <c r="B607">
        <v>1818</v>
      </c>
      <c r="C607">
        <v>1818</v>
      </c>
    </row>
    <row r="608" spans="1:3" x14ac:dyDescent="0.45">
      <c r="A608">
        <v>607</v>
      </c>
      <c r="B608">
        <v>1821</v>
      </c>
      <c r="C608">
        <v>1821</v>
      </c>
    </row>
    <row r="609" spans="1:3" x14ac:dyDescent="0.45">
      <c r="A609">
        <v>608</v>
      </c>
      <c r="B609">
        <v>1824</v>
      </c>
      <c r="C609">
        <v>1824</v>
      </c>
    </row>
    <row r="610" spans="1:3" x14ac:dyDescent="0.45">
      <c r="A610">
        <v>609</v>
      </c>
      <c r="B610">
        <v>1827</v>
      </c>
      <c r="C610">
        <v>1827</v>
      </c>
    </row>
    <row r="611" spans="1:3" x14ac:dyDescent="0.45">
      <c r="A611">
        <v>610</v>
      </c>
      <c r="B611">
        <v>1830</v>
      </c>
      <c r="C611">
        <v>1830</v>
      </c>
    </row>
    <row r="612" spans="1:3" x14ac:dyDescent="0.45">
      <c r="A612">
        <v>611</v>
      </c>
      <c r="B612">
        <v>1833</v>
      </c>
      <c r="C612">
        <v>1833</v>
      </c>
    </row>
    <row r="613" spans="1:3" x14ac:dyDescent="0.45">
      <c r="A613">
        <v>612</v>
      </c>
      <c r="B613">
        <v>1836</v>
      </c>
      <c r="C613">
        <v>1836</v>
      </c>
    </row>
    <row r="614" spans="1:3" x14ac:dyDescent="0.45">
      <c r="A614">
        <v>613</v>
      </c>
      <c r="B614">
        <v>1839</v>
      </c>
      <c r="C614">
        <v>1839</v>
      </c>
    </row>
    <row r="615" spans="1:3" x14ac:dyDescent="0.45">
      <c r="A615">
        <v>614</v>
      </c>
      <c r="B615">
        <v>1842</v>
      </c>
      <c r="C615">
        <v>1842</v>
      </c>
    </row>
    <row r="616" spans="1:3" x14ac:dyDescent="0.45">
      <c r="A616">
        <v>615</v>
      </c>
      <c r="B616">
        <v>1845</v>
      </c>
      <c r="C616">
        <v>1845</v>
      </c>
    </row>
    <row r="617" spans="1:3" x14ac:dyDescent="0.45">
      <c r="A617">
        <v>616</v>
      </c>
      <c r="B617">
        <v>1848</v>
      </c>
      <c r="C617">
        <v>1848</v>
      </c>
    </row>
    <row r="618" spans="1:3" x14ac:dyDescent="0.45">
      <c r="A618">
        <v>617</v>
      </c>
      <c r="B618">
        <v>1851</v>
      </c>
      <c r="C618">
        <v>1851</v>
      </c>
    </row>
    <row r="619" spans="1:3" x14ac:dyDescent="0.45">
      <c r="A619">
        <v>618</v>
      </c>
      <c r="B619">
        <v>1854</v>
      </c>
      <c r="C619">
        <v>1854</v>
      </c>
    </row>
    <row r="620" spans="1:3" x14ac:dyDescent="0.45">
      <c r="A620">
        <v>619</v>
      </c>
      <c r="B620">
        <v>1857</v>
      </c>
      <c r="C620">
        <v>1857</v>
      </c>
    </row>
    <row r="621" spans="1:3" x14ac:dyDescent="0.45">
      <c r="A621">
        <v>620</v>
      </c>
      <c r="B621">
        <v>1860</v>
      </c>
      <c r="C621">
        <v>1860</v>
      </c>
    </row>
    <row r="622" spans="1:3" x14ac:dyDescent="0.45">
      <c r="A622">
        <v>621</v>
      </c>
      <c r="B622">
        <v>1863</v>
      </c>
      <c r="C622">
        <v>1863</v>
      </c>
    </row>
    <row r="623" spans="1:3" x14ac:dyDescent="0.45">
      <c r="A623">
        <v>622</v>
      </c>
      <c r="B623">
        <v>1866</v>
      </c>
      <c r="C623">
        <v>1866</v>
      </c>
    </row>
    <row r="624" spans="1:3" x14ac:dyDescent="0.45">
      <c r="A624">
        <v>623</v>
      </c>
      <c r="B624">
        <v>1869</v>
      </c>
      <c r="C624">
        <v>1869</v>
      </c>
    </row>
    <row r="625" spans="1:3" x14ac:dyDescent="0.45">
      <c r="A625">
        <v>624</v>
      </c>
      <c r="B625">
        <v>1872</v>
      </c>
      <c r="C625">
        <v>1872</v>
      </c>
    </row>
    <row r="626" spans="1:3" x14ac:dyDescent="0.45">
      <c r="A626">
        <v>625</v>
      </c>
      <c r="B626">
        <v>1875</v>
      </c>
      <c r="C626">
        <v>1875</v>
      </c>
    </row>
    <row r="627" spans="1:3" x14ac:dyDescent="0.45">
      <c r="A627">
        <v>626</v>
      </c>
      <c r="B627">
        <v>1878</v>
      </c>
      <c r="C627">
        <v>1878</v>
      </c>
    </row>
    <row r="628" spans="1:3" x14ac:dyDescent="0.45">
      <c r="A628">
        <v>627</v>
      </c>
      <c r="B628">
        <v>1881</v>
      </c>
      <c r="C628">
        <v>1881</v>
      </c>
    </row>
    <row r="629" spans="1:3" x14ac:dyDescent="0.45">
      <c r="A629">
        <v>628</v>
      </c>
      <c r="B629">
        <v>1884</v>
      </c>
      <c r="C629">
        <v>1884</v>
      </c>
    </row>
    <row r="630" spans="1:3" x14ac:dyDescent="0.45">
      <c r="A630">
        <v>629</v>
      </c>
      <c r="B630">
        <v>1887</v>
      </c>
      <c r="C630">
        <v>1887</v>
      </c>
    </row>
    <row r="631" spans="1:3" x14ac:dyDescent="0.45">
      <c r="A631">
        <v>630</v>
      </c>
      <c r="B631">
        <v>1890</v>
      </c>
      <c r="C631">
        <v>1890</v>
      </c>
    </row>
    <row r="632" spans="1:3" x14ac:dyDescent="0.45">
      <c r="A632">
        <v>631</v>
      </c>
      <c r="B632">
        <v>1893</v>
      </c>
      <c r="C632">
        <v>1893</v>
      </c>
    </row>
    <row r="633" spans="1:3" x14ac:dyDescent="0.45">
      <c r="A633">
        <v>632</v>
      </c>
      <c r="B633">
        <v>1896</v>
      </c>
      <c r="C633">
        <v>1896</v>
      </c>
    </row>
    <row r="634" spans="1:3" x14ac:dyDescent="0.45">
      <c r="A634">
        <v>633</v>
      </c>
      <c r="B634">
        <v>1899</v>
      </c>
      <c r="C634">
        <v>1899</v>
      </c>
    </row>
    <row r="635" spans="1:3" x14ac:dyDescent="0.45">
      <c r="A635">
        <v>634</v>
      </c>
      <c r="B635">
        <v>1902</v>
      </c>
      <c r="C635">
        <v>1902</v>
      </c>
    </row>
    <row r="636" spans="1:3" x14ac:dyDescent="0.45">
      <c r="A636">
        <v>635</v>
      </c>
      <c r="B636">
        <v>1905</v>
      </c>
      <c r="C636">
        <v>1905</v>
      </c>
    </row>
    <row r="637" spans="1:3" x14ac:dyDescent="0.45">
      <c r="A637">
        <v>636</v>
      </c>
      <c r="B637">
        <v>1908</v>
      </c>
      <c r="C637">
        <v>1908</v>
      </c>
    </row>
    <row r="638" spans="1:3" x14ac:dyDescent="0.45">
      <c r="A638">
        <v>637</v>
      </c>
      <c r="B638">
        <v>1911</v>
      </c>
      <c r="C638">
        <v>1911</v>
      </c>
    </row>
    <row r="639" spans="1:3" x14ac:dyDescent="0.45">
      <c r="A639">
        <v>638</v>
      </c>
      <c r="B639">
        <v>1914</v>
      </c>
      <c r="C639">
        <v>1914</v>
      </c>
    </row>
    <row r="640" spans="1:3" x14ac:dyDescent="0.45">
      <c r="A640">
        <v>639</v>
      </c>
      <c r="B640">
        <v>1917</v>
      </c>
      <c r="C640">
        <v>1917</v>
      </c>
    </row>
    <row r="641" spans="1:3" x14ac:dyDescent="0.45">
      <c r="A641">
        <v>640</v>
      </c>
      <c r="B641">
        <v>1920</v>
      </c>
      <c r="C641">
        <v>1920</v>
      </c>
    </row>
    <row r="642" spans="1:3" x14ac:dyDescent="0.45">
      <c r="A642">
        <v>641</v>
      </c>
      <c r="B642">
        <v>1923</v>
      </c>
      <c r="C642">
        <v>1923</v>
      </c>
    </row>
    <row r="643" spans="1:3" x14ac:dyDescent="0.45">
      <c r="A643">
        <v>642</v>
      </c>
      <c r="B643">
        <v>1926</v>
      </c>
      <c r="C643">
        <v>1926</v>
      </c>
    </row>
    <row r="644" spans="1:3" x14ac:dyDescent="0.45">
      <c r="A644">
        <v>643</v>
      </c>
      <c r="B644">
        <v>1929</v>
      </c>
      <c r="C644">
        <v>1929</v>
      </c>
    </row>
    <row r="645" spans="1:3" x14ac:dyDescent="0.45">
      <c r="A645">
        <v>644</v>
      </c>
      <c r="B645">
        <v>1932</v>
      </c>
      <c r="C645">
        <v>1932</v>
      </c>
    </row>
    <row r="646" spans="1:3" x14ac:dyDescent="0.45">
      <c r="A646">
        <v>645</v>
      </c>
      <c r="B646">
        <v>1935</v>
      </c>
      <c r="C646">
        <v>1935</v>
      </c>
    </row>
    <row r="647" spans="1:3" x14ac:dyDescent="0.45">
      <c r="A647">
        <v>646</v>
      </c>
      <c r="B647">
        <v>1938</v>
      </c>
      <c r="C647">
        <v>1938</v>
      </c>
    </row>
    <row r="648" spans="1:3" x14ac:dyDescent="0.45">
      <c r="A648">
        <v>647</v>
      </c>
      <c r="B648">
        <v>1941</v>
      </c>
      <c r="C648">
        <v>1941</v>
      </c>
    </row>
    <row r="649" spans="1:3" x14ac:dyDescent="0.45">
      <c r="A649">
        <v>648</v>
      </c>
      <c r="B649">
        <v>1944</v>
      </c>
      <c r="C649">
        <v>1944</v>
      </c>
    </row>
    <row r="650" spans="1:3" x14ac:dyDescent="0.45">
      <c r="A650">
        <v>649</v>
      </c>
      <c r="B650">
        <v>1947</v>
      </c>
      <c r="C650">
        <v>1947</v>
      </c>
    </row>
    <row r="651" spans="1:3" x14ac:dyDescent="0.45">
      <c r="A651">
        <v>650</v>
      </c>
      <c r="B651">
        <v>1950</v>
      </c>
      <c r="C651">
        <v>1950</v>
      </c>
    </row>
    <row r="652" spans="1:3" x14ac:dyDescent="0.45">
      <c r="A652">
        <v>651</v>
      </c>
      <c r="B652">
        <v>1953</v>
      </c>
      <c r="C652">
        <v>1953</v>
      </c>
    </row>
    <row r="653" spans="1:3" x14ac:dyDescent="0.45">
      <c r="A653">
        <v>652</v>
      </c>
      <c r="B653">
        <v>1956</v>
      </c>
      <c r="C653">
        <v>1956</v>
      </c>
    </row>
    <row r="654" spans="1:3" x14ac:dyDescent="0.45">
      <c r="A654">
        <v>653</v>
      </c>
      <c r="B654">
        <v>1959</v>
      </c>
      <c r="C654">
        <v>1959</v>
      </c>
    </row>
    <row r="655" spans="1:3" x14ac:dyDescent="0.45">
      <c r="A655">
        <v>654</v>
      </c>
      <c r="B655">
        <v>1962</v>
      </c>
      <c r="C655">
        <v>1962</v>
      </c>
    </row>
    <row r="656" spans="1:3" x14ac:dyDescent="0.45">
      <c r="A656">
        <v>655</v>
      </c>
      <c r="B656">
        <v>1965</v>
      </c>
      <c r="C656">
        <v>1965</v>
      </c>
    </row>
    <row r="657" spans="1:3" x14ac:dyDescent="0.45">
      <c r="A657">
        <v>656</v>
      </c>
      <c r="B657">
        <v>1968</v>
      </c>
      <c r="C657">
        <v>1968</v>
      </c>
    </row>
    <row r="658" spans="1:3" x14ac:dyDescent="0.45">
      <c r="A658">
        <v>657</v>
      </c>
      <c r="B658">
        <v>1971</v>
      </c>
      <c r="C658">
        <v>1971</v>
      </c>
    </row>
    <row r="659" spans="1:3" x14ac:dyDescent="0.45">
      <c r="A659">
        <v>658</v>
      </c>
      <c r="B659">
        <v>1974</v>
      </c>
      <c r="C659">
        <v>1974</v>
      </c>
    </row>
    <row r="660" spans="1:3" x14ac:dyDescent="0.45">
      <c r="A660">
        <v>659</v>
      </c>
      <c r="B660">
        <v>1977</v>
      </c>
      <c r="C660">
        <v>1977</v>
      </c>
    </row>
    <row r="661" spans="1:3" x14ac:dyDescent="0.45">
      <c r="A661">
        <v>660</v>
      </c>
      <c r="B661">
        <v>1980</v>
      </c>
      <c r="C661">
        <v>1980</v>
      </c>
    </row>
    <row r="662" spans="1:3" x14ac:dyDescent="0.45">
      <c r="A662">
        <v>661</v>
      </c>
      <c r="B662">
        <v>1983</v>
      </c>
      <c r="C662">
        <v>1983</v>
      </c>
    </row>
    <row r="663" spans="1:3" x14ac:dyDescent="0.45">
      <c r="A663">
        <v>662</v>
      </c>
      <c r="B663">
        <v>1986</v>
      </c>
      <c r="C663">
        <v>1986</v>
      </c>
    </row>
    <row r="664" spans="1:3" x14ac:dyDescent="0.45">
      <c r="A664">
        <v>663</v>
      </c>
      <c r="B664">
        <v>1989</v>
      </c>
      <c r="C664">
        <v>1989</v>
      </c>
    </row>
    <row r="665" spans="1:3" x14ac:dyDescent="0.45">
      <c r="A665">
        <v>664</v>
      </c>
      <c r="B665">
        <v>1992</v>
      </c>
      <c r="C665">
        <v>1992</v>
      </c>
    </row>
    <row r="666" spans="1:3" x14ac:dyDescent="0.45">
      <c r="A666">
        <v>665</v>
      </c>
      <c r="B666">
        <v>1995</v>
      </c>
      <c r="C666">
        <v>1995</v>
      </c>
    </row>
    <row r="667" spans="1:3" x14ac:dyDescent="0.45">
      <c r="A667">
        <v>666</v>
      </c>
      <c r="B667">
        <v>1998</v>
      </c>
      <c r="C667">
        <v>1998</v>
      </c>
    </row>
    <row r="668" spans="1:3" x14ac:dyDescent="0.45">
      <c r="A668">
        <v>667</v>
      </c>
      <c r="B668">
        <v>2001</v>
      </c>
      <c r="C668">
        <v>2001</v>
      </c>
    </row>
    <row r="669" spans="1:3" x14ac:dyDescent="0.45">
      <c r="A669">
        <v>668</v>
      </c>
      <c r="B669">
        <v>2004</v>
      </c>
      <c r="C669">
        <v>2004</v>
      </c>
    </row>
    <row r="670" spans="1:3" x14ac:dyDescent="0.45">
      <c r="A670">
        <v>669</v>
      </c>
      <c r="B670">
        <v>2007</v>
      </c>
      <c r="C670">
        <v>2007</v>
      </c>
    </row>
    <row r="671" spans="1:3" x14ac:dyDescent="0.45">
      <c r="A671">
        <v>670</v>
      </c>
      <c r="B671">
        <v>2010</v>
      </c>
      <c r="C671">
        <v>2010</v>
      </c>
    </row>
    <row r="672" spans="1:3" x14ac:dyDescent="0.45">
      <c r="A672">
        <v>671</v>
      </c>
      <c r="B672">
        <v>2013</v>
      </c>
      <c r="C672">
        <v>2013</v>
      </c>
    </row>
    <row r="673" spans="1:3" x14ac:dyDescent="0.45">
      <c r="A673">
        <v>672</v>
      </c>
      <c r="B673">
        <v>2016</v>
      </c>
      <c r="C673">
        <v>2016</v>
      </c>
    </row>
    <row r="674" spans="1:3" x14ac:dyDescent="0.45">
      <c r="A674">
        <v>673</v>
      </c>
      <c r="B674">
        <v>2019</v>
      </c>
      <c r="C674">
        <v>2019</v>
      </c>
    </row>
    <row r="675" spans="1:3" x14ac:dyDescent="0.45">
      <c r="A675">
        <v>674</v>
      </c>
      <c r="B675">
        <v>2022</v>
      </c>
      <c r="C675">
        <v>2022</v>
      </c>
    </row>
    <row r="676" spans="1:3" x14ac:dyDescent="0.45">
      <c r="A676">
        <v>675</v>
      </c>
      <c r="B676">
        <v>2025</v>
      </c>
      <c r="C676">
        <v>2025</v>
      </c>
    </row>
    <row r="677" spans="1:3" x14ac:dyDescent="0.45">
      <c r="A677">
        <v>676</v>
      </c>
      <c r="B677">
        <v>2028</v>
      </c>
      <c r="C677">
        <v>2028</v>
      </c>
    </row>
    <row r="678" spans="1:3" x14ac:dyDescent="0.45">
      <c r="A678">
        <v>677</v>
      </c>
      <c r="B678">
        <v>2031</v>
      </c>
      <c r="C678">
        <v>2031</v>
      </c>
    </row>
    <row r="679" spans="1:3" x14ac:dyDescent="0.45">
      <c r="A679">
        <v>678</v>
      </c>
      <c r="B679">
        <v>2034</v>
      </c>
      <c r="C679">
        <v>2034</v>
      </c>
    </row>
    <row r="680" spans="1:3" x14ac:dyDescent="0.45">
      <c r="A680">
        <v>679</v>
      </c>
      <c r="B680">
        <v>2037</v>
      </c>
      <c r="C680">
        <v>2037</v>
      </c>
    </row>
    <row r="681" spans="1:3" x14ac:dyDescent="0.45">
      <c r="A681">
        <v>680</v>
      </c>
      <c r="B681">
        <v>2040</v>
      </c>
      <c r="C681">
        <v>2040</v>
      </c>
    </row>
    <row r="682" spans="1:3" x14ac:dyDescent="0.45">
      <c r="A682">
        <v>681</v>
      </c>
      <c r="B682">
        <v>2043</v>
      </c>
      <c r="C682">
        <v>2043</v>
      </c>
    </row>
    <row r="683" spans="1:3" x14ac:dyDescent="0.45">
      <c r="A683">
        <v>682</v>
      </c>
      <c r="B683">
        <v>2046</v>
      </c>
      <c r="C683">
        <v>2046</v>
      </c>
    </row>
    <row r="684" spans="1:3" x14ac:dyDescent="0.45">
      <c r="A684">
        <v>683</v>
      </c>
      <c r="B684">
        <v>2049</v>
      </c>
      <c r="C684">
        <v>2049</v>
      </c>
    </row>
    <row r="685" spans="1:3" x14ac:dyDescent="0.45">
      <c r="A685">
        <v>684</v>
      </c>
      <c r="B685">
        <v>2052</v>
      </c>
      <c r="C685">
        <v>2052</v>
      </c>
    </row>
    <row r="686" spans="1:3" x14ac:dyDescent="0.45">
      <c r="A686">
        <v>685</v>
      </c>
      <c r="B686">
        <v>2055</v>
      </c>
      <c r="C686">
        <v>2055</v>
      </c>
    </row>
    <row r="687" spans="1:3" x14ac:dyDescent="0.45">
      <c r="A687">
        <v>686</v>
      </c>
      <c r="B687">
        <v>2058</v>
      </c>
      <c r="C687">
        <v>2058</v>
      </c>
    </row>
    <row r="688" spans="1:3" x14ac:dyDescent="0.45">
      <c r="A688">
        <v>687</v>
      </c>
      <c r="B688">
        <v>2061</v>
      </c>
      <c r="C688">
        <v>2061</v>
      </c>
    </row>
    <row r="689" spans="1:3" x14ac:dyDescent="0.45">
      <c r="A689">
        <v>688</v>
      </c>
      <c r="B689">
        <v>2064</v>
      </c>
      <c r="C689">
        <v>2064</v>
      </c>
    </row>
    <row r="690" spans="1:3" x14ac:dyDescent="0.45">
      <c r="A690">
        <v>689</v>
      </c>
      <c r="B690">
        <v>2067</v>
      </c>
      <c r="C690">
        <v>2067</v>
      </c>
    </row>
    <row r="691" spans="1:3" x14ac:dyDescent="0.45">
      <c r="A691">
        <v>690</v>
      </c>
      <c r="B691">
        <v>2070</v>
      </c>
      <c r="C691">
        <v>2070</v>
      </c>
    </row>
    <row r="692" spans="1:3" x14ac:dyDescent="0.45">
      <c r="A692">
        <v>691</v>
      </c>
      <c r="B692">
        <v>2073</v>
      </c>
      <c r="C692">
        <v>2073</v>
      </c>
    </row>
    <row r="693" spans="1:3" x14ac:dyDescent="0.45">
      <c r="A693">
        <v>692</v>
      </c>
      <c r="B693">
        <v>2076</v>
      </c>
      <c r="C693">
        <v>2076</v>
      </c>
    </row>
    <row r="694" spans="1:3" x14ac:dyDescent="0.45">
      <c r="A694">
        <v>693</v>
      </c>
      <c r="B694">
        <v>2079</v>
      </c>
      <c r="C694">
        <v>2079</v>
      </c>
    </row>
    <row r="695" spans="1:3" x14ac:dyDescent="0.45">
      <c r="A695">
        <v>694</v>
      </c>
      <c r="B695">
        <v>2082</v>
      </c>
      <c r="C695">
        <v>2082</v>
      </c>
    </row>
    <row r="696" spans="1:3" x14ac:dyDescent="0.45">
      <c r="A696">
        <v>695</v>
      </c>
      <c r="B696">
        <v>2085</v>
      </c>
      <c r="C696">
        <v>2085</v>
      </c>
    </row>
    <row r="697" spans="1:3" x14ac:dyDescent="0.45">
      <c r="A697">
        <v>696</v>
      </c>
      <c r="B697">
        <v>2088</v>
      </c>
      <c r="C697">
        <v>2088</v>
      </c>
    </row>
    <row r="698" spans="1:3" x14ac:dyDescent="0.45">
      <c r="A698">
        <v>697</v>
      </c>
      <c r="B698">
        <v>2091</v>
      </c>
      <c r="C698">
        <v>2091</v>
      </c>
    </row>
    <row r="699" spans="1:3" x14ac:dyDescent="0.45">
      <c r="A699">
        <v>698</v>
      </c>
      <c r="B699">
        <v>2094</v>
      </c>
      <c r="C699">
        <v>2094</v>
      </c>
    </row>
    <row r="700" spans="1:3" x14ac:dyDescent="0.45">
      <c r="A700">
        <v>699</v>
      </c>
      <c r="B700">
        <v>2097</v>
      </c>
      <c r="C700">
        <v>2097</v>
      </c>
    </row>
    <row r="701" spans="1:3" x14ac:dyDescent="0.45">
      <c r="A701">
        <v>700</v>
      </c>
      <c r="B701">
        <v>2100</v>
      </c>
      <c r="C701">
        <v>2100</v>
      </c>
    </row>
    <row r="702" spans="1:3" x14ac:dyDescent="0.45">
      <c r="A702">
        <v>701</v>
      </c>
      <c r="B702">
        <v>2103</v>
      </c>
      <c r="C702">
        <v>2103</v>
      </c>
    </row>
    <row r="703" spans="1:3" x14ac:dyDescent="0.45">
      <c r="A703">
        <v>702</v>
      </c>
      <c r="B703">
        <v>2106</v>
      </c>
      <c r="C703">
        <v>2106</v>
      </c>
    </row>
    <row r="704" spans="1:3" x14ac:dyDescent="0.45">
      <c r="A704">
        <v>703</v>
      </c>
      <c r="B704">
        <v>2109</v>
      </c>
      <c r="C704">
        <v>2109</v>
      </c>
    </row>
    <row r="705" spans="1:3" x14ac:dyDescent="0.45">
      <c r="A705">
        <v>704</v>
      </c>
      <c r="B705">
        <v>2112</v>
      </c>
      <c r="C705">
        <v>2112</v>
      </c>
    </row>
    <row r="706" spans="1:3" x14ac:dyDescent="0.45">
      <c r="A706">
        <v>705</v>
      </c>
      <c r="B706">
        <v>2115</v>
      </c>
      <c r="C706">
        <v>2115</v>
      </c>
    </row>
    <row r="707" spans="1:3" x14ac:dyDescent="0.45">
      <c r="A707">
        <v>706</v>
      </c>
      <c r="B707">
        <v>2118</v>
      </c>
      <c r="C707">
        <v>2118</v>
      </c>
    </row>
    <row r="708" spans="1:3" x14ac:dyDescent="0.45">
      <c r="A708">
        <v>707</v>
      </c>
      <c r="B708">
        <v>2121</v>
      </c>
      <c r="C708">
        <v>2121</v>
      </c>
    </row>
    <row r="709" spans="1:3" x14ac:dyDescent="0.45">
      <c r="A709">
        <v>708</v>
      </c>
      <c r="B709">
        <v>2124</v>
      </c>
      <c r="C709">
        <v>2124</v>
      </c>
    </row>
    <row r="710" spans="1:3" x14ac:dyDescent="0.45">
      <c r="A710">
        <v>709</v>
      </c>
      <c r="B710">
        <v>2127</v>
      </c>
      <c r="C710">
        <v>2127</v>
      </c>
    </row>
    <row r="711" spans="1:3" x14ac:dyDescent="0.45">
      <c r="A711">
        <v>710</v>
      </c>
      <c r="B711">
        <v>2130</v>
      </c>
      <c r="C711">
        <v>2130</v>
      </c>
    </row>
    <row r="712" spans="1:3" x14ac:dyDescent="0.45">
      <c r="A712">
        <v>711</v>
      </c>
      <c r="B712">
        <v>2133</v>
      </c>
      <c r="C712">
        <v>2133</v>
      </c>
    </row>
    <row r="713" spans="1:3" x14ac:dyDescent="0.45">
      <c r="A713">
        <v>712</v>
      </c>
      <c r="B713">
        <v>2136</v>
      </c>
      <c r="C713">
        <v>2136</v>
      </c>
    </row>
    <row r="714" spans="1:3" x14ac:dyDescent="0.45">
      <c r="A714">
        <v>713</v>
      </c>
      <c r="B714">
        <v>2139</v>
      </c>
      <c r="C714">
        <v>2139</v>
      </c>
    </row>
    <row r="715" spans="1:3" x14ac:dyDescent="0.45">
      <c r="A715">
        <v>714</v>
      </c>
      <c r="B715">
        <v>2142</v>
      </c>
      <c r="C715">
        <v>2142</v>
      </c>
    </row>
    <row r="716" spans="1:3" x14ac:dyDescent="0.45">
      <c r="A716">
        <v>715</v>
      </c>
      <c r="B716">
        <v>2145</v>
      </c>
      <c r="C716">
        <v>2145</v>
      </c>
    </row>
    <row r="717" spans="1:3" x14ac:dyDescent="0.45">
      <c r="A717">
        <v>716</v>
      </c>
      <c r="B717">
        <v>2148</v>
      </c>
      <c r="C717">
        <v>2148</v>
      </c>
    </row>
    <row r="718" spans="1:3" x14ac:dyDescent="0.45">
      <c r="A718">
        <v>717</v>
      </c>
      <c r="B718">
        <v>2151</v>
      </c>
      <c r="C718">
        <v>2151</v>
      </c>
    </row>
    <row r="719" spans="1:3" x14ac:dyDescent="0.45">
      <c r="A719">
        <v>718</v>
      </c>
      <c r="B719">
        <v>2154</v>
      </c>
      <c r="C719">
        <v>2154</v>
      </c>
    </row>
    <row r="720" spans="1:3" x14ac:dyDescent="0.45">
      <c r="A720">
        <v>719</v>
      </c>
      <c r="B720">
        <v>2157</v>
      </c>
      <c r="C720">
        <v>2157</v>
      </c>
    </row>
    <row r="721" spans="1:3" x14ac:dyDescent="0.45">
      <c r="A721">
        <v>720</v>
      </c>
      <c r="B721">
        <v>2160</v>
      </c>
      <c r="C721">
        <v>2160</v>
      </c>
    </row>
    <row r="722" spans="1:3" x14ac:dyDescent="0.45">
      <c r="A722">
        <v>721</v>
      </c>
      <c r="B722">
        <v>2163</v>
      </c>
      <c r="C722">
        <v>2163</v>
      </c>
    </row>
    <row r="723" spans="1:3" x14ac:dyDescent="0.45">
      <c r="A723">
        <v>722</v>
      </c>
      <c r="B723">
        <v>2166</v>
      </c>
      <c r="C723">
        <v>2166</v>
      </c>
    </row>
    <row r="724" spans="1:3" x14ac:dyDescent="0.45">
      <c r="A724">
        <v>723</v>
      </c>
      <c r="B724">
        <v>2169</v>
      </c>
      <c r="C724">
        <v>2169</v>
      </c>
    </row>
    <row r="725" spans="1:3" x14ac:dyDescent="0.45">
      <c r="A725">
        <v>724</v>
      </c>
      <c r="B725">
        <v>2172</v>
      </c>
      <c r="C725">
        <v>2172</v>
      </c>
    </row>
    <row r="726" spans="1:3" x14ac:dyDescent="0.45">
      <c r="A726">
        <v>725</v>
      </c>
      <c r="B726">
        <v>2175</v>
      </c>
      <c r="C726">
        <v>2175</v>
      </c>
    </row>
    <row r="727" spans="1:3" x14ac:dyDescent="0.45">
      <c r="A727">
        <v>726</v>
      </c>
      <c r="B727">
        <v>2178</v>
      </c>
      <c r="C727">
        <v>2178</v>
      </c>
    </row>
    <row r="728" spans="1:3" x14ac:dyDescent="0.45">
      <c r="A728">
        <v>727</v>
      </c>
      <c r="B728">
        <v>2181</v>
      </c>
      <c r="C728">
        <v>2181</v>
      </c>
    </row>
    <row r="729" spans="1:3" x14ac:dyDescent="0.45">
      <c r="A729">
        <v>728</v>
      </c>
      <c r="B729">
        <v>2184</v>
      </c>
      <c r="C729">
        <v>2184</v>
      </c>
    </row>
    <row r="730" spans="1:3" x14ac:dyDescent="0.45">
      <c r="A730">
        <v>729</v>
      </c>
      <c r="B730">
        <v>2187</v>
      </c>
      <c r="C730">
        <v>2187</v>
      </c>
    </row>
    <row r="731" spans="1:3" x14ac:dyDescent="0.45">
      <c r="A731">
        <v>730</v>
      </c>
      <c r="B731">
        <v>2190</v>
      </c>
      <c r="C731">
        <v>2190</v>
      </c>
    </row>
    <row r="732" spans="1:3" x14ac:dyDescent="0.45">
      <c r="A732">
        <v>731</v>
      </c>
      <c r="B732">
        <v>2193</v>
      </c>
      <c r="C732">
        <v>2193</v>
      </c>
    </row>
    <row r="733" spans="1:3" x14ac:dyDescent="0.45">
      <c r="A733">
        <v>732</v>
      </c>
      <c r="B733">
        <v>2196</v>
      </c>
      <c r="C733">
        <v>2196</v>
      </c>
    </row>
    <row r="734" spans="1:3" x14ac:dyDescent="0.45">
      <c r="A734">
        <v>733</v>
      </c>
      <c r="B734">
        <v>2199</v>
      </c>
      <c r="C734">
        <v>2199</v>
      </c>
    </row>
    <row r="735" spans="1:3" x14ac:dyDescent="0.45">
      <c r="A735">
        <v>734</v>
      </c>
      <c r="B735">
        <v>2202</v>
      </c>
      <c r="C735">
        <v>2202</v>
      </c>
    </row>
    <row r="736" spans="1:3" x14ac:dyDescent="0.45">
      <c r="A736">
        <v>735</v>
      </c>
      <c r="B736">
        <v>2205</v>
      </c>
      <c r="C736">
        <v>2205</v>
      </c>
    </row>
    <row r="737" spans="1:3" x14ac:dyDescent="0.45">
      <c r="A737">
        <v>736</v>
      </c>
      <c r="B737">
        <v>2208</v>
      </c>
      <c r="C737">
        <v>2208</v>
      </c>
    </row>
    <row r="738" spans="1:3" x14ac:dyDescent="0.45">
      <c r="A738">
        <v>737</v>
      </c>
      <c r="B738">
        <v>2211</v>
      </c>
      <c r="C738">
        <v>2211</v>
      </c>
    </row>
    <row r="739" spans="1:3" x14ac:dyDescent="0.45">
      <c r="A739">
        <v>738</v>
      </c>
      <c r="B739">
        <v>2214</v>
      </c>
      <c r="C739">
        <v>2214</v>
      </c>
    </row>
    <row r="740" spans="1:3" x14ac:dyDescent="0.45">
      <c r="A740">
        <v>739</v>
      </c>
      <c r="B740">
        <v>2217</v>
      </c>
      <c r="C740">
        <v>2217</v>
      </c>
    </row>
    <row r="741" spans="1:3" x14ac:dyDescent="0.45">
      <c r="A741">
        <v>740</v>
      </c>
      <c r="B741">
        <v>2220</v>
      </c>
      <c r="C741">
        <v>2220</v>
      </c>
    </row>
    <row r="742" spans="1:3" x14ac:dyDescent="0.45">
      <c r="A742">
        <v>741</v>
      </c>
      <c r="B742">
        <v>2223</v>
      </c>
      <c r="C742">
        <v>2223</v>
      </c>
    </row>
    <row r="743" spans="1:3" x14ac:dyDescent="0.45">
      <c r="A743">
        <v>742</v>
      </c>
      <c r="B743">
        <v>2226</v>
      </c>
      <c r="C743">
        <v>2226</v>
      </c>
    </row>
    <row r="744" spans="1:3" x14ac:dyDescent="0.45">
      <c r="A744">
        <v>743</v>
      </c>
      <c r="B744">
        <v>2229</v>
      </c>
      <c r="C744">
        <v>2229</v>
      </c>
    </row>
    <row r="745" spans="1:3" x14ac:dyDescent="0.45">
      <c r="A745">
        <v>744</v>
      </c>
      <c r="B745">
        <v>2232</v>
      </c>
      <c r="C745">
        <v>2232</v>
      </c>
    </row>
    <row r="746" spans="1:3" x14ac:dyDescent="0.45">
      <c r="A746">
        <v>745</v>
      </c>
      <c r="B746">
        <v>2235</v>
      </c>
      <c r="C746">
        <v>2235</v>
      </c>
    </row>
    <row r="747" spans="1:3" x14ac:dyDescent="0.45">
      <c r="A747">
        <v>746</v>
      </c>
      <c r="B747">
        <v>2238</v>
      </c>
      <c r="C747">
        <v>2238</v>
      </c>
    </row>
    <row r="748" spans="1:3" x14ac:dyDescent="0.45">
      <c r="A748">
        <v>747</v>
      </c>
      <c r="B748">
        <v>2241</v>
      </c>
      <c r="C748">
        <v>2241</v>
      </c>
    </row>
    <row r="749" spans="1:3" x14ac:dyDescent="0.45">
      <c r="A749">
        <v>748</v>
      </c>
      <c r="B749">
        <v>2244</v>
      </c>
      <c r="C749">
        <v>2244</v>
      </c>
    </row>
    <row r="750" spans="1:3" x14ac:dyDescent="0.45">
      <c r="A750">
        <v>749</v>
      </c>
      <c r="B750">
        <v>2247</v>
      </c>
      <c r="C750">
        <v>2247</v>
      </c>
    </row>
    <row r="751" spans="1:3" x14ac:dyDescent="0.45">
      <c r="A751">
        <v>750</v>
      </c>
      <c r="B751">
        <v>2250</v>
      </c>
      <c r="C751">
        <v>2250</v>
      </c>
    </row>
    <row r="752" spans="1:3" x14ac:dyDescent="0.45">
      <c r="A752">
        <v>751</v>
      </c>
      <c r="B752">
        <v>2253</v>
      </c>
      <c r="C752">
        <v>2253</v>
      </c>
    </row>
    <row r="753" spans="1:3" x14ac:dyDescent="0.45">
      <c r="A753">
        <v>752</v>
      </c>
      <c r="B753">
        <v>2256</v>
      </c>
      <c r="C753">
        <v>2256</v>
      </c>
    </row>
    <row r="754" spans="1:3" x14ac:dyDescent="0.45">
      <c r="A754">
        <v>753</v>
      </c>
      <c r="B754">
        <v>2259</v>
      </c>
      <c r="C754">
        <v>2259</v>
      </c>
    </row>
    <row r="755" spans="1:3" x14ac:dyDescent="0.45">
      <c r="A755">
        <v>754</v>
      </c>
      <c r="B755">
        <v>2262</v>
      </c>
      <c r="C755">
        <v>2262</v>
      </c>
    </row>
    <row r="756" spans="1:3" x14ac:dyDescent="0.45">
      <c r="A756">
        <v>755</v>
      </c>
      <c r="B756">
        <v>2265</v>
      </c>
      <c r="C756">
        <v>2265</v>
      </c>
    </row>
    <row r="757" spans="1:3" x14ac:dyDescent="0.45">
      <c r="A757">
        <v>756</v>
      </c>
      <c r="B757">
        <v>2268</v>
      </c>
      <c r="C757">
        <v>2268</v>
      </c>
    </row>
    <row r="758" spans="1:3" x14ac:dyDescent="0.45">
      <c r="A758">
        <v>757</v>
      </c>
      <c r="B758">
        <v>2271</v>
      </c>
      <c r="C758">
        <v>2271</v>
      </c>
    </row>
    <row r="759" spans="1:3" x14ac:dyDescent="0.45">
      <c r="A759">
        <v>758</v>
      </c>
      <c r="B759">
        <v>2274</v>
      </c>
      <c r="C759">
        <v>2274</v>
      </c>
    </row>
    <row r="760" spans="1:3" x14ac:dyDescent="0.45">
      <c r="A760">
        <v>759</v>
      </c>
      <c r="B760">
        <v>2277</v>
      </c>
      <c r="C760">
        <v>2277</v>
      </c>
    </row>
    <row r="761" spans="1:3" x14ac:dyDescent="0.45">
      <c r="A761">
        <v>760</v>
      </c>
      <c r="B761">
        <v>2280</v>
      </c>
      <c r="C761">
        <v>2280</v>
      </c>
    </row>
    <row r="762" spans="1:3" x14ac:dyDescent="0.45">
      <c r="A762">
        <v>761</v>
      </c>
      <c r="B762">
        <v>2283</v>
      </c>
      <c r="C762">
        <v>2283</v>
      </c>
    </row>
    <row r="763" spans="1:3" x14ac:dyDescent="0.45">
      <c r="A763">
        <v>762</v>
      </c>
      <c r="B763">
        <v>2286</v>
      </c>
      <c r="C763">
        <v>2286</v>
      </c>
    </row>
    <row r="764" spans="1:3" x14ac:dyDescent="0.45">
      <c r="A764">
        <v>763</v>
      </c>
      <c r="B764">
        <v>2289</v>
      </c>
      <c r="C764">
        <v>2289</v>
      </c>
    </row>
    <row r="765" spans="1:3" x14ac:dyDescent="0.45">
      <c r="A765">
        <v>764</v>
      </c>
      <c r="B765">
        <v>2292</v>
      </c>
      <c r="C765">
        <v>2292</v>
      </c>
    </row>
    <row r="766" spans="1:3" x14ac:dyDescent="0.45">
      <c r="A766">
        <v>765</v>
      </c>
      <c r="B766">
        <v>2295</v>
      </c>
      <c r="C766">
        <v>2295</v>
      </c>
    </row>
    <row r="767" spans="1:3" x14ac:dyDescent="0.45">
      <c r="A767">
        <v>766</v>
      </c>
      <c r="B767">
        <v>2298</v>
      </c>
      <c r="C767">
        <v>2298</v>
      </c>
    </row>
    <row r="768" spans="1:3" x14ac:dyDescent="0.45">
      <c r="A768">
        <v>767</v>
      </c>
      <c r="B768">
        <v>2301</v>
      </c>
      <c r="C768">
        <v>2301</v>
      </c>
    </row>
    <row r="769" spans="1:3" x14ac:dyDescent="0.45">
      <c r="A769">
        <v>768</v>
      </c>
      <c r="B769">
        <v>2304</v>
      </c>
      <c r="C769">
        <v>2304</v>
      </c>
    </row>
    <row r="770" spans="1:3" x14ac:dyDescent="0.45">
      <c r="A770">
        <v>769</v>
      </c>
      <c r="B770">
        <v>2307</v>
      </c>
      <c r="C770">
        <v>2307</v>
      </c>
    </row>
    <row r="771" spans="1:3" x14ac:dyDescent="0.45">
      <c r="A771">
        <v>770</v>
      </c>
      <c r="B771">
        <v>2310</v>
      </c>
      <c r="C771">
        <v>2310</v>
      </c>
    </row>
    <row r="772" spans="1:3" x14ac:dyDescent="0.45">
      <c r="A772">
        <v>771</v>
      </c>
      <c r="B772">
        <v>2313</v>
      </c>
      <c r="C772">
        <v>2313</v>
      </c>
    </row>
    <row r="773" spans="1:3" x14ac:dyDescent="0.45">
      <c r="A773">
        <v>772</v>
      </c>
      <c r="B773">
        <v>2316</v>
      </c>
      <c r="C773">
        <v>2316</v>
      </c>
    </row>
    <row r="774" spans="1:3" x14ac:dyDescent="0.45">
      <c r="A774">
        <v>773</v>
      </c>
      <c r="B774">
        <v>2319</v>
      </c>
      <c r="C774">
        <v>2319</v>
      </c>
    </row>
    <row r="775" spans="1:3" x14ac:dyDescent="0.45">
      <c r="A775">
        <v>774</v>
      </c>
      <c r="B775">
        <v>2322</v>
      </c>
      <c r="C775">
        <v>2322</v>
      </c>
    </row>
    <row r="776" spans="1:3" x14ac:dyDescent="0.45">
      <c r="A776">
        <v>775</v>
      </c>
      <c r="B776">
        <v>2325</v>
      </c>
      <c r="C776">
        <v>2325</v>
      </c>
    </row>
    <row r="777" spans="1:3" x14ac:dyDescent="0.45">
      <c r="A777">
        <v>776</v>
      </c>
      <c r="B777">
        <v>2328</v>
      </c>
      <c r="C777">
        <v>2328</v>
      </c>
    </row>
    <row r="778" spans="1:3" x14ac:dyDescent="0.45">
      <c r="A778">
        <v>777</v>
      </c>
      <c r="B778">
        <v>2331</v>
      </c>
      <c r="C778">
        <v>2331</v>
      </c>
    </row>
    <row r="779" spans="1:3" x14ac:dyDescent="0.45">
      <c r="A779">
        <v>778</v>
      </c>
      <c r="B779">
        <v>2334</v>
      </c>
      <c r="C779">
        <v>2334</v>
      </c>
    </row>
    <row r="780" spans="1:3" x14ac:dyDescent="0.45">
      <c r="A780">
        <v>779</v>
      </c>
      <c r="B780">
        <v>2337</v>
      </c>
      <c r="C780">
        <v>2337</v>
      </c>
    </row>
    <row r="781" spans="1:3" x14ac:dyDescent="0.45">
      <c r="A781">
        <v>780</v>
      </c>
      <c r="B781">
        <v>2340</v>
      </c>
      <c r="C781">
        <v>2340</v>
      </c>
    </row>
    <row r="782" spans="1:3" x14ac:dyDescent="0.45">
      <c r="A782">
        <v>781</v>
      </c>
      <c r="B782">
        <v>2343</v>
      </c>
      <c r="C782">
        <v>2343</v>
      </c>
    </row>
    <row r="783" spans="1:3" x14ac:dyDescent="0.45">
      <c r="A783">
        <v>782</v>
      </c>
      <c r="B783">
        <v>2346</v>
      </c>
      <c r="C783">
        <v>2346</v>
      </c>
    </row>
    <row r="784" spans="1:3" x14ac:dyDescent="0.45">
      <c r="A784">
        <v>783</v>
      </c>
      <c r="B784">
        <v>2349</v>
      </c>
      <c r="C784">
        <v>2349</v>
      </c>
    </row>
    <row r="785" spans="1:3" x14ac:dyDescent="0.45">
      <c r="A785">
        <v>784</v>
      </c>
      <c r="B785">
        <v>2352</v>
      </c>
      <c r="C785">
        <v>2352</v>
      </c>
    </row>
    <row r="786" spans="1:3" x14ac:dyDescent="0.45">
      <c r="A786">
        <v>785</v>
      </c>
      <c r="B786">
        <v>2355</v>
      </c>
      <c r="C786">
        <v>2355</v>
      </c>
    </row>
    <row r="787" spans="1:3" x14ac:dyDescent="0.45">
      <c r="A787">
        <v>786</v>
      </c>
      <c r="B787">
        <v>2358</v>
      </c>
      <c r="C787">
        <v>2358</v>
      </c>
    </row>
    <row r="788" spans="1:3" x14ac:dyDescent="0.45">
      <c r="A788">
        <v>787</v>
      </c>
      <c r="B788">
        <v>2361</v>
      </c>
      <c r="C788">
        <v>2361</v>
      </c>
    </row>
    <row r="789" spans="1:3" x14ac:dyDescent="0.45">
      <c r="A789">
        <v>788</v>
      </c>
      <c r="B789">
        <v>2364</v>
      </c>
      <c r="C789">
        <v>2364</v>
      </c>
    </row>
    <row r="790" spans="1:3" x14ac:dyDescent="0.45">
      <c r="A790">
        <v>789</v>
      </c>
      <c r="B790">
        <v>2367</v>
      </c>
      <c r="C790">
        <v>2367</v>
      </c>
    </row>
    <row r="791" spans="1:3" x14ac:dyDescent="0.45">
      <c r="A791">
        <v>790</v>
      </c>
      <c r="B791">
        <v>2370</v>
      </c>
      <c r="C791">
        <v>2370</v>
      </c>
    </row>
    <row r="792" spans="1:3" x14ac:dyDescent="0.45">
      <c r="A792">
        <v>791</v>
      </c>
      <c r="B792">
        <v>2373</v>
      </c>
      <c r="C792">
        <v>2373</v>
      </c>
    </row>
    <row r="793" spans="1:3" x14ac:dyDescent="0.45">
      <c r="A793">
        <v>792</v>
      </c>
      <c r="B793">
        <v>2376</v>
      </c>
      <c r="C793">
        <v>2376</v>
      </c>
    </row>
    <row r="794" spans="1:3" x14ac:dyDescent="0.45">
      <c r="A794">
        <v>793</v>
      </c>
      <c r="B794">
        <v>2379</v>
      </c>
      <c r="C794">
        <v>2379</v>
      </c>
    </row>
    <row r="795" spans="1:3" x14ac:dyDescent="0.45">
      <c r="A795">
        <v>794</v>
      </c>
      <c r="B795">
        <v>2382</v>
      </c>
      <c r="C795">
        <v>2382</v>
      </c>
    </row>
    <row r="796" spans="1:3" x14ac:dyDescent="0.45">
      <c r="A796">
        <v>795</v>
      </c>
      <c r="B796">
        <v>2385</v>
      </c>
      <c r="C796">
        <v>2385</v>
      </c>
    </row>
    <row r="797" spans="1:3" x14ac:dyDescent="0.45">
      <c r="A797">
        <v>796</v>
      </c>
      <c r="B797">
        <v>2388</v>
      </c>
      <c r="C797">
        <v>2388</v>
      </c>
    </row>
    <row r="798" spans="1:3" x14ac:dyDescent="0.45">
      <c r="A798">
        <v>797</v>
      </c>
      <c r="B798">
        <v>2391</v>
      </c>
      <c r="C798">
        <v>2391</v>
      </c>
    </row>
    <row r="799" spans="1:3" x14ac:dyDescent="0.45">
      <c r="A799">
        <v>798</v>
      </c>
      <c r="B799">
        <v>2394</v>
      </c>
      <c r="C799">
        <v>2394</v>
      </c>
    </row>
    <row r="800" spans="1:3" x14ac:dyDescent="0.45">
      <c r="A800">
        <v>799</v>
      </c>
      <c r="B800">
        <v>2397</v>
      </c>
      <c r="C800">
        <v>2397</v>
      </c>
    </row>
    <row r="801" spans="1:3" x14ac:dyDescent="0.45">
      <c r="A801">
        <v>800</v>
      </c>
      <c r="B801">
        <v>2400</v>
      </c>
      <c r="C801">
        <v>2400</v>
      </c>
    </row>
    <row r="802" spans="1:3" x14ac:dyDescent="0.45">
      <c r="A802">
        <v>801</v>
      </c>
      <c r="B802">
        <v>2403</v>
      </c>
      <c r="C802">
        <v>2403</v>
      </c>
    </row>
    <row r="803" spans="1:3" x14ac:dyDescent="0.45">
      <c r="A803">
        <v>802</v>
      </c>
      <c r="B803">
        <v>2406</v>
      </c>
      <c r="C803">
        <v>2406</v>
      </c>
    </row>
    <row r="804" spans="1:3" x14ac:dyDescent="0.45">
      <c r="A804">
        <v>803</v>
      </c>
      <c r="B804">
        <v>2409</v>
      </c>
      <c r="C804">
        <v>2409</v>
      </c>
    </row>
    <row r="805" spans="1:3" x14ac:dyDescent="0.45">
      <c r="A805">
        <v>804</v>
      </c>
      <c r="B805">
        <v>2412</v>
      </c>
      <c r="C805">
        <v>2412</v>
      </c>
    </row>
    <row r="806" spans="1:3" x14ac:dyDescent="0.45">
      <c r="A806">
        <v>805</v>
      </c>
      <c r="B806">
        <v>2415</v>
      </c>
      <c r="C806">
        <v>2415</v>
      </c>
    </row>
    <row r="807" spans="1:3" x14ac:dyDescent="0.45">
      <c r="A807">
        <v>806</v>
      </c>
      <c r="B807">
        <v>2418</v>
      </c>
      <c r="C807">
        <v>2418</v>
      </c>
    </row>
    <row r="808" spans="1:3" x14ac:dyDescent="0.45">
      <c r="A808">
        <v>807</v>
      </c>
      <c r="B808">
        <v>2421</v>
      </c>
      <c r="C808">
        <v>2421</v>
      </c>
    </row>
    <row r="809" spans="1:3" x14ac:dyDescent="0.45">
      <c r="A809">
        <v>808</v>
      </c>
      <c r="B809">
        <v>2424</v>
      </c>
      <c r="C809">
        <v>2424</v>
      </c>
    </row>
    <row r="810" spans="1:3" x14ac:dyDescent="0.45">
      <c r="A810">
        <v>809</v>
      </c>
      <c r="B810">
        <v>2427</v>
      </c>
      <c r="C810">
        <v>2427</v>
      </c>
    </row>
    <row r="811" spans="1:3" x14ac:dyDescent="0.45">
      <c r="A811">
        <v>810</v>
      </c>
      <c r="B811">
        <v>2430</v>
      </c>
      <c r="C811">
        <v>2430</v>
      </c>
    </row>
    <row r="812" spans="1:3" x14ac:dyDescent="0.45">
      <c r="A812">
        <v>811</v>
      </c>
      <c r="B812">
        <v>2433</v>
      </c>
      <c r="C812">
        <v>2433</v>
      </c>
    </row>
    <row r="813" spans="1:3" x14ac:dyDescent="0.45">
      <c r="A813">
        <v>812</v>
      </c>
      <c r="B813">
        <v>2436</v>
      </c>
      <c r="C813">
        <v>2436</v>
      </c>
    </row>
    <row r="814" spans="1:3" x14ac:dyDescent="0.45">
      <c r="A814">
        <v>813</v>
      </c>
      <c r="B814">
        <v>2439</v>
      </c>
      <c r="C814">
        <v>2439</v>
      </c>
    </row>
    <row r="815" spans="1:3" x14ac:dyDescent="0.45">
      <c r="A815">
        <v>814</v>
      </c>
      <c r="B815">
        <v>2442</v>
      </c>
      <c r="C815">
        <v>2442</v>
      </c>
    </row>
    <row r="816" spans="1:3" x14ac:dyDescent="0.45">
      <c r="A816">
        <v>815</v>
      </c>
      <c r="B816">
        <v>2445</v>
      </c>
      <c r="C816">
        <v>2445</v>
      </c>
    </row>
    <row r="817" spans="1:3" x14ac:dyDescent="0.45">
      <c r="A817">
        <v>816</v>
      </c>
      <c r="B817">
        <v>2448</v>
      </c>
      <c r="C817">
        <v>2448</v>
      </c>
    </row>
    <row r="818" spans="1:3" x14ac:dyDescent="0.45">
      <c r="A818">
        <v>817</v>
      </c>
      <c r="B818">
        <v>2451</v>
      </c>
      <c r="C818">
        <v>2451</v>
      </c>
    </row>
    <row r="819" spans="1:3" x14ac:dyDescent="0.45">
      <c r="A819">
        <v>818</v>
      </c>
      <c r="B819">
        <v>2454</v>
      </c>
      <c r="C819">
        <v>2454</v>
      </c>
    </row>
    <row r="820" spans="1:3" x14ac:dyDescent="0.45">
      <c r="A820">
        <v>819</v>
      </c>
      <c r="B820">
        <v>2457</v>
      </c>
      <c r="C820">
        <v>2457</v>
      </c>
    </row>
    <row r="821" spans="1:3" x14ac:dyDescent="0.45">
      <c r="A821">
        <v>820</v>
      </c>
      <c r="B821">
        <v>2460</v>
      </c>
      <c r="C821">
        <v>2460</v>
      </c>
    </row>
    <row r="822" spans="1:3" x14ac:dyDescent="0.45">
      <c r="A822">
        <v>821</v>
      </c>
      <c r="B822">
        <v>2463</v>
      </c>
      <c r="C822">
        <v>2463</v>
      </c>
    </row>
    <row r="823" spans="1:3" x14ac:dyDescent="0.45">
      <c r="A823">
        <v>822</v>
      </c>
      <c r="B823">
        <v>2466</v>
      </c>
      <c r="C823">
        <v>2466</v>
      </c>
    </row>
    <row r="824" spans="1:3" x14ac:dyDescent="0.45">
      <c r="A824">
        <v>823</v>
      </c>
      <c r="B824">
        <v>2469</v>
      </c>
      <c r="C824">
        <v>2469</v>
      </c>
    </row>
    <row r="825" spans="1:3" x14ac:dyDescent="0.45">
      <c r="A825">
        <v>824</v>
      </c>
      <c r="B825">
        <v>2472</v>
      </c>
      <c r="C825">
        <v>2472</v>
      </c>
    </row>
    <row r="826" spans="1:3" x14ac:dyDescent="0.45">
      <c r="A826">
        <v>825</v>
      </c>
      <c r="B826">
        <v>2475</v>
      </c>
      <c r="C826">
        <v>2475</v>
      </c>
    </row>
    <row r="827" spans="1:3" x14ac:dyDescent="0.45">
      <c r="A827">
        <v>826</v>
      </c>
      <c r="B827">
        <v>2478</v>
      </c>
      <c r="C827">
        <v>2478</v>
      </c>
    </row>
    <row r="828" spans="1:3" x14ac:dyDescent="0.45">
      <c r="A828">
        <v>827</v>
      </c>
      <c r="B828">
        <v>2481</v>
      </c>
      <c r="C828">
        <v>2481</v>
      </c>
    </row>
    <row r="829" spans="1:3" x14ac:dyDescent="0.45">
      <c r="A829">
        <v>828</v>
      </c>
      <c r="B829">
        <v>2484</v>
      </c>
      <c r="C829">
        <v>2484</v>
      </c>
    </row>
    <row r="830" spans="1:3" x14ac:dyDescent="0.45">
      <c r="A830">
        <v>829</v>
      </c>
      <c r="B830">
        <v>2487</v>
      </c>
      <c r="C830">
        <v>2487</v>
      </c>
    </row>
    <row r="831" spans="1:3" x14ac:dyDescent="0.45">
      <c r="A831">
        <v>830</v>
      </c>
      <c r="B831">
        <v>2490</v>
      </c>
      <c r="C831">
        <v>2490</v>
      </c>
    </row>
    <row r="832" spans="1:3" x14ac:dyDescent="0.45">
      <c r="A832">
        <v>831</v>
      </c>
      <c r="B832">
        <v>2493</v>
      </c>
      <c r="C832">
        <v>2493</v>
      </c>
    </row>
    <row r="833" spans="1:3" x14ac:dyDescent="0.45">
      <c r="A833">
        <v>832</v>
      </c>
      <c r="B833">
        <v>2496</v>
      </c>
      <c r="C833">
        <v>2496</v>
      </c>
    </row>
    <row r="834" spans="1:3" x14ac:dyDescent="0.45">
      <c r="A834">
        <v>833</v>
      </c>
      <c r="B834">
        <v>2499</v>
      </c>
      <c r="C834">
        <v>2499</v>
      </c>
    </row>
    <row r="835" spans="1:3" x14ac:dyDescent="0.45">
      <c r="A835">
        <v>834</v>
      </c>
      <c r="B835">
        <v>2502</v>
      </c>
      <c r="C835">
        <v>2502</v>
      </c>
    </row>
    <row r="836" spans="1:3" x14ac:dyDescent="0.45">
      <c r="A836">
        <v>835</v>
      </c>
      <c r="B836">
        <v>2505</v>
      </c>
      <c r="C836">
        <v>2505</v>
      </c>
    </row>
    <row r="837" spans="1:3" x14ac:dyDescent="0.45">
      <c r="A837">
        <v>836</v>
      </c>
      <c r="B837">
        <v>2508</v>
      </c>
      <c r="C837">
        <v>2508</v>
      </c>
    </row>
    <row r="838" spans="1:3" x14ac:dyDescent="0.45">
      <c r="A838">
        <v>837</v>
      </c>
      <c r="B838">
        <v>2511</v>
      </c>
      <c r="C838">
        <v>2511</v>
      </c>
    </row>
    <row r="839" spans="1:3" x14ac:dyDescent="0.45">
      <c r="A839">
        <v>838</v>
      </c>
      <c r="B839">
        <v>2514</v>
      </c>
      <c r="C839">
        <v>2514</v>
      </c>
    </row>
    <row r="840" spans="1:3" x14ac:dyDescent="0.45">
      <c r="A840">
        <v>839</v>
      </c>
      <c r="B840">
        <v>2517</v>
      </c>
      <c r="C840">
        <v>2517</v>
      </c>
    </row>
    <row r="841" spans="1:3" x14ac:dyDescent="0.45">
      <c r="A841">
        <v>840</v>
      </c>
      <c r="B841">
        <v>2520</v>
      </c>
      <c r="C841">
        <v>2520</v>
      </c>
    </row>
    <row r="842" spans="1:3" x14ac:dyDescent="0.45">
      <c r="A842">
        <v>841</v>
      </c>
      <c r="B842">
        <v>2523</v>
      </c>
      <c r="C842">
        <v>2523</v>
      </c>
    </row>
    <row r="843" spans="1:3" x14ac:dyDescent="0.45">
      <c r="A843">
        <v>842</v>
      </c>
      <c r="B843">
        <v>2526</v>
      </c>
      <c r="C843">
        <v>2526</v>
      </c>
    </row>
    <row r="844" spans="1:3" x14ac:dyDescent="0.45">
      <c r="A844">
        <v>843</v>
      </c>
      <c r="B844">
        <v>2529</v>
      </c>
      <c r="C844">
        <v>2529</v>
      </c>
    </row>
    <row r="845" spans="1:3" x14ac:dyDescent="0.45">
      <c r="A845">
        <v>844</v>
      </c>
      <c r="B845">
        <v>2532</v>
      </c>
      <c r="C845">
        <v>2532</v>
      </c>
    </row>
    <row r="846" spans="1:3" x14ac:dyDescent="0.45">
      <c r="A846">
        <v>845</v>
      </c>
      <c r="B846">
        <v>2535</v>
      </c>
      <c r="C846">
        <v>2535</v>
      </c>
    </row>
    <row r="847" spans="1:3" x14ac:dyDescent="0.45">
      <c r="A847">
        <v>846</v>
      </c>
      <c r="B847">
        <v>2538</v>
      </c>
      <c r="C847">
        <v>2538</v>
      </c>
    </row>
    <row r="848" spans="1:3" x14ac:dyDescent="0.45">
      <c r="A848">
        <v>847</v>
      </c>
      <c r="B848">
        <v>2541</v>
      </c>
      <c r="C848">
        <v>2541</v>
      </c>
    </row>
    <row r="849" spans="1:3" x14ac:dyDescent="0.45">
      <c r="A849">
        <v>848</v>
      </c>
      <c r="B849">
        <v>2544</v>
      </c>
      <c r="C849">
        <v>2544</v>
      </c>
    </row>
    <row r="850" spans="1:3" x14ac:dyDescent="0.45">
      <c r="A850">
        <v>849</v>
      </c>
      <c r="B850">
        <v>2547</v>
      </c>
      <c r="C850">
        <v>2547</v>
      </c>
    </row>
    <row r="851" spans="1:3" x14ac:dyDescent="0.45">
      <c r="A851">
        <v>850</v>
      </c>
      <c r="B851">
        <v>2550</v>
      </c>
      <c r="C851">
        <v>2550</v>
      </c>
    </row>
    <row r="852" spans="1:3" x14ac:dyDescent="0.45">
      <c r="A852">
        <v>851</v>
      </c>
      <c r="B852">
        <v>2553</v>
      </c>
      <c r="C852">
        <v>2553</v>
      </c>
    </row>
    <row r="853" spans="1:3" x14ac:dyDescent="0.45">
      <c r="A853">
        <v>852</v>
      </c>
      <c r="B853">
        <v>2556</v>
      </c>
      <c r="C853">
        <v>2556</v>
      </c>
    </row>
    <row r="854" spans="1:3" x14ac:dyDescent="0.45">
      <c r="A854">
        <v>853</v>
      </c>
      <c r="B854">
        <v>2559</v>
      </c>
      <c r="C854">
        <v>2559</v>
      </c>
    </row>
    <row r="855" spans="1:3" x14ac:dyDescent="0.45">
      <c r="A855">
        <v>854</v>
      </c>
      <c r="B855">
        <v>2562</v>
      </c>
      <c r="C855">
        <v>2562</v>
      </c>
    </row>
    <row r="856" spans="1:3" x14ac:dyDescent="0.45">
      <c r="A856">
        <v>855</v>
      </c>
      <c r="B856">
        <v>2565</v>
      </c>
      <c r="C856">
        <v>2565</v>
      </c>
    </row>
    <row r="857" spans="1:3" x14ac:dyDescent="0.45">
      <c r="A857">
        <v>856</v>
      </c>
      <c r="B857">
        <v>2568</v>
      </c>
      <c r="C857">
        <v>2568</v>
      </c>
    </row>
    <row r="858" spans="1:3" x14ac:dyDescent="0.45">
      <c r="A858">
        <v>857</v>
      </c>
      <c r="B858">
        <v>2571</v>
      </c>
      <c r="C858">
        <v>2571</v>
      </c>
    </row>
    <row r="859" spans="1:3" x14ac:dyDescent="0.45">
      <c r="A859">
        <v>858</v>
      </c>
      <c r="B859">
        <v>2574</v>
      </c>
      <c r="C859">
        <v>2574</v>
      </c>
    </row>
    <row r="860" spans="1:3" x14ac:dyDescent="0.45">
      <c r="A860">
        <v>859</v>
      </c>
      <c r="B860">
        <v>2577</v>
      </c>
      <c r="C860">
        <v>2577</v>
      </c>
    </row>
    <row r="861" spans="1:3" x14ac:dyDescent="0.45">
      <c r="A861">
        <v>860</v>
      </c>
      <c r="B861">
        <v>2580</v>
      </c>
      <c r="C861">
        <v>2580</v>
      </c>
    </row>
    <row r="862" spans="1:3" x14ac:dyDescent="0.45">
      <c r="A862">
        <v>861</v>
      </c>
      <c r="B862">
        <v>2583</v>
      </c>
      <c r="C862">
        <v>2583</v>
      </c>
    </row>
    <row r="863" spans="1:3" x14ac:dyDescent="0.45">
      <c r="A863">
        <v>862</v>
      </c>
      <c r="B863">
        <v>2586</v>
      </c>
      <c r="C863">
        <v>2586</v>
      </c>
    </row>
    <row r="864" spans="1:3" x14ac:dyDescent="0.45">
      <c r="A864">
        <v>863</v>
      </c>
      <c r="B864">
        <v>2589</v>
      </c>
      <c r="C864">
        <v>2589</v>
      </c>
    </row>
    <row r="865" spans="1:3" x14ac:dyDescent="0.45">
      <c r="A865">
        <v>864</v>
      </c>
      <c r="B865">
        <v>2592</v>
      </c>
      <c r="C865">
        <v>2592</v>
      </c>
    </row>
    <row r="866" spans="1:3" x14ac:dyDescent="0.45">
      <c r="A866">
        <v>865</v>
      </c>
      <c r="B866">
        <v>2595</v>
      </c>
      <c r="C866">
        <v>2595</v>
      </c>
    </row>
    <row r="867" spans="1:3" x14ac:dyDescent="0.45">
      <c r="A867">
        <v>866</v>
      </c>
      <c r="B867">
        <v>2598</v>
      </c>
      <c r="C867">
        <v>2598</v>
      </c>
    </row>
    <row r="868" spans="1:3" x14ac:dyDescent="0.45">
      <c r="A868">
        <v>867</v>
      </c>
      <c r="B868">
        <v>2601</v>
      </c>
      <c r="C868">
        <v>2601</v>
      </c>
    </row>
    <row r="869" spans="1:3" x14ac:dyDescent="0.45">
      <c r="A869">
        <v>868</v>
      </c>
      <c r="B869">
        <v>2604</v>
      </c>
      <c r="C869">
        <v>2604</v>
      </c>
    </row>
    <row r="870" spans="1:3" x14ac:dyDescent="0.45">
      <c r="A870">
        <v>869</v>
      </c>
      <c r="B870">
        <v>2607</v>
      </c>
      <c r="C870">
        <v>2607</v>
      </c>
    </row>
    <row r="871" spans="1:3" x14ac:dyDescent="0.45">
      <c r="A871">
        <v>870</v>
      </c>
      <c r="B871">
        <v>2610</v>
      </c>
      <c r="C871">
        <v>2610</v>
      </c>
    </row>
    <row r="872" spans="1:3" x14ac:dyDescent="0.45">
      <c r="A872">
        <v>871</v>
      </c>
      <c r="B872">
        <v>2613</v>
      </c>
      <c r="C872">
        <v>2613</v>
      </c>
    </row>
    <row r="873" spans="1:3" x14ac:dyDescent="0.45">
      <c r="A873">
        <v>872</v>
      </c>
      <c r="B873">
        <v>2616</v>
      </c>
      <c r="C873">
        <v>2616</v>
      </c>
    </row>
    <row r="874" spans="1:3" x14ac:dyDescent="0.45">
      <c r="A874">
        <v>873</v>
      </c>
      <c r="B874">
        <v>2619</v>
      </c>
      <c r="C874">
        <v>2619</v>
      </c>
    </row>
    <row r="875" spans="1:3" x14ac:dyDescent="0.45">
      <c r="A875">
        <v>874</v>
      </c>
      <c r="B875">
        <v>2622</v>
      </c>
      <c r="C875">
        <v>2622</v>
      </c>
    </row>
    <row r="876" spans="1:3" x14ac:dyDescent="0.45">
      <c r="A876">
        <v>875</v>
      </c>
      <c r="B876">
        <v>2625</v>
      </c>
      <c r="C876">
        <v>2625</v>
      </c>
    </row>
    <row r="877" spans="1:3" x14ac:dyDescent="0.45">
      <c r="A877">
        <v>876</v>
      </c>
      <c r="B877">
        <v>2628</v>
      </c>
      <c r="C877">
        <v>2628</v>
      </c>
    </row>
    <row r="878" spans="1:3" x14ac:dyDescent="0.45">
      <c r="A878">
        <v>877</v>
      </c>
      <c r="B878">
        <v>2631</v>
      </c>
      <c r="C878">
        <v>2631</v>
      </c>
    </row>
    <row r="879" spans="1:3" x14ac:dyDescent="0.45">
      <c r="A879">
        <v>878</v>
      </c>
      <c r="B879">
        <v>2634</v>
      </c>
      <c r="C879">
        <v>2634</v>
      </c>
    </row>
    <row r="880" spans="1:3" x14ac:dyDescent="0.45">
      <c r="A880">
        <v>879</v>
      </c>
      <c r="B880">
        <v>2637</v>
      </c>
      <c r="C880">
        <v>2637</v>
      </c>
    </row>
    <row r="881" spans="1:3" x14ac:dyDescent="0.45">
      <c r="A881">
        <v>880</v>
      </c>
      <c r="B881">
        <v>2640</v>
      </c>
      <c r="C881">
        <v>2640</v>
      </c>
    </row>
    <row r="882" spans="1:3" x14ac:dyDescent="0.45">
      <c r="A882">
        <v>881</v>
      </c>
      <c r="B882">
        <v>2643</v>
      </c>
      <c r="C882">
        <v>2643</v>
      </c>
    </row>
    <row r="883" spans="1:3" x14ac:dyDescent="0.45">
      <c r="A883">
        <v>882</v>
      </c>
      <c r="B883">
        <v>2646</v>
      </c>
      <c r="C883">
        <v>2646</v>
      </c>
    </row>
    <row r="884" spans="1:3" x14ac:dyDescent="0.45">
      <c r="A884">
        <v>883</v>
      </c>
      <c r="B884">
        <v>2649</v>
      </c>
      <c r="C884">
        <v>2649</v>
      </c>
    </row>
    <row r="885" spans="1:3" x14ac:dyDescent="0.45">
      <c r="A885">
        <v>884</v>
      </c>
      <c r="B885">
        <v>2652</v>
      </c>
      <c r="C885">
        <v>2652</v>
      </c>
    </row>
    <row r="886" spans="1:3" x14ac:dyDescent="0.45">
      <c r="A886">
        <v>885</v>
      </c>
      <c r="B886">
        <v>2655</v>
      </c>
      <c r="C886">
        <v>2655</v>
      </c>
    </row>
    <row r="887" spans="1:3" x14ac:dyDescent="0.45">
      <c r="A887">
        <v>886</v>
      </c>
      <c r="B887">
        <v>2658</v>
      </c>
      <c r="C887">
        <v>2658</v>
      </c>
    </row>
    <row r="888" spans="1:3" x14ac:dyDescent="0.45">
      <c r="A888">
        <v>887</v>
      </c>
      <c r="B888">
        <v>2661</v>
      </c>
      <c r="C888">
        <v>2661</v>
      </c>
    </row>
    <row r="889" spans="1:3" x14ac:dyDescent="0.45">
      <c r="A889">
        <v>888</v>
      </c>
      <c r="B889">
        <v>2664</v>
      </c>
      <c r="C889">
        <v>2664</v>
      </c>
    </row>
    <row r="890" spans="1:3" x14ac:dyDescent="0.45">
      <c r="A890">
        <v>889</v>
      </c>
      <c r="B890">
        <v>2667</v>
      </c>
      <c r="C890">
        <v>2667</v>
      </c>
    </row>
    <row r="891" spans="1:3" x14ac:dyDescent="0.45">
      <c r="A891">
        <v>890</v>
      </c>
      <c r="B891">
        <v>2670</v>
      </c>
      <c r="C891">
        <v>2670</v>
      </c>
    </row>
    <row r="892" spans="1:3" x14ac:dyDescent="0.45">
      <c r="A892">
        <v>891</v>
      </c>
      <c r="B892">
        <v>2673</v>
      </c>
      <c r="C892">
        <v>2673</v>
      </c>
    </row>
    <row r="893" spans="1:3" x14ac:dyDescent="0.45">
      <c r="A893">
        <v>892</v>
      </c>
      <c r="B893">
        <v>2676</v>
      </c>
      <c r="C893">
        <v>2676</v>
      </c>
    </row>
    <row r="894" spans="1:3" x14ac:dyDescent="0.45">
      <c r="A894">
        <v>893</v>
      </c>
      <c r="B894">
        <v>2679</v>
      </c>
      <c r="C894">
        <v>2679</v>
      </c>
    </row>
    <row r="895" spans="1:3" x14ac:dyDescent="0.45">
      <c r="A895">
        <v>894</v>
      </c>
      <c r="B895">
        <v>2682</v>
      </c>
      <c r="C895">
        <v>2682</v>
      </c>
    </row>
    <row r="896" spans="1:3" x14ac:dyDescent="0.45">
      <c r="A896">
        <v>895</v>
      </c>
      <c r="B896">
        <v>2685</v>
      </c>
      <c r="C896">
        <v>2685</v>
      </c>
    </row>
    <row r="897" spans="1:3" x14ac:dyDescent="0.45">
      <c r="A897">
        <v>896</v>
      </c>
      <c r="B897">
        <v>2688</v>
      </c>
      <c r="C897">
        <v>2688</v>
      </c>
    </row>
    <row r="898" spans="1:3" x14ac:dyDescent="0.45">
      <c r="A898">
        <v>897</v>
      </c>
      <c r="B898">
        <v>2691</v>
      </c>
      <c r="C898">
        <v>2691</v>
      </c>
    </row>
    <row r="899" spans="1:3" x14ac:dyDescent="0.45">
      <c r="A899">
        <v>898</v>
      </c>
      <c r="B899">
        <v>2694</v>
      </c>
      <c r="C899">
        <v>2694</v>
      </c>
    </row>
    <row r="900" spans="1:3" x14ac:dyDescent="0.45">
      <c r="A900">
        <v>899</v>
      </c>
      <c r="B900">
        <v>2697</v>
      </c>
      <c r="C900">
        <v>2697</v>
      </c>
    </row>
    <row r="901" spans="1:3" x14ac:dyDescent="0.45">
      <c r="A901">
        <v>900</v>
      </c>
      <c r="B901">
        <v>2700</v>
      </c>
      <c r="C901">
        <v>2700</v>
      </c>
    </row>
    <row r="902" spans="1:3" x14ac:dyDescent="0.45">
      <c r="A902">
        <v>901</v>
      </c>
      <c r="B902">
        <v>2703</v>
      </c>
      <c r="C902">
        <v>2703</v>
      </c>
    </row>
    <row r="903" spans="1:3" x14ac:dyDescent="0.45">
      <c r="A903">
        <v>902</v>
      </c>
      <c r="B903">
        <v>2706</v>
      </c>
      <c r="C903">
        <v>2706</v>
      </c>
    </row>
    <row r="904" spans="1:3" x14ac:dyDescent="0.45">
      <c r="A904">
        <v>903</v>
      </c>
      <c r="B904">
        <v>2709</v>
      </c>
      <c r="C904">
        <v>2709</v>
      </c>
    </row>
    <row r="905" spans="1:3" x14ac:dyDescent="0.45">
      <c r="A905">
        <v>904</v>
      </c>
      <c r="B905">
        <v>2712</v>
      </c>
      <c r="C905">
        <v>2712</v>
      </c>
    </row>
    <row r="906" spans="1:3" x14ac:dyDescent="0.45">
      <c r="A906">
        <v>905</v>
      </c>
      <c r="B906">
        <v>2715</v>
      </c>
      <c r="C906">
        <v>2715</v>
      </c>
    </row>
    <row r="907" spans="1:3" x14ac:dyDescent="0.45">
      <c r="A907">
        <v>906</v>
      </c>
      <c r="B907">
        <v>2718</v>
      </c>
      <c r="C907">
        <v>2718</v>
      </c>
    </row>
    <row r="908" spans="1:3" x14ac:dyDescent="0.45">
      <c r="A908">
        <v>907</v>
      </c>
      <c r="B908">
        <v>2721</v>
      </c>
      <c r="C908">
        <v>2721</v>
      </c>
    </row>
    <row r="909" spans="1:3" x14ac:dyDescent="0.45">
      <c r="A909">
        <v>908</v>
      </c>
      <c r="B909">
        <v>2724</v>
      </c>
      <c r="C909">
        <v>2724</v>
      </c>
    </row>
    <row r="910" spans="1:3" x14ac:dyDescent="0.45">
      <c r="A910">
        <v>909</v>
      </c>
      <c r="B910">
        <v>2727</v>
      </c>
      <c r="C910">
        <v>2727</v>
      </c>
    </row>
    <row r="911" spans="1:3" x14ac:dyDescent="0.45">
      <c r="A911">
        <v>910</v>
      </c>
      <c r="B911">
        <v>2730</v>
      </c>
      <c r="C911">
        <v>2730</v>
      </c>
    </row>
    <row r="912" spans="1:3" x14ac:dyDescent="0.45">
      <c r="A912">
        <v>911</v>
      </c>
      <c r="B912">
        <v>2733</v>
      </c>
      <c r="C912">
        <v>2733</v>
      </c>
    </row>
    <row r="913" spans="1:3" x14ac:dyDescent="0.45">
      <c r="A913">
        <v>912</v>
      </c>
      <c r="B913">
        <v>2736</v>
      </c>
      <c r="C913">
        <v>2736</v>
      </c>
    </row>
    <row r="914" spans="1:3" x14ac:dyDescent="0.45">
      <c r="A914">
        <v>913</v>
      </c>
      <c r="B914">
        <v>2739</v>
      </c>
      <c r="C914">
        <v>2739</v>
      </c>
    </row>
    <row r="915" spans="1:3" x14ac:dyDescent="0.45">
      <c r="A915">
        <v>914</v>
      </c>
      <c r="B915">
        <v>2742</v>
      </c>
      <c r="C915">
        <v>2742</v>
      </c>
    </row>
    <row r="916" spans="1:3" x14ac:dyDescent="0.45">
      <c r="A916">
        <v>915</v>
      </c>
      <c r="B916">
        <v>2745</v>
      </c>
      <c r="C916">
        <v>2745</v>
      </c>
    </row>
    <row r="917" spans="1:3" x14ac:dyDescent="0.45">
      <c r="A917">
        <v>916</v>
      </c>
      <c r="B917">
        <v>2748</v>
      </c>
      <c r="C917">
        <v>2748</v>
      </c>
    </row>
    <row r="918" spans="1:3" x14ac:dyDescent="0.45">
      <c r="A918">
        <v>917</v>
      </c>
      <c r="B918">
        <v>2751</v>
      </c>
      <c r="C918">
        <v>2751</v>
      </c>
    </row>
    <row r="919" spans="1:3" x14ac:dyDescent="0.45">
      <c r="A919">
        <v>918</v>
      </c>
      <c r="B919">
        <v>2754</v>
      </c>
      <c r="C919">
        <v>2754</v>
      </c>
    </row>
    <row r="920" spans="1:3" x14ac:dyDescent="0.45">
      <c r="A920">
        <v>919</v>
      </c>
      <c r="B920">
        <v>2757</v>
      </c>
      <c r="C920">
        <v>2757</v>
      </c>
    </row>
    <row r="921" spans="1:3" x14ac:dyDescent="0.45">
      <c r="A921">
        <v>920</v>
      </c>
      <c r="B921">
        <v>2760</v>
      </c>
      <c r="C921">
        <v>2760</v>
      </c>
    </row>
    <row r="922" spans="1:3" x14ac:dyDescent="0.45">
      <c r="A922">
        <v>921</v>
      </c>
      <c r="B922">
        <v>2763</v>
      </c>
      <c r="C922">
        <v>2763</v>
      </c>
    </row>
    <row r="923" spans="1:3" x14ac:dyDescent="0.45">
      <c r="A923">
        <v>922</v>
      </c>
      <c r="B923">
        <v>2766</v>
      </c>
      <c r="C923">
        <v>2766</v>
      </c>
    </row>
    <row r="924" spans="1:3" x14ac:dyDescent="0.45">
      <c r="A924">
        <v>923</v>
      </c>
      <c r="B924">
        <v>2769</v>
      </c>
      <c r="C924">
        <v>2769</v>
      </c>
    </row>
    <row r="925" spans="1:3" x14ac:dyDescent="0.45">
      <c r="A925">
        <v>924</v>
      </c>
      <c r="B925">
        <v>2772</v>
      </c>
      <c r="C925">
        <v>2772</v>
      </c>
    </row>
    <row r="926" spans="1:3" x14ac:dyDescent="0.45">
      <c r="A926">
        <v>925</v>
      </c>
      <c r="B926">
        <v>2775</v>
      </c>
      <c r="C926">
        <v>2775</v>
      </c>
    </row>
    <row r="927" spans="1:3" x14ac:dyDescent="0.45">
      <c r="A927">
        <v>926</v>
      </c>
      <c r="B927">
        <v>2778</v>
      </c>
      <c r="C927">
        <v>2778</v>
      </c>
    </row>
    <row r="928" spans="1:3" x14ac:dyDescent="0.45">
      <c r="A928">
        <v>927</v>
      </c>
      <c r="B928">
        <v>2781</v>
      </c>
      <c r="C928">
        <v>2781</v>
      </c>
    </row>
    <row r="929" spans="1:3" x14ac:dyDescent="0.45">
      <c r="A929">
        <v>928</v>
      </c>
      <c r="B929">
        <v>2784</v>
      </c>
      <c r="C929">
        <v>2784</v>
      </c>
    </row>
    <row r="930" spans="1:3" x14ac:dyDescent="0.45">
      <c r="A930">
        <v>929</v>
      </c>
      <c r="B930">
        <v>2787</v>
      </c>
      <c r="C930">
        <v>2787</v>
      </c>
    </row>
    <row r="931" spans="1:3" x14ac:dyDescent="0.45">
      <c r="A931">
        <v>930</v>
      </c>
      <c r="B931">
        <v>2790</v>
      </c>
      <c r="C931">
        <v>2790</v>
      </c>
    </row>
    <row r="932" spans="1:3" x14ac:dyDescent="0.45">
      <c r="A932">
        <v>931</v>
      </c>
      <c r="B932">
        <v>2793</v>
      </c>
      <c r="C932">
        <v>2793</v>
      </c>
    </row>
    <row r="933" spans="1:3" x14ac:dyDescent="0.45">
      <c r="A933">
        <v>932</v>
      </c>
      <c r="B933">
        <v>2796</v>
      </c>
      <c r="C933">
        <v>2796</v>
      </c>
    </row>
    <row r="934" spans="1:3" x14ac:dyDescent="0.45">
      <c r="A934">
        <v>933</v>
      </c>
      <c r="B934">
        <v>2799</v>
      </c>
      <c r="C934">
        <v>2799</v>
      </c>
    </row>
    <row r="935" spans="1:3" x14ac:dyDescent="0.45">
      <c r="A935">
        <v>934</v>
      </c>
      <c r="B935">
        <v>2802</v>
      </c>
      <c r="C935">
        <v>2802</v>
      </c>
    </row>
    <row r="936" spans="1:3" x14ac:dyDescent="0.45">
      <c r="A936">
        <v>935</v>
      </c>
      <c r="B936">
        <v>2805</v>
      </c>
      <c r="C936">
        <v>2805</v>
      </c>
    </row>
    <row r="937" spans="1:3" x14ac:dyDescent="0.45">
      <c r="A937">
        <v>936</v>
      </c>
      <c r="B937">
        <v>2808</v>
      </c>
      <c r="C937">
        <v>2808</v>
      </c>
    </row>
    <row r="938" spans="1:3" x14ac:dyDescent="0.45">
      <c r="A938">
        <v>937</v>
      </c>
      <c r="B938">
        <v>2811</v>
      </c>
      <c r="C938">
        <v>2811</v>
      </c>
    </row>
    <row r="939" spans="1:3" x14ac:dyDescent="0.45">
      <c r="A939">
        <v>938</v>
      </c>
      <c r="B939">
        <v>2814</v>
      </c>
      <c r="C939">
        <v>2814</v>
      </c>
    </row>
    <row r="940" spans="1:3" x14ac:dyDescent="0.45">
      <c r="A940">
        <v>939</v>
      </c>
      <c r="B940">
        <v>2817</v>
      </c>
      <c r="C940">
        <v>2817</v>
      </c>
    </row>
    <row r="941" spans="1:3" x14ac:dyDescent="0.45">
      <c r="A941">
        <v>940</v>
      </c>
      <c r="B941">
        <v>2820</v>
      </c>
      <c r="C941">
        <v>2820</v>
      </c>
    </row>
    <row r="942" spans="1:3" x14ac:dyDescent="0.45">
      <c r="A942">
        <v>941</v>
      </c>
      <c r="B942">
        <v>2823</v>
      </c>
      <c r="C942">
        <v>2823</v>
      </c>
    </row>
    <row r="943" spans="1:3" x14ac:dyDescent="0.45">
      <c r="A943">
        <v>942</v>
      </c>
      <c r="B943">
        <v>2826</v>
      </c>
      <c r="C943">
        <v>2826</v>
      </c>
    </row>
    <row r="944" spans="1:3" x14ac:dyDescent="0.45">
      <c r="A944">
        <v>943</v>
      </c>
      <c r="B944">
        <v>2829</v>
      </c>
      <c r="C944">
        <v>2829</v>
      </c>
    </row>
    <row r="945" spans="1:3" x14ac:dyDescent="0.45">
      <c r="A945">
        <v>944</v>
      </c>
      <c r="B945">
        <v>2832</v>
      </c>
      <c r="C945">
        <v>2832</v>
      </c>
    </row>
    <row r="946" spans="1:3" x14ac:dyDescent="0.45">
      <c r="A946">
        <v>945</v>
      </c>
      <c r="B946">
        <v>2835</v>
      </c>
      <c r="C946">
        <v>2835</v>
      </c>
    </row>
    <row r="947" spans="1:3" x14ac:dyDescent="0.45">
      <c r="A947">
        <v>946</v>
      </c>
      <c r="B947">
        <v>2838</v>
      </c>
      <c r="C947">
        <v>2838</v>
      </c>
    </row>
    <row r="948" spans="1:3" x14ac:dyDescent="0.45">
      <c r="A948">
        <v>947</v>
      </c>
      <c r="B948">
        <v>2841</v>
      </c>
      <c r="C948">
        <v>2841</v>
      </c>
    </row>
    <row r="949" spans="1:3" x14ac:dyDescent="0.45">
      <c r="A949">
        <v>948</v>
      </c>
      <c r="B949">
        <v>2844</v>
      </c>
      <c r="C949">
        <v>2844</v>
      </c>
    </row>
    <row r="950" spans="1:3" x14ac:dyDescent="0.45">
      <c r="A950">
        <v>949</v>
      </c>
      <c r="B950">
        <v>2847</v>
      </c>
      <c r="C950">
        <v>2847</v>
      </c>
    </row>
    <row r="951" spans="1:3" x14ac:dyDescent="0.45">
      <c r="A951">
        <v>950</v>
      </c>
      <c r="B951">
        <v>2850</v>
      </c>
      <c r="C951">
        <v>2850</v>
      </c>
    </row>
    <row r="952" spans="1:3" x14ac:dyDescent="0.45">
      <c r="A952">
        <v>951</v>
      </c>
      <c r="B952">
        <v>2853</v>
      </c>
      <c r="C952">
        <v>2853</v>
      </c>
    </row>
    <row r="953" spans="1:3" x14ac:dyDescent="0.45">
      <c r="A953">
        <v>952</v>
      </c>
      <c r="B953">
        <v>2856</v>
      </c>
      <c r="C953">
        <v>2856</v>
      </c>
    </row>
    <row r="954" spans="1:3" x14ac:dyDescent="0.45">
      <c r="A954">
        <v>953</v>
      </c>
      <c r="B954">
        <v>2859</v>
      </c>
      <c r="C954">
        <v>2859</v>
      </c>
    </row>
    <row r="955" spans="1:3" x14ac:dyDescent="0.45">
      <c r="A955">
        <v>954</v>
      </c>
      <c r="B955">
        <v>2862</v>
      </c>
      <c r="C955">
        <v>2862</v>
      </c>
    </row>
    <row r="956" spans="1:3" x14ac:dyDescent="0.45">
      <c r="A956">
        <v>955</v>
      </c>
      <c r="B956">
        <v>2865</v>
      </c>
      <c r="C956">
        <v>2865</v>
      </c>
    </row>
    <row r="957" spans="1:3" x14ac:dyDescent="0.45">
      <c r="A957">
        <v>956</v>
      </c>
      <c r="B957">
        <v>2868</v>
      </c>
      <c r="C957">
        <v>2868</v>
      </c>
    </row>
    <row r="958" spans="1:3" x14ac:dyDescent="0.45">
      <c r="A958">
        <v>957</v>
      </c>
      <c r="B958">
        <v>2871</v>
      </c>
      <c r="C958">
        <v>2871</v>
      </c>
    </row>
    <row r="959" spans="1:3" x14ac:dyDescent="0.45">
      <c r="A959">
        <v>958</v>
      </c>
      <c r="B959">
        <v>2874</v>
      </c>
      <c r="C959">
        <v>2874</v>
      </c>
    </row>
    <row r="960" spans="1:3" x14ac:dyDescent="0.45">
      <c r="A960">
        <v>959</v>
      </c>
      <c r="B960">
        <v>2877</v>
      </c>
      <c r="C960">
        <v>2877</v>
      </c>
    </row>
    <row r="961" spans="1:3" x14ac:dyDescent="0.45">
      <c r="A961">
        <v>960</v>
      </c>
      <c r="B961">
        <v>2880</v>
      </c>
      <c r="C961">
        <v>2880</v>
      </c>
    </row>
    <row r="962" spans="1:3" x14ac:dyDescent="0.45">
      <c r="A962">
        <v>961</v>
      </c>
      <c r="B962">
        <v>2883</v>
      </c>
      <c r="C962">
        <v>2883</v>
      </c>
    </row>
    <row r="963" spans="1:3" x14ac:dyDescent="0.45">
      <c r="A963">
        <v>962</v>
      </c>
      <c r="B963">
        <v>2886</v>
      </c>
      <c r="C963">
        <v>2886</v>
      </c>
    </row>
    <row r="964" spans="1:3" x14ac:dyDescent="0.45">
      <c r="A964">
        <v>963</v>
      </c>
      <c r="B964">
        <v>2889</v>
      </c>
      <c r="C964">
        <v>2889</v>
      </c>
    </row>
    <row r="965" spans="1:3" x14ac:dyDescent="0.45">
      <c r="A965">
        <v>964</v>
      </c>
      <c r="B965">
        <v>2892</v>
      </c>
      <c r="C965">
        <v>2892</v>
      </c>
    </row>
    <row r="966" spans="1:3" x14ac:dyDescent="0.45">
      <c r="A966">
        <v>965</v>
      </c>
      <c r="B966">
        <v>2895</v>
      </c>
      <c r="C966">
        <v>2895</v>
      </c>
    </row>
    <row r="967" spans="1:3" x14ac:dyDescent="0.45">
      <c r="A967">
        <v>966</v>
      </c>
      <c r="B967">
        <v>2898</v>
      </c>
      <c r="C967">
        <v>2898</v>
      </c>
    </row>
    <row r="968" spans="1:3" x14ac:dyDescent="0.45">
      <c r="A968">
        <v>967</v>
      </c>
      <c r="B968">
        <v>2901</v>
      </c>
      <c r="C968">
        <v>2901</v>
      </c>
    </row>
    <row r="969" spans="1:3" x14ac:dyDescent="0.45">
      <c r="A969">
        <v>968</v>
      </c>
      <c r="B969">
        <v>2904</v>
      </c>
      <c r="C969">
        <v>2904</v>
      </c>
    </row>
    <row r="970" spans="1:3" x14ac:dyDescent="0.45">
      <c r="A970">
        <v>969</v>
      </c>
      <c r="B970">
        <v>2907</v>
      </c>
      <c r="C970">
        <v>2907</v>
      </c>
    </row>
    <row r="971" spans="1:3" x14ac:dyDescent="0.45">
      <c r="A971">
        <v>970</v>
      </c>
      <c r="B971">
        <v>2910</v>
      </c>
      <c r="C971">
        <v>2910</v>
      </c>
    </row>
    <row r="972" spans="1:3" x14ac:dyDescent="0.45">
      <c r="A972">
        <v>971</v>
      </c>
      <c r="B972">
        <v>2913</v>
      </c>
      <c r="C972">
        <v>2913</v>
      </c>
    </row>
    <row r="973" spans="1:3" x14ac:dyDescent="0.45">
      <c r="A973">
        <v>972</v>
      </c>
      <c r="B973">
        <v>2916</v>
      </c>
      <c r="C973">
        <v>2916</v>
      </c>
    </row>
    <row r="974" spans="1:3" x14ac:dyDescent="0.45">
      <c r="A974">
        <v>973</v>
      </c>
      <c r="B974">
        <v>2919</v>
      </c>
      <c r="C974">
        <v>2919</v>
      </c>
    </row>
    <row r="975" spans="1:3" x14ac:dyDescent="0.45">
      <c r="A975">
        <v>974</v>
      </c>
      <c r="B975">
        <v>2922</v>
      </c>
      <c r="C975">
        <v>2922</v>
      </c>
    </row>
    <row r="976" spans="1:3" x14ac:dyDescent="0.45">
      <c r="A976">
        <v>975</v>
      </c>
      <c r="B976">
        <v>2925</v>
      </c>
      <c r="C976">
        <v>2925</v>
      </c>
    </row>
    <row r="977" spans="1:3" x14ac:dyDescent="0.45">
      <c r="A977">
        <v>976</v>
      </c>
      <c r="B977">
        <v>2928</v>
      </c>
      <c r="C977">
        <v>2928</v>
      </c>
    </row>
    <row r="978" spans="1:3" x14ac:dyDescent="0.45">
      <c r="A978">
        <v>977</v>
      </c>
      <c r="B978">
        <v>2931</v>
      </c>
      <c r="C978">
        <v>2931</v>
      </c>
    </row>
    <row r="979" spans="1:3" x14ac:dyDescent="0.45">
      <c r="A979">
        <v>978</v>
      </c>
      <c r="B979">
        <v>2934</v>
      </c>
      <c r="C979">
        <v>2934</v>
      </c>
    </row>
    <row r="980" spans="1:3" x14ac:dyDescent="0.45">
      <c r="A980">
        <v>979</v>
      </c>
      <c r="B980">
        <v>2937</v>
      </c>
      <c r="C980">
        <v>2937</v>
      </c>
    </row>
    <row r="981" spans="1:3" x14ac:dyDescent="0.45">
      <c r="A981">
        <v>980</v>
      </c>
      <c r="B981">
        <v>2940</v>
      </c>
      <c r="C981">
        <v>2940</v>
      </c>
    </row>
    <row r="982" spans="1:3" x14ac:dyDescent="0.45">
      <c r="A982">
        <v>981</v>
      </c>
      <c r="B982">
        <v>2943</v>
      </c>
      <c r="C982">
        <v>2943</v>
      </c>
    </row>
    <row r="983" spans="1:3" x14ac:dyDescent="0.45">
      <c r="A983">
        <v>982</v>
      </c>
      <c r="B983">
        <v>2946</v>
      </c>
      <c r="C983">
        <v>2946</v>
      </c>
    </row>
    <row r="984" spans="1:3" x14ac:dyDescent="0.45">
      <c r="A984">
        <v>983</v>
      </c>
      <c r="B984">
        <v>2949</v>
      </c>
      <c r="C984">
        <v>2949</v>
      </c>
    </row>
    <row r="985" spans="1:3" x14ac:dyDescent="0.45">
      <c r="A985">
        <v>984</v>
      </c>
      <c r="B985">
        <v>2952</v>
      </c>
      <c r="C985">
        <v>2952</v>
      </c>
    </row>
    <row r="986" spans="1:3" x14ac:dyDescent="0.45">
      <c r="A986">
        <v>985</v>
      </c>
      <c r="B986">
        <v>2955</v>
      </c>
      <c r="C986">
        <v>2955</v>
      </c>
    </row>
    <row r="987" spans="1:3" x14ac:dyDescent="0.45">
      <c r="A987">
        <v>986</v>
      </c>
      <c r="B987">
        <v>2958</v>
      </c>
      <c r="C987">
        <v>2958</v>
      </c>
    </row>
    <row r="988" spans="1:3" x14ac:dyDescent="0.45">
      <c r="A988">
        <v>987</v>
      </c>
      <c r="B988">
        <v>2961</v>
      </c>
      <c r="C988">
        <v>2961</v>
      </c>
    </row>
    <row r="989" spans="1:3" x14ac:dyDescent="0.45">
      <c r="A989">
        <v>988</v>
      </c>
      <c r="B989">
        <v>2964</v>
      </c>
      <c r="C989">
        <v>2964</v>
      </c>
    </row>
    <row r="990" spans="1:3" x14ac:dyDescent="0.45">
      <c r="A990">
        <v>989</v>
      </c>
      <c r="B990">
        <v>2967</v>
      </c>
      <c r="C990">
        <v>2967</v>
      </c>
    </row>
    <row r="991" spans="1:3" x14ac:dyDescent="0.45">
      <c r="A991">
        <v>990</v>
      </c>
      <c r="B991">
        <v>2970</v>
      </c>
      <c r="C991">
        <v>2970</v>
      </c>
    </row>
    <row r="992" spans="1:3" x14ac:dyDescent="0.45">
      <c r="A992">
        <v>991</v>
      </c>
      <c r="B992">
        <v>2973</v>
      </c>
      <c r="C992">
        <v>2973</v>
      </c>
    </row>
    <row r="993" spans="1:3" x14ac:dyDescent="0.45">
      <c r="A993">
        <v>992</v>
      </c>
      <c r="B993">
        <v>2976</v>
      </c>
      <c r="C993">
        <v>2976</v>
      </c>
    </row>
    <row r="994" spans="1:3" x14ac:dyDescent="0.45">
      <c r="A994">
        <v>993</v>
      </c>
      <c r="B994">
        <v>2979</v>
      </c>
      <c r="C994">
        <v>2979</v>
      </c>
    </row>
    <row r="995" spans="1:3" x14ac:dyDescent="0.45">
      <c r="A995">
        <v>994</v>
      </c>
      <c r="B995">
        <v>2982</v>
      </c>
      <c r="C995">
        <v>2982</v>
      </c>
    </row>
    <row r="996" spans="1:3" x14ac:dyDescent="0.45">
      <c r="A996">
        <v>995</v>
      </c>
      <c r="B996">
        <v>2985</v>
      </c>
      <c r="C996">
        <v>2985</v>
      </c>
    </row>
    <row r="997" spans="1:3" x14ac:dyDescent="0.45">
      <c r="A997">
        <v>996</v>
      </c>
      <c r="B997">
        <v>2988</v>
      </c>
      <c r="C997">
        <v>2988</v>
      </c>
    </row>
    <row r="998" spans="1:3" x14ac:dyDescent="0.45">
      <c r="A998">
        <v>997</v>
      </c>
      <c r="B998">
        <v>2991</v>
      </c>
      <c r="C998">
        <v>2991</v>
      </c>
    </row>
    <row r="999" spans="1:3" x14ac:dyDescent="0.45">
      <c r="A999">
        <v>998</v>
      </c>
      <c r="B999">
        <v>2994</v>
      </c>
      <c r="C999">
        <v>2994</v>
      </c>
    </row>
    <row r="1000" spans="1:3" x14ac:dyDescent="0.45">
      <c r="A1000">
        <v>999</v>
      </c>
      <c r="B1000">
        <v>2997</v>
      </c>
      <c r="C1000">
        <v>2997</v>
      </c>
    </row>
    <row r="1001" spans="1:3" x14ac:dyDescent="0.45">
      <c r="A1001">
        <v>1000</v>
      </c>
      <c r="B1001">
        <v>3000</v>
      </c>
      <c r="C1001">
        <v>3000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8FAF-D099-4A91-A8A2-EB24303E01C9}">
  <dimension ref="A1:C1001"/>
  <sheetViews>
    <sheetView workbookViewId="0">
      <selection sqref="A1:C100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3</v>
      </c>
      <c r="C2">
        <v>3</v>
      </c>
    </row>
    <row r="3" spans="1:3" x14ac:dyDescent="0.45">
      <c r="A3">
        <v>2</v>
      </c>
      <c r="B3">
        <v>6</v>
      </c>
      <c r="C3">
        <v>6</v>
      </c>
    </row>
    <row r="4" spans="1:3" x14ac:dyDescent="0.45">
      <c r="A4">
        <v>3</v>
      </c>
      <c r="B4">
        <v>9</v>
      </c>
      <c r="C4">
        <v>9</v>
      </c>
    </row>
    <row r="5" spans="1:3" x14ac:dyDescent="0.45">
      <c r="A5">
        <v>4</v>
      </c>
      <c r="B5">
        <v>12</v>
      </c>
      <c r="C5">
        <v>12</v>
      </c>
    </row>
    <row r="6" spans="1:3" x14ac:dyDescent="0.45">
      <c r="A6">
        <v>5</v>
      </c>
      <c r="B6">
        <v>15</v>
      </c>
      <c r="C6">
        <v>15</v>
      </c>
    </row>
    <row r="7" spans="1:3" x14ac:dyDescent="0.45">
      <c r="A7">
        <v>6</v>
      </c>
      <c r="B7">
        <v>18</v>
      </c>
      <c r="C7">
        <v>18</v>
      </c>
    </row>
    <row r="8" spans="1:3" x14ac:dyDescent="0.45">
      <c r="A8">
        <v>7</v>
      </c>
      <c r="B8">
        <v>19</v>
      </c>
      <c r="C8">
        <v>19</v>
      </c>
    </row>
    <row r="9" spans="1:3" x14ac:dyDescent="0.45">
      <c r="A9">
        <v>8</v>
      </c>
      <c r="B9">
        <v>22</v>
      </c>
      <c r="C9">
        <v>22</v>
      </c>
    </row>
    <row r="10" spans="1:3" x14ac:dyDescent="0.45">
      <c r="A10">
        <v>9</v>
      </c>
      <c r="B10">
        <v>25</v>
      </c>
      <c r="C10">
        <v>25</v>
      </c>
    </row>
    <row r="11" spans="1:3" x14ac:dyDescent="0.45">
      <c r="A11">
        <v>10</v>
      </c>
      <c r="B11">
        <v>28</v>
      </c>
      <c r="C11">
        <v>28</v>
      </c>
    </row>
    <row r="12" spans="1:3" x14ac:dyDescent="0.45">
      <c r="A12">
        <v>11</v>
      </c>
      <c r="B12">
        <v>29</v>
      </c>
      <c r="C12">
        <v>29</v>
      </c>
    </row>
    <row r="13" spans="1:3" x14ac:dyDescent="0.45">
      <c r="A13">
        <v>12</v>
      </c>
      <c r="B13">
        <v>30</v>
      </c>
      <c r="C13">
        <v>30</v>
      </c>
    </row>
    <row r="14" spans="1:3" x14ac:dyDescent="0.45">
      <c r="A14">
        <v>13</v>
      </c>
      <c r="B14">
        <v>33</v>
      </c>
      <c r="C14">
        <v>33</v>
      </c>
    </row>
    <row r="15" spans="1:3" x14ac:dyDescent="0.45">
      <c r="A15">
        <v>14</v>
      </c>
      <c r="B15">
        <v>36</v>
      </c>
      <c r="C15">
        <v>36</v>
      </c>
    </row>
    <row r="16" spans="1:3" x14ac:dyDescent="0.45">
      <c r="A16">
        <v>15</v>
      </c>
      <c r="B16">
        <v>39</v>
      </c>
      <c r="C16">
        <v>39</v>
      </c>
    </row>
    <row r="17" spans="1:3" x14ac:dyDescent="0.45">
      <c r="A17">
        <v>16</v>
      </c>
      <c r="B17">
        <v>42</v>
      </c>
      <c r="C17">
        <v>42</v>
      </c>
    </row>
    <row r="18" spans="1:3" x14ac:dyDescent="0.45">
      <c r="A18">
        <v>17</v>
      </c>
      <c r="B18">
        <v>45</v>
      </c>
      <c r="C18">
        <v>45</v>
      </c>
    </row>
    <row r="19" spans="1:3" x14ac:dyDescent="0.45">
      <c r="A19">
        <v>18</v>
      </c>
      <c r="B19">
        <v>46</v>
      </c>
      <c r="C19">
        <v>46</v>
      </c>
    </row>
    <row r="20" spans="1:3" x14ac:dyDescent="0.45">
      <c r="A20">
        <v>19</v>
      </c>
      <c r="B20">
        <v>47</v>
      </c>
      <c r="C20">
        <v>47</v>
      </c>
    </row>
    <row r="21" spans="1:3" x14ac:dyDescent="0.45">
      <c r="A21">
        <v>20</v>
      </c>
      <c r="B21">
        <v>48</v>
      </c>
      <c r="C21">
        <v>48</v>
      </c>
    </row>
    <row r="22" spans="1:3" x14ac:dyDescent="0.45">
      <c r="A22">
        <v>21</v>
      </c>
      <c r="B22">
        <v>49</v>
      </c>
      <c r="C22">
        <v>49</v>
      </c>
    </row>
    <row r="23" spans="1:3" x14ac:dyDescent="0.45">
      <c r="A23">
        <v>22</v>
      </c>
      <c r="B23">
        <v>50</v>
      </c>
      <c r="C23">
        <v>50</v>
      </c>
    </row>
    <row r="24" spans="1:3" x14ac:dyDescent="0.45">
      <c r="A24">
        <v>23</v>
      </c>
      <c r="B24">
        <v>51</v>
      </c>
      <c r="C24">
        <v>51</v>
      </c>
    </row>
    <row r="25" spans="1:3" x14ac:dyDescent="0.45">
      <c r="A25">
        <v>24</v>
      </c>
      <c r="B25">
        <v>52</v>
      </c>
      <c r="C25">
        <v>52</v>
      </c>
    </row>
    <row r="26" spans="1:3" x14ac:dyDescent="0.45">
      <c r="A26">
        <v>25</v>
      </c>
      <c r="B26">
        <v>53</v>
      </c>
      <c r="C26">
        <v>53</v>
      </c>
    </row>
    <row r="27" spans="1:3" x14ac:dyDescent="0.45">
      <c r="A27">
        <v>26</v>
      </c>
      <c r="B27">
        <v>56</v>
      </c>
      <c r="C27">
        <v>56</v>
      </c>
    </row>
    <row r="28" spans="1:3" x14ac:dyDescent="0.45">
      <c r="A28">
        <v>27</v>
      </c>
      <c r="B28">
        <v>59</v>
      </c>
      <c r="C28">
        <v>59</v>
      </c>
    </row>
    <row r="29" spans="1:3" x14ac:dyDescent="0.45">
      <c r="A29">
        <v>28</v>
      </c>
      <c r="B29">
        <v>62</v>
      </c>
      <c r="C29">
        <v>62</v>
      </c>
    </row>
    <row r="30" spans="1:3" x14ac:dyDescent="0.45">
      <c r="A30">
        <v>29</v>
      </c>
      <c r="B30">
        <v>63</v>
      </c>
      <c r="C30">
        <v>63</v>
      </c>
    </row>
    <row r="31" spans="1:3" x14ac:dyDescent="0.45">
      <c r="A31">
        <v>30</v>
      </c>
      <c r="B31">
        <v>66</v>
      </c>
      <c r="C31">
        <v>66</v>
      </c>
    </row>
    <row r="32" spans="1:3" x14ac:dyDescent="0.45">
      <c r="A32">
        <v>31</v>
      </c>
      <c r="B32">
        <v>69</v>
      </c>
      <c r="C32">
        <v>69</v>
      </c>
    </row>
    <row r="33" spans="1:3" x14ac:dyDescent="0.45">
      <c r="A33">
        <v>32</v>
      </c>
      <c r="B33">
        <v>72</v>
      </c>
      <c r="C33">
        <v>72</v>
      </c>
    </row>
    <row r="34" spans="1:3" x14ac:dyDescent="0.45">
      <c r="A34">
        <v>33</v>
      </c>
      <c r="B34">
        <v>73</v>
      </c>
      <c r="C34">
        <v>73</v>
      </c>
    </row>
    <row r="35" spans="1:3" x14ac:dyDescent="0.45">
      <c r="A35">
        <v>34</v>
      </c>
      <c r="B35">
        <v>74</v>
      </c>
      <c r="C35">
        <v>74</v>
      </c>
    </row>
    <row r="36" spans="1:3" x14ac:dyDescent="0.45">
      <c r="A36">
        <v>35</v>
      </c>
      <c r="B36">
        <v>75</v>
      </c>
      <c r="C36">
        <v>75</v>
      </c>
    </row>
    <row r="37" spans="1:3" x14ac:dyDescent="0.45">
      <c r="A37">
        <v>36</v>
      </c>
      <c r="B37">
        <v>78</v>
      </c>
      <c r="C37">
        <v>78</v>
      </c>
    </row>
    <row r="38" spans="1:3" x14ac:dyDescent="0.45">
      <c r="A38">
        <v>37</v>
      </c>
      <c r="B38">
        <v>79</v>
      </c>
      <c r="C38">
        <v>79</v>
      </c>
    </row>
    <row r="39" spans="1:3" x14ac:dyDescent="0.45">
      <c r="A39">
        <v>38</v>
      </c>
      <c r="B39">
        <v>82</v>
      </c>
      <c r="C39">
        <v>82</v>
      </c>
    </row>
    <row r="40" spans="1:3" x14ac:dyDescent="0.45">
      <c r="A40">
        <v>39</v>
      </c>
      <c r="B40">
        <v>83</v>
      </c>
      <c r="C40">
        <v>83</v>
      </c>
    </row>
    <row r="41" spans="1:3" x14ac:dyDescent="0.45">
      <c r="A41">
        <v>40</v>
      </c>
      <c r="B41">
        <v>86</v>
      </c>
      <c r="C41">
        <v>86</v>
      </c>
    </row>
    <row r="42" spans="1:3" x14ac:dyDescent="0.45">
      <c r="A42">
        <v>41</v>
      </c>
      <c r="B42">
        <v>89</v>
      </c>
      <c r="C42">
        <v>89</v>
      </c>
    </row>
    <row r="43" spans="1:3" x14ac:dyDescent="0.45">
      <c r="A43">
        <v>42</v>
      </c>
      <c r="B43">
        <v>90</v>
      </c>
      <c r="C43">
        <v>90</v>
      </c>
    </row>
    <row r="44" spans="1:3" x14ac:dyDescent="0.45">
      <c r="A44">
        <v>43</v>
      </c>
      <c r="B44">
        <v>93</v>
      </c>
      <c r="C44">
        <v>93</v>
      </c>
    </row>
    <row r="45" spans="1:3" x14ac:dyDescent="0.45">
      <c r="A45">
        <v>44</v>
      </c>
      <c r="B45">
        <v>96</v>
      </c>
      <c r="C45">
        <v>96</v>
      </c>
    </row>
    <row r="46" spans="1:3" x14ac:dyDescent="0.45">
      <c r="A46">
        <v>45</v>
      </c>
      <c r="B46">
        <v>97</v>
      </c>
      <c r="C46">
        <v>97</v>
      </c>
    </row>
    <row r="47" spans="1:3" x14ac:dyDescent="0.45">
      <c r="A47">
        <v>46</v>
      </c>
      <c r="B47">
        <v>100</v>
      </c>
      <c r="C47">
        <v>100</v>
      </c>
    </row>
    <row r="48" spans="1:3" x14ac:dyDescent="0.45">
      <c r="A48">
        <v>47</v>
      </c>
      <c r="B48">
        <v>103</v>
      </c>
      <c r="C48">
        <v>103</v>
      </c>
    </row>
    <row r="49" spans="1:3" x14ac:dyDescent="0.45">
      <c r="A49">
        <v>48</v>
      </c>
      <c r="B49">
        <v>104</v>
      </c>
      <c r="C49">
        <v>104</v>
      </c>
    </row>
    <row r="50" spans="1:3" x14ac:dyDescent="0.45">
      <c r="A50">
        <v>49</v>
      </c>
      <c r="B50">
        <v>107</v>
      </c>
      <c r="C50">
        <v>107</v>
      </c>
    </row>
    <row r="51" spans="1:3" x14ac:dyDescent="0.45">
      <c r="A51">
        <v>50</v>
      </c>
      <c r="B51">
        <v>108</v>
      </c>
      <c r="C51">
        <v>108</v>
      </c>
    </row>
    <row r="52" spans="1:3" x14ac:dyDescent="0.45">
      <c r="A52">
        <v>51</v>
      </c>
      <c r="B52">
        <v>109</v>
      </c>
      <c r="C52">
        <v>109</v>
      </c>
    </row>
    <row r="53" spans="1:3" x14ac:dyDescent="0.45">
      <c r="A53">
        <v>52</v>
      </c>
      <c r="B53">
        <v>110</v>
      </c>
      <c r="C53">
        <v>110</v>
      </c>
    </row>
    <row r="54" spans="1:3" x14ac:dyDescent="0.45">
      <c r="A54">
        <v>53</v>
      </c>
      <c r="B54">
        <v>113</v>
      </c>
      <c r="C54">
        <v>113</v>
      </c>
    </row>
    <row r="55" spans="1:3" x14ac:dyDescent="0.45">
      <c r="A55">
        <v>54</v>
      </c>
      <c r="B55">
        <v>116</v>
      </c>
      <c r="C55">
        <v>116</v>
      </c>
    </row>
    <row r="56" spans="1:3" x14ac:dyDescent="0.45">
      <c r="A56">
        <v>55</v>
      </c>
      <c r="B56">
        <v>119</v>
      </c>
      <c r="C56">
        <v>119</v>
      </c>
    </row>
    <row r="57" spans="1:3" x14ac:dyDescent="0.45">
      <c r="A57">
        <v>56</v>
      </c>
      <c r="B57">
        <v>122</v>
      </c>
      <c r="C57">
        <v>122</v>
      </c>
    </row>
    <row r="58" spans="1:3" x14ac:dyDescent="0.45">
      <c r="A58">
        <v>57</v>
      </c>
      <c r="B58">
        <v>123</v>
      </c>
      <c r="C58">
        <v>123</v>
      </c>
    </row>
    <row r="59" spans="1:3" x14ac:dyDescent="0.45">
      <c r="A59">
        <v>58</v>
      </c>
      <c r="B59">
        <v>126</v>
      </c>
      <c r="C59">
        <v>126</v>
      </c>
    </row>
    <row r="60" spans="1:3" x14ac:dyDescent="0.45">
      <c r="A60">
        <v>59</v>
      </c>
      <c r="B60">
        <v>127</v>
      </c>
      <c r="C60">
        <v>127</v>
      </c>
    </row>
    <row r="61" spans="1:3" x14ac:dyDescent="0.45">
      <c r="A61">
        <v>60</v>
      </c>
      <c r="B61">
        <v>128</v>
      </c>
      <c r="C61">
        <v>128</v>
      </c>
    </row>
    <row r="62" spans="1:3" x14ac:dyDescent="0.45">
      <c r="A62">
        <v>61</v>
      </c>
      <c r="B62">
        <v>129</v>
      </c>
      <c r="C62">
        <v>129</v>
      </c>
    </row>
    <row r="63" spans="1:3" x14ac:dyDescent="0.45">
      <c r="A63">
        <v>62</v>
      </c>
      <c r="B63">
        <v>130</v>
      </c>
      <c r="C63">
        <v>130</v>
      </c>
    </row>
    <row r="64" spans="1:3" x14ac:dyDescent="0.45">
      <c r="A64">
        <v>63</v>
      </c>
      <c r="B64">
        <v>131</v>
      </c>
      <c r="C64">
        <v>131</v>
      </c>
    </row>
    <row r="65" spans="1:3" x14ac:dyDescent="0.45">
      <c r="A65">
        <v>64</v>
      </c>
      <c r="B65">
        <v>134</v>
      </c>
      <c r="C65">
        <v>134</v>
      </c>
    </row>
    <row r="66" spans="1:3" x14ac:dyDescent="0.45">
      <c r="A66">
        <v>65</v>
      </c>
      <c r="B66">
        <v>137</v>
      </c>
      <c r="C66">
        <v>137</v>
      </c>
    </row>
    <row r="67" spans="1:3" x14ac:dyDescent="0.45">
      <c r="A67">
        <v>66</v>
      </c>
      <c r="B67">
        <v>140</v>
      </c>
      <c r="C67">
        <v>140</v>
      </c>
    </row>
    <row r="68" spans="1:3" x14ac:dyDescent="0.45">
      <c r="A68">
        <v>67</v>
      </c>
      <c r="B68">
        <v>143</v>
      </c>
      <c r="C68">
        <v>143</v>
      </c>
    </row>
    <row r="69" spans="1:3" x14ac:dyDescent="0.45">
      <c r="A69">
        <v>68</v>
      </c>
      <c r="B69">
        <v>144</v>
      </c>
      <c r="C69">
        <v>144</v>
      </c>
    </row>
    <row r="70" spans="1:3" x14ac:dyDescent="0.45">
      <c r="A70">
        <v>69</v>
      </c>
      <c r="B70">
        <v>147</v>
      </c>
      <c r="C70">
        <v>147</v>
      </c>
    </row>
    <row r="71" spans="1:3" x14ac:dyDescent="0.45">
      <c r="A71">
        <v>70</v>
      </c>
      <c r="B71">
        <v>150</v>
      </c>
      <c r="C71">
        <v>150</v>
      </c>
    </row>
    <row r="72" spans="1:3" x14ac:dyDescent="0.45">
      <c r="A72">
        <v>71</v>
      </c>
      <c r="B72">
        <v>153</v>
      </c>
      <c r="C72">
        <v>153</v>
      </c>
    </row>
    <row r="73" spans="1:3" x14ac:dyDescent="0.45">
      <c r="A73">
        <v>72</v>
      </c>
      <c r="B73">
        <v>154</v>
      </c>
      <c r="C73">
        <v>154</v>
      </c>
    </row>
    <row r="74" spans="1:3" x14ac:dyDescent="0.45">
      <c r="A74">
        <v>73</v>
      </c>
      <c r="B74">
        <v>157</v>
      </c>
      <c r="C74">
        <v>157</v>
      </c>
    </row>
    <row r="75" spans="1:3" x14ac:dyDescent="0.45">
      <c r="A75">
        <v>74</v>
      </c>
      <c r="B75">
        <v>158</v>
      </c>
      <c r="C75">
        <v>158</v>
      </c>
    </row>
    <row r="76" spans="1:3" x14ac:dyDescent="0.45">
      <c r="A76">
        <v>75</v>
      </c>
      <c r="B76">
        <v>159</v>
      </c>
      <c r="C76">
        <v>159</v>
      </c>
    </row>
    <row r="77" spans="1:3" x14ac:dyDescent="0.45">
      <c r="A77">
        <v>76</v>
      </c>
      <c r="B77">
        <v>162</v>
      </c>
      <c r="C77">
        <v>162</v>
      </c>
    </row>
    <row r="78" spans="1:3" x14ac:dyDescent="0.45">
      <c r="A78">
        <v>77</v>
      </c>
      <c r="B78">
        <v>165</v>
      </c>
      <c r="C78">
        <v>165</v>
      </c>
    </row>
    <row r="79" spans="1:3" x14ac:dyDescent="0.45">
      <c r="A79">
        <v>78</v>
      </c>
      <c r="B79">
        <v>168</v>
      </c>
      <c r="C79">
        <v>168</v>
      </c>
    </row>
    <row r="80" spans="1:3" x14ac:dyDescent="0.45">
      <c r="A80">
        <v>79</v>
      </c>
      <c r="B80">
        <v>169</v>
      </c>
      <c r="C80">
        <v>169</v>
      </c>
    </row>
    <row r="81" spans="1:3" x14ac:dyDescent="0.45">
      <c r="A81">
        <v>80</v>
      </c>
      <c r="B81">
        <v>172</v>
      </c>
      <c r="C81">
        <v>172</v>
      </c>
    </row>
    <row r="82" spans="1:3" x14ac:dyDescent="0.45">
      <c r="A82">
        <v>81</v>
      </c>
      <c r="B82">
        <v>175</v>
      </c>
      <c r="C82">
        <v>175</v>
      </c>
    </row>
    <row r="83" spans="1:3" x14ac:dyDescent="0.45">
      <c r="A83">
        <v>82</v>
      </c>
      <c r="B83">
        <v>176</v>
      </c>
      <c r="C83">
        <v>176</v>
      </c>
    </row>
    <row r="84" spans="1:3" x14ac:dyDescent="0.45">
      <c r="A84">
        <v>83</v>
      </c>
      <c r="B84">
        <v>179</v>
      </c>
      <c r="C84">
        <v>179</v>
      </c>
    </row>
    <row r="85" spans="1:3" x14ac:dyDescent="0.45">
      <c r="A85">
        <v>84</v>
      </c>
      <c r="B85">
        <v>180</v>
      </c>
      <c r="C85">
        <v>180</v>
      </c>
    </row>
    <row r="86" spans="1:3" x14ac:dyDescent="0.45">
      <c r="A86">
        <v>85</v>
      </c>
      <c r="B86">
        <v>183</v>
      </c>
      <c r="C86">
        <v>183</v>
      </c>
    </row>
    <row r="87" spans="1:3" x14ac:dyDescent="0.45">
      <c r="A87">
        <v>86</v>
      </c>
      <c r="B87">
        <v>186</v>
      </c>
      <c r="C87">
        <v>186</v>
      </c>
    </row>
    <row r="88" spans="1:3" x14ac:dyDescent="0.45">
      <c r="A88">
        <v>87</v>
      </c>
      <c r="B88">
        <v>187</v>
      </c>
      <c r="C88">
        <v>187</v>
      </c>
    </row>
    <row r="89" spans="1:3" x14ac:dyDescent="0.45">
      <c r="A89">
        <v>88</v>
      </c>
      <c r="B89">
        <v>190</v>
      </c>
      <c r="C89">
        <v>190</v>
      </c>
    </row>
    <row r="90" spans="1:3" x14ac:dyDescent="0.45">
      <c r="A90">
        <v>89</v>
      </c>
      <c r="B90">
        <v>191</v>
      </c>
      <c r="C90">
        <v>191</v>
      </c>
    </row>
    <row r="91" spans="1:3" x14ac:dyDescent="0.45">
      <c r="A91">
        <v>90</v>
      </c>
      <c r="B91">
        <v>194</v>
      </c>
      <c r="C91">
        <v>194</v>
      </c>
    </row>
    <row r="92" spans="1:3" x14ac:dyDescent="0.45">
      <c r="A92">
        <v>91</v>
      </c>
      <c r="B92">
        <v>195</v>
      </c>
      <c r="C92">
        <v>195</v>
      </c>
    </row>
    <row r="93" spans="1:3" x14ac:dyDescent="0.45">
      <c r="A93">
        <v>92</v>
      </c>
      <c r="B93">
        <v>196</v>
      </c>
      <c r="C93">
        <v>196</v>
      </c>
    </row>
    <row r="94" spans="1:3" x14ac:dyDescent="0.45">
      <c r="A94">
        <v>93</v>
      </c>
      <c r="B94">
        <v>197</v>
      </c>
      <c r="C94">
        <v>197</v>
      </c>
    </row>
    <row r="95" spans="1:3" x14ac:dyDescent="0.45">
      <c r="A95">
        <v>94</v>
      </c>
      <c r="B95">
        <v>198</v>
      </c>
      <c r="C95">
        <v>198</v>
      </c>
    </row>
    <row r="96" spans="1:3" x14ac:dyDescent="0.45">
      <c r="A96">
        <v>95</v>
      </c>
      <c r="B96">
        <v>201</v>
      </c>
      <c r="C96">
        <v>201</v>
      </c>
    </row>
    <row r="97" spans="1:3" x14ac:dyDescent="0.45">
      <c r="A97">
        <v>96</v>
      </c>
      <c r="B97">
        <v>202</v>
      </c>
      <c r="C97">
        <v>202</v>
      </c>
    </row>
    <row r="98" spans="1:3" x14ac:dyDescent="0.45">
      <c r="A98">
        <v>97</v>
      </c>
      <c r="B98">
        <v>203</v>
      </c>
      <c r="C98">
        <v>203</v>
      </c>
    </row>
    <row r="99" spans="1:3" x14ac:dyDescent="0.45">
      <c r="A99">
        <v>98</v>
      </c>
      <c r="B99">
        <v>204</v>
      </c>
      <c r="C99">
        <v>204</v>
      </c>
    </row>
    <row r="100" spans="1:3" x14ac:dyDescent="0.45">
      <c r="A100">
        <v>99</v>
      </c>
      <c r="B100">
        <v>207</v>
      </c>
      <c r="C100">
        <v>207</v>
      </c>
    </row>
    <row r="101" spans="1:3" x14ac:dyDescent="0.45">
      <c r="A101">
        <v>100</v>
      </c>
      <c r="B101">
        <v>208</v>
      </c>
      <c r="C101">
        <v>208</v>
      </c>
    </row>
    <row r="102" spans="1:3" x14ac:dyDescent="0.45">
      <c r="A102">
        <v>101</v>
      </c>
      <c r="B102">
        <v>209</v>
      </c>
      <c r="C102">
        <v>209</v>
      </c>
    </row>
    <row r="103" spans="1:3" x14ac:dyDescent="0.45">
      <c r="A103">
        <v>102</v>
      </c>
      <c r="B103">
        <v>212</v>
      </c>
      <c r="C103">
        <v>212</v>
      </c>
    </row>
    <row r="104" spans="1:3" x14ac:dyDescent="0.45">
      <c r="A104">
        <v>103</v>
      </c>
      <c r="B104">
        <v>215</v>
      </c>
      <c r="C104">
        <v>215</v>
      </c>
    </row>
    <row r="105" spans="1:3" x14ac:dyDescent="0.45">
      <c r="A105">
        <v>104</v>
      </c>
      <c r="B105">
        <v>216</v>
      </c>
      <c r="C105">
        <v>216</v>
      </c>
    </row>
    <row r="106" spans="1:3" x14ac:dyDescent="0.45">
      <c r="A106">
        <v>105</v>
      </c>
      <c r="B106">
        <v>219</v>
      </c>
      <c r="C106">
        <v>219</v>
      </c>
    </row>
    <row r="107" spans="1:3" x14ac:dyDescent="0.45">
      <c r="A107">
        <v>106</v>
      </c>
      <c r="B107">
        <v>220</v>
      </c>
      <c r="C107">
        <v>220</v>
      </c>
    </row>
    <row r="108" spans="1:3" x14ac:dyDescent="0.45">
      <c r="A108">
        <v>107</v>
      </c>
      <c r="B108">
        <v>221</v>
      </c>
      <c r="C108">
        <v>221</v>
      </c>
    </row>
    <row r="109" spans="1:3" x14ac:dyDescent="0.45">
      <c r="A109">
        <v>108</v>
      </c>
      <c r="B109">
        <v>224</v>
      </c>
      <c r="C109">
        <v>224</v>
      </c>
    </row>
    <row r="110" spans="1:3" x14ac:dyDescent="0.45">
      <c r="A110">
        <v>109</v>
      </c>
      <c r="B110">
        <v>227</v>
      </c>
      <c r="C110">
        <v>227</v>
      </c>
    </row>
    <row r="111" spans="1:3" x14ac:dyDescent="0.45">
      <c r="A111">
        <v>110</v>
      </c>
      <c r="B111">
        <v>228</v>
      </c>
      <c r="C111">
        <v>228</v>
      </c>
    </row>
    <row r="112" spans="1:3" x14ac:dyDescent="0.45">
      <c r="A112">
        <v>111</v>
      </c>
      <c r="B112">
        <v>231</v>
      </c>
      <c r="C112">
        <v>231</v>
      </c>
    </row>
    <row r="113" spans="1:3" x14ac:dyDescent="0.45">
      <c r="A113">
        <v>112</v>
      </c>
      <c r="B113">
        <v>234</v>
      </c>
      <c r="C113">
        <v>234</v>
      </c>
    </row>
    <row r="114" spans="1:3" x14ac:dyDescent="0.45">
      <c r="A114">
        <v>113</v>
      </c>
      <c r="B114">
        <v>237</v>
      </c>
      <c r="C114">
        <v>237</v>
      </c>
    </row>
    <row r="115" spans="1:3" x14ac:dyDescent="0.45">
      <c r="A115">
        <v>114</v>
      </c>
      <c r="B115">
        <v>238</v>
      </c>
      <c r="C115">
        <v>238</v>
      </c>
    </row>
    <row r="116" spans="1:3" x14ac:dyDescent="0.45">
      <c r="A116">
        <v>115</v>
      </c>
      <c r="B116">
        <v>239</v>
      </c>
      <c r="C116">
        <v>239</v>
      </c>
    </row>
    <row r="117" spans="1:3" x14ac:dyDescent="0.45">
      <c r="A117">
        <v>116</v>
      </c>
      <c r="B117">
        <v>242</v>
      </c>
      <c r="C117">
        <v>242</v>
      </c>
    </row>
    <row r="118" spans="1:3" x14ac:dyDescent="0.45">
      <c r="A118">
        <v>117</v>
      </c>
      <c r="B118">
        <v>245</v>
      </c>
      <c r="C118">
        <v>245</v>
      </c>
    </row>
    <row r="119" spans="1:3" x14ac:dyDescent="0.45">
      <c r="A119">
        <v>118</v>
      </c>
      <c r="B119">
        <v>248</v>
      </c>
      <c r="C119">
        <v>248</v>
      </c>
    </row>
    <row r="120" spans="1:3" x14ac:dyDescent="0.45">
      <c r="A120">
        <v>119</v>
      </c>
      <c r="B120">
        <v>249</v>
      </c>
      <c r="C120">
        <v>249</v>
      </c>
    </row>
    <row r="121" spans="1:3" x14ac:dyDescent="0.45">
      <c r="A121">
        <v>120</v>
      </c>
      <c r="B121">
        <v>250</v>
      </c>
      <c r="C121">
        <v>250</v>
      </c>
    </row>
    <row r="122" spans="1:3" x14ac:dyDescent="0.45">
      <c r="A122">
        <v>121</v>
      </c>
      <c r="B122">
        <v>251</v>
      </c>
      <c r="C122">
        <v>251</v>
      </c>
    </row>
    <row r="123" spans="1:3" x14ac:dyDescent="0.45">
      <c r="A123">
        <v>122</v>
      </c>
      <c r="B123">
        <v>252</v>
      </c>
      <c r="C123">
        <v>252</v>
      </c>
    </row>
    <row r="124" spans="1:3" x14ac:dyDescent="0.45">
      <c r="A124">
        <v>123</v>
      </c>
      <c r="B124">
        <v>253</v>
      </c>
      <c r="C124">
        <v>253</v>
      </c>
    </row>
    <row r="125" spans="1:3" x14ac:dyDescent="0.45">
      <c r="A125">
        <v>124</v>
      </c>
      <c r="B125">
        <v>254</v>
      </c>
      <c r="C125">
        <v>254</v>
      </c>
    </row>
    <row r="126" spans="1:3" x14ac:dyDescent="0.45">
      <c r="A126">
        <v>125</v>
      </c>
      <c r="B126">
        <v>257</v>
      </c>
      <c r="C126">
        <v>257</v>
      </c>
    </row>
    <row r="127" spans="1:3" x14ac:dyDescent="0.45">
      <c r="A127">
        <v>126</v>
      </c>
      <c r="B127">
        <v>260</v>
      </c>
      <c r="C127">
        <v>260</v>
      </c>
    </row>
    <row r="128" spans="1:3" x14ac:dyDescent="0.45">
      <c r="A128">
        <v>127</v>
      </c>
      <c r="B128">
        <v>261</v>
      </c>
      <c r="C128">
        <v>261</v>
      </c>
    </row>
    <row r="129" spans="1:3" x14ac:dyDescent="0.45">
      <c r="A129">
        <v>128</v>
      </c>
      <c r="B129">
        <v>262</v>
      </c>
      <c r="C129">
        <v>262</v>
      </c>
    </row>
    <row r="130" spans="1:3" x14ac:dyDescent="0.45">
      <c r="A130">
        <v>129</v>
      </c>
      <c r="B130">
        <v>263</v>
      </c>
      <c r="C130">
        <v>263</v>
      </c>
    </row>
    <row r="131" spans="1:3" x14ac:dyDescent="0.45">
      <c r="A131">
        <v>130</v>
      </c>
      <c r="B131">
        <v>264</v>
      </c>
      <c r="C131">
        <v>264</v>
      </c>
    </row>
    <row r="132" spans="1:3" x14ac:dyDescent="0.45">
      <c r="A132">
        <v>131</v>
      </c>
      <c r="B132">
        <v>267</v>
      </c>
      <c r="C132">
        <v>267</v>
      </c>
    </row>
    <row r="133" spans="1:3" x14ac:dyDescent="0.45">
      <c r="A133">
        <v>132</v>
      </c>
      <c r="B133">
        <v>268</v>
      </c>
      <c r="C133">
        <v>268</v>
      </c>
    </row>
    <row r="134" spans="1:3" x14ac:dyDescent="0.45">
      <c r="A134">
        <v>133</v>
      </c>
      <c r="B134">
        <v>269</v>
      </c>
      <c r="C134">
        <v>269</v>
      </c>
    </row>
    <row r="135" spans="1:3" x14ac:dyDescent="0.45">
      <c r="A135">
        <v>134</v>
      </c>
      <c r="B135">
        <v>270</v>
      </c>
      <c r="C135">
        <v>270</v>
      </c>
    </row>
    <row r="136" spans="1:3" x14ac:dyDescent="0.45">
      <c r="A136">
        <v>135</v>
      </c>
      <c r="B136">
        <v>271</v>
      </c>
      <c r="C136">
        <v>271</v>
      </c>
    </row>
    <row r="137" spans="1:3" x14ac:dyDescent="0.45">
      <c r="A137">
        <v>136</v>
      </c>
      <c r="B137">
        <v>272</v>
      </c>
      <c r="C137">
        <v>272</v>
      </c>
    </row>
    <row r="138" spans="1:3" x14ac:dyDescent="0.45">
      <c r="A138">
        <v>137</v>
      </c>
      <c r="B138">
        <v>273</v>
      </c>
      <c r="C138">
        <v>273</v>
      </c>
    </row>
    <row r="139" spans="1:3" x14ac:dyDescent="0.45">
      <c r="A139">
        <v>138</v>
      </c>
      <c r="B139">
        <v>274</v>
      </c>
      <c r="C139">
        <v>274</v>
      </c>
    </row>
    <row r="140" spans="1:3" x14ac:dyDescent="0.45">
      <c r="A140">
        <v>139</v>
      </c>
      <c r="B140">
        <v>277</v>
      </c>
      <c r="C140">
        <v>277</v>
      </c>
    </row>
    <row r="141" spans="1:3" x14ac:dyDescent="0.45">
      <c r="A141">
        <v>140</v>
      </c>
      <c r="B141">
        <v>280</v>
      </c>
      <c r="C141">
        <v>280</v>
      </c>
    </row>
    <row r="142" spans="1:3" x14ac:dyDescent="0.45">
      <c r="A142">
        <v>141</v>
      </c>
      <c r="B142">
        <v>281</v>
      </c>
      <c r="C142">
        <v>281</v>
      </c>
    </row>
    <row r="143" spans="1:3" x14ac:dyDescent="0.45">
      <c r="A143">
        <v>142</v>
      </c>
      <c r="B143">
        <v>284</v>
      </c>
      <c r="C143">
        <v>284</v>
      </c>
    </row>
    <row r="144" spans="1:3" x14ac:dyDescent="0.45">
      <c r="A144">
        <v>143</v>
      </c>
      <c r="B144">
        <v>285</v>
      </c>
      <c r="C144">
        <v>285</v>
      </c>
    </row>
    <row r="145" spans="1:3" x14ac:dyDescent="0.45">
      <c r="A145">
        <v>144</v>
      </c>
      <c r="B145">
        <v>286</v>
      </c>
      <c r="C145">
        <v>286</v>
      </c>
    </row>
    <row r="146" spans="1:3" x14ac:dyDescent="0.45">
      <c r="A146">
        <v>145</v>
      </c>
      <c r="B146">
        <v>287</v>
      </c>
      <c r="C146">
        <v>287</v>
      </c>
    </row>
    <row r="147" spans="1:3" x14ac:dyDescent="0.45">
      <c r="A147">
        <v>146</v>
      </c>
      <c r="B147">
        <v>288</v>
      </c>
      <c r="C147">
        <v>288</v>
      </c>
    </row>
    <row r="148" spans="1:3" x14ac:dyDescent="0.45">
      <c r="A148">
        <v>147</v>
      </c>
      <c r="B148">
        <v>289</v>
      </c>
      <c r="C148">
        <v>289</v>
      </c>
    </row>
    <row r="149" spans="1:3" x14ac:dyDescent="0.45">
      <c r="A149">
        <v>148</v>
      </c>
      <c r="B149">
        <v>292</v>
      </c>
      <c r="C149">
        <v>292</v>
      </c>
    </row>
    <row r="150" spans="1:3" x14ac:dyDescent="0.45">
      <c r="A150">
        <v>149</v>
      </c>
      <c r="B150">
        <v>295</v>
      </c>
      <c r="C150">
        <v>295</v>
      </c>
    </row>
    <row r="151" spans="1:3" x14ac:dyDescent="0.45">
      <c r="A151">
        <v>150</v>
      </c>
      <c r="B151">
        <v>298</v>
      </c>
      <c r="C151">
        <v>298</v>
      </c>
    </row>
    <row r="152" spans="1:3" x14ac:dyDescent="0.45">
      <c r="A152">
        <v>151</v>
      </c>
      <c r="B152">
        <v>301</v>
      </c>
      <c r="C152">
        <v>301</v>
      </c>
    </row>
    <row r="153" spans="1:3" x14ac:dyDescent="0.45">
      <c r="A153">
        <v>152</v>
      </c>
      <c r="B153">
        <v>304</v>
      </c>
      <c r="C153">
        <v>304</v>
      </c>
    </row>
    <row r="154" spans="1:3" x14ac:dyDescent="0.45">
      <c r="A154">
        <v>153</v>
      </c>
      <c r="B154">
        <v>305</v>
      </c>
      <c r="C154">
        <v>305</v>
      </c>
    </row>
    <row r="155" spans="1:3" x14ac:dyDescent="0.45">
      <c r="A155">
        <v>154</v>
      </c>
      <c r="B155">
        <v>306</v>
      </c>
      <c r="C155">
        <v>306</v>
      </c>
    </row>
    <row r="156" spans="1:3" x14ac:dyDescent="0.45">
      <c r="A156">
        <v>155</v>
      </c>
      <c r="B156">
        <v>309</v>
      </c>
      <c r="C156">
        <v>309</v>
      </c>
    </row>
    <row r="157" spans="1:3" x14ac:dyDescent="0.45">
      <c r="A157">
        <v>156</v>
      </c>
      <c r="B157">
        <v>312</v>
      </c>
      <c r="C157">
        <v>312</v>
      </c>
    </row>
    <row r="158" spans="1:3" x14ac:dyDescent="0.45">
      <c r="A158">
        <v>157</v>
      </c>
      <c r="B158">
        <v>313</v>
      </c>
      <c r="C158">
        <v>313</v>
      </c>
    </row>
    <row r="159" spans="1:3" x14ac:dyDescent="0.45">
      <c r="A159">
        <v>158</v>
      </c>
      <c r="B159">
        <v>316</v>
      </c>
      <c r="C159">
        <v>316</v>
      </c>
    </row>
    <row r="160" spans="1:3" x14ac:dyDescent="0.45">
      <c r="A160">
        <v>159</v>
      </c>
      <c r="B160">
        <v>319</v>
      </c>
      <c r="C160">
        <v>319</v>
      </c>
    </row>
    <row r="161" spans="1:3" x14ac:dyDescent="0.45">
      <c r="A161">
        <v>160</v>
      </c>
      <c r="B161">
        <v>320</v>
      </c>
      <c r="C161">
        <v>320</v>
      </c>
    </row>
    <row r="162" spans="1:3" x14ac:dyDescent="0.45">
      <c r="A162">
        <v>161</v>
      </c>
      <c r="B162">
        <v>321</v>
      </c>
      <c r="C162">
        <v>321</v>
      </c>
    </row>
    <row r="163" spans="1:3" x14ac:dyDescent="0.45">
      <c r="A163">
        <v>162</v>
      </c>
      <c r="B163">
        <v>322</v>
      </c>
      <c r="C163">
        <v>322</v>
      </c>
    </row>
    <row r="164" spans="1:3" x14ac:dyDescent="0.45">
      <c r="A164">
        <v>163</v>
      </c>
      <c r="B164">
        <v>325</v>
      </c>
      <c r="C164">
        <v>325</v>
      </c>
    </row>
    <row r="165" spans="1:3" x14ac:dyDescent="0.45">
      <c r="A165">
        <v>164</v>
      </c>
      <c r="B165">
        <v>326</v>
      </c>
      <c r="C165">
        <v>326</v>
      </c>
    </row>
    <row r="166" spans="1:3" x14ac:dyDescent="0.45">
      <c r="A166">
        <v>165</v>
      </c>
      <c r="B166">
        <v>329</v>
      </c>
      <c r="C166">
        <v>329</v>
      </c>
    </row>
    <row r="167" spans="1:3" x14ac:dyDescent="0.45">
      <c r="A167">
        <v>166</v>
      </c>
      <c r="B167">
        <v>332</v>
      </c>
      <c r="C167">
        <v>332</v>
      </c>
    </row>
    <row r="168" spans="1:3" x14ac:dyDescent="0.45">
      <c r="A168">
        <v>167</v>
      </c>
      <c r="B168">
        <v>333</v>
      </c>
      <c r="C168">
        <v>333</v>
      </c>
    </row>
    <row r="169" spans="1:3" x14ac:dyDescent="0.45">
      <c r="A169">
        <v>168</v>
      </c>
      <c r="B169">
        <v>336</v>
      </c>
      <c r="C169">
        <v>336</v>
      </c>
    </row>
    <row r="170" spans="1:3" x14ac:dyDescent="0.45">
      <c r="A170">
        <v>169</v>
      </c>
      <c r="B170">
        <v>339</v>
      </c>
      <c r="C170">
        <v>339</v>
      </c>
    </row>
    <row r="171" spans="1:3" x14ac:dyDescent="0.45">
      <c r="A171">
        <v>170</v>
      </c>
      <c r="B171">
        <v>342</v>
      </c>
      <c r="C171">
        <v>342</v>
      </c>
    </row>
    <row r="172" spans="1:3" x14ac:dyDescent="0.45">
      <c r="A172">
        <v>171</v>
      </c>
      <c r="B172">
        <v>345</v>
      </c>
      <c r="C172">
        <v>345</v>
      </c>
    </row>
    <row r="173" spans="1:3" x14ac:dyDescent="0.45">
      <c r="A173">
        <v>172</v>
      </c>
      <c r="B173">
        <v>346</v>
      </c>
      <c r="C173">
        <v>346</v>
      </c>
    </row>
    <row r="174" spans="1:3" x14ac:dyDescent="0.45">
      <c r="A174">
        <v>173</v>
      </c>
      <c r="B174">
        <v>347</v>
      </c>
      <c r="C174">
        <v>347</v>
      </c>
    </row>
    <row r="175" spans="1:3" x14ac:dyDescent="0.45">
      <c r="A175">
        <v>174</v>
      </c>
      <c r="B175">
        <v>348</v>
      </c>
      <c r="C175">
        <v>348</v>
      </c>
    </row>
    <row r="176" spans="1:3" x14ac:dyDescent="0.45">
      <c r="A176">
        <v>175</v>
      </c>
      <c r="B176">
        <v>349</v>
      </c>
      <c r="C176">
        <v>349</v>
      </c>
    </row>
    <row r="177" spans="1:3" x14ac:dyDescent="0.45">
      <c r="A177">
        <v>176</v>
      </c>
      <c r="B177">
        <v>350</v>
      </c>
      <c r="C177">
        <v>350</v>
      </c>
    </row>
    <row r="178" spans="1:3" x14ac:dyDescent="0.45">
      <c r="A178">
        <v>177</v>
      </c>
      <c r="B178">
        <v>351</v>
      </c>
      <c r="C178">
        <v>351</v>
      </c>
    </row>
    <row r="179" spans="1:3" x14ac:dyDescent="0.45">
      <c r="A179">
        <v>178</v>
      </c>
      <c r="B179">
        <v>352</v>
      </c>
      <c r="C179">
        <v>352</v>
      </c>
    </row>
    <row r="180" spans="1:3" x14ac:dyDescent="0.45">
      <c r="A180">
        <v>179</v>
      </c>
      <c r="B180">
        <v>353</v>
      </c>
      <c r="C180">
        <v>353</v>
      </c>
    </row>
    <row r="181" spans="1:3" x14ac:dyDescent="0.45">
      <c r="A181">
        <v>180</v>
      </c>
      <c r="B181">
        <v>356</v>
      </c>
      <c r="C181">
        <v>356</v>
      </c>
    </row>
    <row r="182" spans="1:3" x14ac:dyDescent="0.45">
      <c r="A182">
        <v>181</v>
      </c>
      <c r="B182">
        <v>357</v>
      </c>
      <c r="C182">
        <v>357</v>
      </c>
    </row>
    <row r="183" spans="1:3" x14ac:dyDescent="0.45">
      <c r="A183">
        <v>182</v>
      </c>
      <c r="B183">
        <v>358</v>
      </c>
      <c r="C183">
        <v>358</v>
      </c>
    </row>
    <row r="184" spans="1:3" x14ac:dyDescent="0.45">
      <c r="A184">
        <v>183</v>
      </c>
      <c r="B184">
        <v>359</v>
      </c>
      <c r="C184">
        <v>359</v>
      </c>
    </row>
    <row r="185" spans="1:3" x14ac:dyDescent="0.45">
      <c r="A185">
        <v>184</v>
      </c>
      <c r="B185">
        <v>360</v>
      </c>
      <c r="C185">
        <v>360</v>
      </c>
    </row>
    <row r="186" spans="1:3" x14ac:dyDescent="0.45">
      <c r="A186">
        <v>185</v>
      </c>
      <c r="B186">
        <v>361</v>
      </c>
      <c r="C186">
        <v>361</v>
      </c>
    </row>
    <row r="187" spans="1:3" x14ac:dyDescent="0.45">
      <c r="A187">
        <v>186</v>
      </c>
      <c r="B187">
        <v>362</v>
      </c>
      <c r="C187">
        <v>362</v>
      </c>
    </row>
    <row r="188" spans="1:3" x14ac:dyDescent="0.45">
      <c r="A188">
        <v>187</v>
      </c>
      <c r="B188">
        <v>365</v>
      </c>
      <c r="C188">
        <v>365</v>
      </c>
    </row>
    <row r="189" spans="1:3" x14ac:dyDescent="0.45">
      <c r="A189">
        <v>188</v>
      </c>
      <c r="B189">
        <v>368</v>
      </c>
      <c r="C189">
        <v>368</v>
      </c>
    </row>
    <row r="190" spans="1:3" x14ac:dyDescent="0.45">
      <c r="A190">
        <v>189</v>
      </c>
      <c r="B190">
        <v>371</v>
      </c>
      <c r="C190">
        <v>371</v>
      </c>
    </row>
    <row r="191" spans="1:3" x14ac:dyDescent="0.45">
      <c r="A191">
        <v>190</v>
      </c>
      <c r="B191">
        <v>372</v>
      </c>
      <c r="C191">
        <v>372</v>
      </c>
    </row>
    <row r="192" spans="1:3" x14ac:dyDescent="0.45">
      <c r="A192">
        <v>191</v>
      </c>
      <c r="B192">
        <v>373</v>
      </c>
      <c r="C192">
        <v>373</v>
      </c>
    </row>
    <row r="193" spans="1:3" x14ac:dyDescent="0.45">
      <c r="A193">
        <v>192</v>
      </c>
      <c r="B193">
        <v>374</v>
      </c>
      <c r="C193">
        <v>374</v>
      </c>
    </row>
    <row r="194" spans="1:3" x14ac:dyDescent="0.45">
      <c r="A194">
        <v>193</v>
      </c>
      <c r="B194">
        <v>375</v>
      </c>
      <c r="C194">
        <v>375</v>
      </c>
    </row>
    <row r="195" spans="1:3" x14ac:dyDescent="0.45">
      <c r="A195">
        <v>194</v>
      </c>
      <c r="B195">
        <v>378</v>
      </c>
      <c r="C195">
        <v>378</v>
      </c>
    </row>
    <row r="196" spans="1:3" x14ac:dyDescent="0.45">
      <c r="A196">
        <v>195</v>
      </c>
      <c r="B196">
        <v>381</v>
      </c>
      <c r="C196">
        <v>381</v>
      </c>
    </row>
    <row r="197" spans="1:3" x14ac:dyDescent="0.45">
      <c r="A197">
        <v>196</v>
      </c>
      <c r="B197">
        <v>384</v>
      </c>
      <c r="C197">
        <v>384</v>
      </c>
    </row>
    <row r="198" spans="1:3" x14ac:dyDescent="0.45">
      <c r="A198">
        <v>197</v>
      </c>
      <c r="B198">
        <v>387</v>
      </c>
      <c r="C198">
        <v>387</v>
      </c>
    </row>
    <row r="199" spans="1:3" x14ac:dyDescent="0.45">
      <c r="A199">
        <v>198</v>
      </c>
      <c r="B199">
        <v>388</v>
      </c>
      <c r="C199">
        <v>388</v>
      </c>
    </row>
    <row r="200" spans="1:3" x14ac:dyDescent="0.45">
      <c r="A200">
        <v>199</v>
      </c>
      <c r="B200">
        <v>389</v>
      </c>
      <c r="C200">
        <v>389</v>
      </c>
    </row>
    <row r="201" spans="1:3" x14ac:dyDescent="0.45">
      <c r="A201">
        <v>200</v>
      </c>
      <c r="B201">
        <v>392</v>
      </c>
      <c r="C201">
        <v>392</v>
      </c>
    </row>
    <row r="202" spans="1:3" x14ac:dyDescent="0.45">
      <c r="A202">
        <v>201</v>
      </c>
      <c r="B202">
        <v>393</v>
      </c>
      <c r="C202">
        <v>393</v>
      </c>
    </row>
    <row r="203" spans="1:3" x14ac:dyDescent="0.45">
      <c r="A203">
        <v>202</v>
      </c>
      <c r="B203">
        <v>394</v>
      </c>
      <c r="C203">
        <v>394</v>
      </c>
    </row>
    <row r="204" spans="1:3" x14ac:dyDescent="0.45">
      <c r="A204">
        <v>203</v>
      </c>
      <c r="B204">
        <v>395</v>
      </c>
      <c r="C204">
        <v>395</v>
      </c>
    </row>
    <row r="205" spans="1:3" x14ac:dyDescent="0.45">
      <c r="A205">
        <v>204</v>
      </c>
      <c r="B205">
        <v>396</v>
      </c>
      <c r="C205">
        <v>396</v>
      </c>
    </row>
    <row r="206" spans="1:3" x14ac:dyDescent="0.45">
      <c r="A206">
        <v>205</v>
      </c>
      <c r="B206">
        <v>399</v>
      </c>
      <c r="C206">
        <v>399</v>
      </c>
    </row>
    <row r="207" spans="1:3" x14ac:dyDescent="0.45">
      <c r="A207">
        <v>206</v>
      </c>
      <c r="B207">
        <v>400</v>
      </c>
      <c r="C207">
        <v>400</v>
      </c>
    </row>
    <row r="208" spans="1:3" x14ac:dyDescent="0.45">
      <c r="A208">
        <v>207</v>
      </c>
      <c r="B208">
        <v>403</v>
      </c>
      <c r="C208">
        <v>403</v>
      </c>
    </row>
    <row r="209" spans="1:3" x14ac:dyDescent="0.45">
      <c r="A209">
        <v>208</v>
      </c>
      <c r="B209">
        <v>406</v>
      </c>
      <c r="C209">
        <v>406</v>
      </c>
    </row>
    <row r="210" spans="1:3" x14ac:dyDescent="0.45">
      <c r="A210">
        <v>209</v>
      </c>
      <c r="B210">
        <v>407</v>
      </c>
      <c r="C210">
        <v>407</v>
      </c>
    </row>
    <row r="211" spans="1:3" x14ac:dyDescent="0.45">
      <c r="A211">
        <v>210</v>
      </c>
      <c r="B211">
        <v>410</v>
      </c>
      <c r="C211">
        <v>410</v>
      </c>
    </row>
    <row r="212" spans="1:3" x14ac:dyDescent="0.45">
      <c r="A212">
        <v>211</v>
      </c>
      <c r="B212">
        <v>411</v>
      </c>
      <c r="C212">
        <v>411</v>
      </c>
    </row>
    <row r="213" spans="1:3" x14ac:dyDescent="0.45">
      <c r="A213">
        <v>212</v>
      </c>
      <c r="B213">
        <v>414</v>
      </c>
      <c r="C213">
        <v>414</v>
      </c>
    </row>
    <row r="214" spans="1:3" x14ac:dyDescent="0.45">
      <c r="A214">
        <v>213</v>
      </c>
      <c r="B214">
        <v>415</v>
      </c>
      <c r="C214">
        <v>415</v>
      </c>
    </row>
    <row r="215" spans="1:3" x14ac:dyDescent="0.45">
      <c r="A215">
        <v>214</v>
      </c>
      <c r="B215">
        <v>416</v>
      </c>
      <c r="C215">
        <v>416</v>
      </c>
    </row>
    <row r="216" spans="1:3" x14ac:dyDescent="0.45">
      <c r="A216">
        <v>215</v>
      </c>
      <c r="B216">
        <v>417</v>
      </c>
      <c r="C216">
        <v>417</v>
      </c>
    </row>
    <row r="217" spans="1:3" x14ac:dyDescent="0.45">
      <c r="A217">
        <v>216</v>
      </c>
      <c r="B217">
        <v>420</v>
      </c>
      <c r="C217">
        <v>420</v>
      </c>
    </row>
    <row r="218" spans="1:3" x14ac:dyDescent="0.45">
      <c r="A218">
        <v>217</v>
      </c>
      <c r="B218">
        <v>421</v>
      </c>
      <c r="C218">
        <v>421</v>
      </c>
    </row>
    <row r="219" spans="1:3" x14ac:dyDescent="0.45">
      <c r="A219">
        <v>218</v>
      </c>
      <c r="B219">
        <v>422</v>
      </c>
      <c r="C219">
        <v>422</v>
      </c>
    </row>
    <row r="220" spans="1:3" x14ac:dyDescent="0.45">
      <c r="A220">
        <v>219</v>
      </c>
      <c r="B220">
        <v>425</v>
      </c>
      <c r="C220">
        <v>425</v>
      </c>
    </row>
    <row r="221" spans="1:3" x14ac:dyDescent="0.45">
      <c r="A221">
        <v>220</v>
      </c>
      <c r="B221">
        <v>428</v>
      </c>
      <c r="C221">
        <v>428</v>
      </c>
    </row>
    <row r="222" spans="1:3" x14ac:dyDescent="0.45">
      <c r="A222">
        <v>221</v>
      </c>
      <c r="B222">
        <v>429</v>
      </c>
      <c r="C222">
        <v>429</v>
      </c>
    </row>
    <row r="223" spans="1:3" x14ac:dyDescent="0.45">
      <c r="A223">
        <v>222</v>
      </c>
      <c r="B223">
        <v>432</v>
      </c>
      <c r="C223">
        <v>432</v>
      </c>
    </row>
    <row r="224" spans="1:3" x14ac:dyDescent="0.45">
      <c r="A224">
        <v>223</v>
      </c>
      <c r="B224">
        <v>433</v>
      </c>
      <c r="C224">
        <v>433</v>
      </c>
    </row>
    <row r="225" spans="1:3" x14ac:dyDescent="0.45">
      <c r="A225">
        <v>224</v>
      </c>
      <c r="B225">
        <v>434</v>
      </c>
      <c r="C225">
        <v>434</v>
      </c>
    </row>
    <row r="226" spans="1:3" x14ac:dyDescent="0.45">
      <c r="A226">
        <v>225</v>
      </c>
      <c r="B226">
        <v>435</v>
      </c>
      <c r="C226">
        <v>435</v>
      </c>
    </row>
    <row r="227" spans="1:3" x14ac:dyDescent="0.45">
      <c r="A227">
        <v>226</v>
      </c>
      <c r="B227">
        <v>438</v>
      </c>
      <c r="C227">
        <v>438</v>
      </c>
    </row>
    <row r="228" spans="1:3" x14ac:dyDescent="0.45">
      <c r="A228">
        <v>227</v>
      </c>
      <c r="B228">
        <v>441</v>
      </c>
      <c r="C228">
        <v>441</v>
      </c>
    </row>
    <row r="229" spans="1:3" x14ac:dyDescent="0.45">
      <c r="A229">
        <v>228</v>
      </c>
      <c r="B229">
        <v>442</v>
      </c>
      <c r="C229">
        <v>442</v>
      </c>
    </row>
    <row r="230" spans="1:3" x14ac:dyDescent="0.45">
      <c r="A230">
        <v>229</v>
      </c>
      <c r="B230">
        <v>445</v>
      </c>
      <c r="C230">
        <v>445</v>
      </c>
    </row>
    <row r="231" spans="1:3" x14ac:dyDescent="0.45">
      <c r="A231">
        <v>230</v>
      </c>
      <c r="B231">
        <v>448</v>
      </c>
      <c r="C231">
        <v>448</v>
      </c>
    </row>
    <row r="232" spans="1:3" x14ac:dyDescent="0.45">
      <c r="A232">
        <v>231</v>
      </c>
      <c r="B232">
        <v>449</v>
      </c>
      <c r="C232">
        <v>449</v>
      </c>
    </row>
    <row r="233" spans="1:3" x14ac:dyDescent="0.45">
      <c r="A233">
        <v>232</v>
      </c>
      <c r="B233">
        <v>452</v>
      </c>
      <c r="C233">
        <v>452</v>
      </c>
    </row>
    <row r="234" spans="1:3" x14ac:dyDescent="0.45">
      <c r="A234">
        <v>233</v>
      </c>
      <c r="B234">
        <v>453</v>
      </c>
      <c r="C234">
        <v>453</v>
      </c>
    </row>
    <row r="235" spans="1:3" x14ac:dyDescent="0.45">
      <c r="A235">
        <v>234</v>
      </c>
      <c r="B235">
        <v>456</v>
      </c>
      <c r="C235">
        <v>456</v>
      </c>
    </row>
    <row r="236" spans="1:3" x14ac:dyDescent="0.45">
      <c r="A236">
        <v>235</v>
      </c>
      <c r="B236">
        <v>457</v>
      </c>
      <c r="C236">
        <v>457</v>
      </c>
    </row>
    <row r="237" spans="1:3" x14ac:dyDescent="0.45">
      <c r="A237">
        <v>236</v>
      </c>
      <c r="B237">
        <v>458</v>
      </c>
      <c r="C237">
        <v>458</v>
      </c>
    </row>
    <row r="238" spans="1:3" x14ac:dyDescent="0.45">
      <c r="A238">
        <v>237</v>
      </c>
      <c r="B238">
        <v>459</v>
      </c>
      <c r="C238">
        <v>459</v>
      </c>
    </row>
    <row r="239" spans="1:3" x14ac:dyDescent="0.45">
      <c r="A239">
        <v>238</v>
      </c>
      <c r="B239">
        <v>462</v>
      </c>
      <c r="C239">
        <v>462</v>
      </c>
    </row>
    <row r="240" spans="1:3" x14ac:dyDescent="0.45">
      <c r="A240">
        <v>239</v>
      </c>
      <c r="B240">
        <v>465</v>
      </c>
      <c r="C240">
        <v>465</v>
      </c>
    </row>
    <row r="241" spans="1:3" x14ac:dyDescent="0.45">
      <c r="A241">
        <v>240</v>
      </c>
      <c r="B241">
        <v>468</v>
      </c>
      <c r="C241">
        <v>468</v>
      </c>
    </row>
    <row r="242" spans="1:3" x14ac:dyDescent="0.45">
      <c r="A242">
        <v>241</v>
      </c>
      <c r="B242">
        <v>469</v>
      </c>
      <c r="C242">
        <v>469</v>
      </c>
    </row>
    <row r="243" spans="1:3" x14ac:dyDescent="0.45">
      <c r="A243">
        <v>242</v>
      </c>
      <c r="B243">
        <v>472</v>
      </c>
      <c r="C243">
        <v>472</v>
      </c>
    </row>
    <row r="244" spans="1:3" x14ac:dyDescent="0.45">
      <c r="A244">
        <v>243</v>
      </c>
      <c r="B244">
        <v>473</v>
      </c>
      <c r="C244">
        <v>473</v>
      </c>
    </row>
    <row r="245" spans="1:3" x14ac:dyDescent="0.45">
      <c r="A245">
        <v>244</v>
      </c>
      <c r="B245">
        <v>474</v>
      </c>
      <c r="C245">
        <v>474</v>
      </c>
    </row>
    <row r="246" spans="1:3" x14ac:dyDescent="0.45">
      <c r="A246">
        <v>245</v>
      </c>
      <c r="B246">
        <v>475</v>
      </c>
      <c r="C246">
        <v>475</v>
      </c>
    </row>
    <row r="247" spans="1:3" x14ac:dyDescent="0.45">
      <c r="A247">
        <v>246</v>
      </c>
      <c r="B247">
        <v>478</v>
      </c>
      <c r="C247">
        <v>478</v>
      </c>
    </row>
    <row r="248" spans="1:3" x14ac:dyDescent="0.45">
      <c r="A248">
        <v>247</v>
      </c>
      <c r="B248">
        <v>479</v>
      </c>
      <c r="C248">
        <v>479</v>
      </c>
    </row>
    <row r="249" spans="1:3" x14ac:dyDescent="0.45">
      <c r="A249">
        <v>248</v>
      </c>
      <c r="B249">
        <v>480</v>
      </c>
      <c r="C249">
        <v>480</v>
      </c>
    </row>
    <row r="250" spans="1:3" x14ac:dyDescent="0.45">
      <c r="A250">
        <v>249</v>
      </c>
      <c r="B250">
        <v>481</v>
      </c>
      <c r="C250">
        <v>481</v>
      </c>
    </row>
    <row r="251" spans="1:3" x14ac:dyDescent="0.45">
      <c r="A251">
        <v>250</v>
      </c>
      <c r="B251">
        <v>484</v>
      </c>
      <c r="C251">
        <v>484</v>
      </c>
    </row>
    <row r="252" spans="1:3" x14ac:dyDescent="0.45">
      <c r="A252">
        <v>251</v>
      </c>
      <c r="B252">
        <v>487</v>
      </c>
      <c r="C252">
        <v>487</v>
      </c>
    </row>
    <row r="253" spans="1:3" x14ac:dyDescent="0.45">
      <c r="A253">
        <v>252</v>
      </c>
      <c r="B253">
        <v>490</v>
      </c>
      <c r="C253">
        <v>490</v>
      </c>
    </row>
    <row r="254" spans="1:3" x14ac:dyDescent="0.45">
      <c r="A254">
        <v>253</v>
      </c>
      <c r="B254">
        <v>493</v>
      </c>
      <c r="C254">
        <v>493</v>
      </c>
    </row>
    <row r="255" spans="1:3" x14ac:dyDescent="0.45">
      <c r="A255">
        <v>254</v>
      </c>
      <c r="B255">
        <v>494</v>
      </c>
      <c r="C255">
        <v>494</v>
      </c>
    </row>
    <row r="256" spans="1:3" x14ac:dyDescent="0.45">
      <c r="A256">
        <v>255</v>
      </c>
      <c r="B256">
        <v>495</v>
      </c>
      <c r="C256">
        <v>495</v>
      </c>
    </row>
    <row r="257" spans="1:3" x14ac:dyDescent="0.45">
      <c r="A257">
        <v>256</v>
      </c>
      <c r="B257">
        <v>496</v>
      </c>
      <c r="C257">
        <v>496</v>
      </c>
    </row>
    <row r="258" spans="1:3" x14ac:dyDescent="0.45">
      <c r="A258">
        <v>257</v>
      </c>
      <c r="B258">
        <v>497</v>
      </c>
      <c r="C258">
        <v>497</v>
      </c>
    </row>
    <row r="259" spans="1:3" x14ac:dyDescent="0.45">
      <c r="A259">
        <v>258</v>
      </c>
      <c r="B259">
        <v>498</v>
      </c>
      <c r="C259">
        <v>498</v>
      </c>
    </row>
    <row r="260" spans="1:3" x14ac:dyDescent="0.45">
      <c r="A260">
        <v>259</v>
      </c>
      <c r="B260">
        <v>499</v>
      </c>
      <c r="C260">
        <v>499</v>
      </c>
    </row>
    <row r="261" spans="1:3" x14ac:dyDescent="0.45">
      <c r="A261">
        <v>260</v>
      </c>
      <c r="B261">
        <v>502</v>
      </c>
      <c r="C261">
        <v>502</v>
      </c>
    </row>
    <row r="262" spans="1:3" x14ac:dyDescent="0.45">
      <c r="A262">
        <v>261</v>
      </c>
      <c r="B262">
        <v>503</v>
      </c>
      <c r="C262">
        <v>503</v>
      </c>
    </row>
    <row r="263" spans="1:3" x14ac:dyDescent="0.45">
      <c r="A263">
        <v>262</v>
      </c>
      <c r="B263">
        <v>504</v>
      </c>
      <c r="C263">
        <v>504</v>
      </c>
    </row>
    <row r="264" spans="1:3" x14ac:dyDescent="0.45">
      <c r="A264">
        <v>263</v>
      </c>
      <c r="B264">
        <v>505</v>
      </c>
      <c r="C264">
        <v>505</v>
      </c>
    </row>
    <row r="265" spans="1:3" x14ac:dyDescent="0.45">
      <c r="A265">
        <v>264</v>
      </c>
      <c r="B265">
        <v>508</v>
      </c>
      <c r="C265">
        <v>508</v>
      </c>
    </row>
    <row r="266" spans="1:3" x14ac:dyDescent="0.45">
      <c r="A266">
        <v>265</v>
      </c>
      <c r="B266">
        <v>509</v>
      </c>
      <c r="C266">
        <v>509</v>
      </c>
    </row>
    <row r="267" spans="1:3" x14ac:dyDescent="0.45">
      <c r="A267">
        <v>266</v>
      </c>
      <c r="B267">
        <v>512</v>
      </c>
      <c r="C267">
        <v>512</v>
      </c>
    </row>
    <row r="268" spans="1:3" x14ac:dyDescent="0.45">
      <c r="A268">
        <v>267</v>
      </c>
      <c r="B268">
        <v>515</v>
      </c>
      <c r="C268">
        <v>515</v>
      </c>
    </row>
    <row r="269" spans="1:3" x14ac:dyDescent="0.45">
      <c r="A269">
        <v>268</v>
      </c>
      <c r="B269">
        <v>518</v>
      </c>
      <c r="C269">
        <v>518</v>
      </c>
    </row>
    <row r="270" spans="1:3" x14ac:dyDescent="0.45">
      <c r="A270">
        <v>269</v>
      </c>
      <c r="B270">
        <v>521</v>
      </c>
      <c r="C270">
        <v>521</v>
      </c>
    </row>
    <row r="271" spans="1:3" x14ac:dyDescent="0.45">
      <c r="A271">
        <v>270</v>
      </c>
      <c r="B271">
        <v>524</v>
      </c>
      <c r="C271">
        <v>524</v>
      </c>
    </row>
    <row r="272" spans="1:3" x14ac:dyDescent="0.45">
      <c r="A272">
        <v>271</v>
      </c>
      <c r="B272">
        <v>525</v>
      </c>
      <c r="C272">
        <v>525</v>
      </c>
    </row>
    <row r="273" spans="1:3" x14ac:dyDescent="0.45">
      <c r="A273">
        <v>272</v>
      </c>
      <c r="B273">
        <v>528</v>
      </c>
      <c r="C273">
        <v>528</v>
      </c>
    </row>
    <row r="274" spans="1:3" x14ac:dyDescent="0.45">
      <c r="A274">
        <v>273</v>
      </c>
      <c r="B274">
        <v>529</v>
      </c>
      <c r="C274">
        <v>529</v>
      </c>
    </row>
    <row r="275" spans="1:3" x14ac:dyDescent="0.45">
      <c r="A275">
        <v>274</v>
      </c>
      <c r="B275">
        <v>530</v>
      </c>
      <c r="C275">
        <v>530</v>
      </c>
    </row>
    <row r="276" spans="1:3" x14ac:dyDescent="0.45">
      <c r="A276">
        <v>275</v>
      </c>
      <c r="B276">
        <v>533</v>
      </c>
      <c r="C276">
        <v>533</v>
      </c>
    </row>
    <row r="277" spans="1:3" x14ac:dyDescent="0.45">
      <c r="A277">
        <v>276</v>
      </c>
      <c r="B277">
        <v>536</v>
      </c>
      <c r="C277">
        <v>536</v>
      </c>
    </row>
    <row r="278" spans="1:3" x14ac:dyDescent="0.45">
      <c r="A278">
        <v>277</v>
      </c>
      <c r="B278">
        <v>539</v>
      </c>
      <c r="C278">
        <v>539</v>
      </c>
    </row>
    <row r="279" spans="1:3" x14ac:dyDescent="0.45">
      <c r="A279">
        <v>278</v>
      </c>
      <c r="B279">
        <v>540</v>
      </c>
      <c r="C279">
        <v>540</v>
      </c>
    </row>
    <row r="280" spans="1:3" x14ac:dyDescent="0.45">
      <c r="A280">
        <v>279</v>
      </c>
      <c r="B280">
        <v>541</v>
      </c>
      <c r="C280">
        <v>541</v>
      </c>
    </row>
    <row r="281" spans="1:3" x14ac:dyDescent="0.45">
      <c r="A281">
        <v>280</v>
      </c>
      <c r="B281">
        <v>542</v>
      </c>
      <c r="C281">
        <v>542</v>
      </c>
    </row>
    <row r="282" spans="1:3" x14ac:dyDescent="0.45">
      <c r="A282">
        <v>281</v>
      </c>
      <c r="B282">
        <v>543</v>
      </c>
      <c r="C282">
        <v>543</v>
      </c>
    </row>
    <row r="283" spans="1:3" x14ac:dyDescent="0.45">
      <c r="A283">
        <v>282</v>
      </c>
      <c r="B283">
        <v>544</v>
      </c>
      <c r="C283">
        <v>544</v>
      </c>
    </row>
    <row r="284" spans="1:3" x14ac:dyDescent="0.45">
      <c r="A284">
        <v>283</v>
      </c>
      <c r="B284">
        <v>545</v>
      </c>
      <c r="C284">
        <v>545</v>
      </c>
    </row>
    <row r="285" spans="1:3" x14ac:dyDescent="0.45">
      <c r="A285">
        <v>284</v>
      </c>
      <c r="B285">
        <v>548</v>
      </c>
      <c r="C285">
        <v>548</v>
      </c>
    </row>
    <row r="286" spans="1:3" x14ac:dyDescent="0.45">
      <c r="A286">
        <v>285</v>
      </c>
      <c r="B286">
        <v>551</v>
      </c>
      <c r="C286">
        <v>551</v>
      </c>
    </row>
    <row r="287" spans="1:3" x14ac:dyDescent="0.45">
      <c r="A287">
        <v>286</v>
      </c>
      <c r="B287">
        <v>552</v>
      </c>
      <c r="C287">
        <v>552</v>
      </c>
    </row>
    <row r="288" spans="1:3" x14ac:dyDescent="0.45">
      <c r="A288">
        <v>287</v>
      </c>
      <c r="B288">
        <v>555</v>
      </c>
      <c r="C288">
        <v>555</v>
      </c>
    </row>
    <row r="289" spans="1:3" x14ac:dyDescent="0.45">
      <c r="A289">
        <v>288</v>
      </c>
      <c r="B289">
        <v>556</v>
      </c>
      <c r="C289">
        <v>556</v>
      </c>
    </row>
    <row r="290" spans="1:3" x14ac:dyDescent="0.45">
      <c r="A290">
        <v>289</v>
      </c>
      <c r="B290">
        <v>557</v>
      </c>
      <c r="C290">
        <v>557</v>
      </c>
    </row>
    <row r="291" spans="1:3" x14ac:dyDescent="0.45">
      <c r="A291">
        <v>290</v>
      </c>
      <c r="B291">
        <v>558</v>
      </c>
      <c r="C291">
        <v>558</v>
      </c>
    </row>
    <row r="292" spans="1:3" x14ac:dyDescent="0.45">
      <c r="A292">
        <v>291</v>
      </c>
      <c r="B292">
        <v>561</v>
      </c>
      <c r="C292">
        <v>561</v>
      </c>
    </row>
    <row r="293" spans="1:3" x14ac:dyDescent="0.45">
      <c r="A293">
        <v>292</v>
      </c>
      <c r="B293">
        <v>562</v>
      </c>
      <c r="C293">
        <v>562</v>
      </c>
    </row>
    <row r="294" spans="1:3" x14ac:dyDescent="0.45">
      <c r="A294">
        <v>293</v>
      </c>
      <c r="B294">
        <v>565</v>
      </c>
      <c r="C294">
        <v>565</v>
      </c>
    </row>
    <row r="295" spans="1:3" x14ac:dyDescent="0.45">
      <c r="A295">
        <v>294</v>
      </c>
      <c r="B295">
        <v>568</v>
      </c>
      <c r="C295">
        <v>568</v>
      </c>
    </row>
    <row r="296" spans="1:3" x14ac:dyDescent="0.45">
      <c r="A296">
        <v>295</v>
      </c>
      <c r="B296">
        <v>569</v>
      </c>
      <c r="C296">
        <v>569</v>
      </c>
    </row>
    <row r="297" spans="1:3" x14ac:dyDescent="0.45">
      <c r="A297">
        <v>296</v>
      </c>
      <c r="B297">
        <v>570</v>
      </c>
      <c r="C297">
        <v>570</v>
      </c>
    </row>
    <row r="298" spans="1:3" x14ac:dyDescent="0.45">
      <c r="A298">
        <v>297</v>
      </c>
      <c r="B298">
        <v>573</v>
      </c>
      <c r="C298">
        <v>573</v>
      </c>
    </row>
    <row r="299" spans="1:3" x14ac:dyDescent="0.45">
      <c r="A299">
        <v>298</v>
      </c>
      <c r="B299">
        <v>576</v>
      </c>
      <c r="C299">
        <v>576</v>
      </c>
    </row>
    <row r="300" spans="1:3" x14ac:dyDescent="0.45">
      <c r="A300">
        <v>299</v>
      </c>
      <c r="B300">
        <v>577</v>
      </c>
      <c r="C300">
        <v>577</v>
      </c>
    </row>
    <row r="301" spans="1:3" x14ac:dyDescent="0.45">
      <c r="A301">
        <v>300</v>
      </c>
      <c r="B301">
        <v>580</v>
      </c>
      <c r="C301">
        <v>580</v>
      </c>
    </row>
    <row r="302" spans="1:3" x14ac:dyDescent="0.45">
      <c r="A302">
        <v>301</v>
      </c>
      <c r="B302">
        <v>581</v>
      </c>
      <c r="C302">
        <v>581</v>
      </c>
    </row>
    <row r="303" spans="1:3" x14ac:dyDescent="0.45">
      <c r="A303">
        <v>302</v>
      </c>
      <c r="B303">
        <v>582</v>
      </c>
      <c r="C303">
        <v>582</v>
      </c>
    </row>
    <row r="304" spans="1:3" x14ac:dyDescent="0.45">
      <c r="A304">
        <v>303</v>
      </c>
      <c r="B304">
        <v>585</v>
      </c>
      <c r="C304">
        <v>585</v>
      </c>
    </row>
    <row r="305" spans="1:3" x14ac:dyDescent="0.45">
      <c r="A305">
        <v>304</v>
      </c>
      <c r="B305">
        <v>586</v>
      </c>
      <c r="C305">
        <v>586</v>
      </c>
    </row>
    <row r="306" spans="1:3" x14ac:dyDescent="0.45">
      <c r="A306">
        <v>305</v>
      </c>
      <c r="B306">
        <v>589</v>
      </c>
      <c r="C306">
        <v>589</v>
      </c>
    </row>
    <row r="307" spans="1:3" x14ac:dyDescent="0.45">
      <c r="A307">
        <v>306</v>
      </c>
      <c r="B307">
        <v>590</v>
      </c>
      <c r="C307">
        <v>590</v>
      </c>
    </row>
    <row r="308" spans="1:3" x14ac:dyDescent="0.45">
      <c r="A308">
        <v>307</v>
      </c>
      <c r="B308">
        <v>591</v>
      </c>
      <c r="C308">
        <v>591</v>
      </c>
    </row>
    <row r="309" spans="1:3" x14ac:dyDescent="0.45">
      <c r="A309">
        <v>308</v>
      </c>
      <c r="B309">
        <v>594</v>
      </c>
      <c r="C309">
        <v>594</v>
      </c>
    </row>
    <row r="310" spans="1:3" x14ac:dyDescent="0.45">
      <c r="A310">
        <v>309</v>
      </c>
      <c r="B310">
        <v>595</v>
      </c>
      <c r="C310">
        <v>595</v>
      </c>
    </row>
    <row r="311" spans="1:3" x14ac:dyDescent="0.45">
      <c r="A311">
        <v>310</v>
      </c>
      <c r="B311">
        <v>596</v>
      </c>
      <c r="C311">
        <v>596</v>
      </c>
    </row>
    <row r="312" spans="1:3" x14ac:dyDescent="0.45">
      <c r="A312">
        <v>311</v>
      </c>
      <c r="B312">
        <v>599</v>
      </c>
      <c r="C312">
        <v>599</v>
      </c>
    </row>
    <row r="313" spans="1:3" x14ac:dyDescent="0.45">
      <c r="A313">
        <v>312</v>
      </c>
      <c r="B313">
        <v>602</v>
      </c>
      <c r="C313">
        <v>602</v>
      </c>
    </row>
    <row r="314" spans="1:3" x14ac:dyDescent="0.45">
      <c r="A314">
        <v>313</v>
      </c>
      <c r="B314">
        <v>603</v>
      </c>
      <c r="C314">
        <v>603</v>
      </c>
    </row>
    <row r="315" spans="1:3" x14ac:dyDescent="0.45">
      <c r="A315">
        <v>314</v>
      </c>
      <c r="B315">
        <v>606</v>
      </c>
      <c r="C315">
        <v>606</v>
      </c>
    </row>
    <row r="316" spans="1:3" x14ac:dyDescent="0.45">
      <c r="A316">
        <v>315</v>
      </c>
      <c r="B316">
        <v>607</v>
      </c>
      <c r="C316">
        <v>607</v>
      </c>
    </row>
    <row r="317" spans="1:3" x14ac:dyDescent="0.45">
      <c r="A317">
        <v>316</v>
      </c>
      <c r="B317">
        <v>610</v>
      </c>
      <c r="C317">
        <v>610</v>
      </c>
    </row>
    <row r="318" spans="1:3" x14ac:dyDescent="0.45">
      <c r="A318">
        <v>317</v>
      </c>
      <c r="B318">
        <v>611</v>
      </c>
      <c r="C318">
        <v>611</v>
      </c>
    </row>
    <row r="319" spans="1:3" x14ac:dyDescent="0.45">
      <c r="A319">
        <v>318</v>
      </c>
      <c r="B319">
        <v>614</v>
      </c>
      <c r="C319">
        <v>614</v>
      </c>
    </row>
    <row r="320" spans="1:3" x14ac:dyDescent="0.45">
      <c r="A320">
        <v>319</v>
      </c>
      <c r="B320">
        <v>615</v>
      </c>
      <c r="C320">
        <v>615</v>
      </c>
    </row>
    <row r="321" spans="1:3" x14ac:dyDescent="0.45">
      <c r="A321">
        <v>320</v>
      </c>
      <c r="B321">
        <v>618</v>
      </c>
      <c r="C321">
        <v>618</v>
      </c>
    </row>
    <row r="322" spans="1:3" x14ac:dyDescent="0.45">
      <c r="A322">
        <v>321</v>
      </c>
      <c r="B322">
        <v>619</v>
      </c>
      <c r="C322">
        <v>619</v>
      </c>
    </row>
    <row r="323" spans="1:3" x14ac:dyDescent="0.45">
      <c r="A323">
        <v>322</v>
      </c>
      <c r="B323">
        <v>620</v>
      </c>
      <c r="C323">
        <v>620</v>
      </c>
    </row>
    <row r="324" spans="1:3" x14ac:dyDescent="0.45">
      <c r="A324">
        <v>323</v>
      </c>
      <c r="B324">
        <v>621</v>
      </c>
      <c r="C324">
        <v>621</v>
      </c>
    </row>
    <row r="325" spans="1:3" x14ac:dyDescent="0.45">
      <c r="A325">
        <v>324</v>
      </c>
      <c r="B325">
        <v>624</v>
      </c>
      <c r="C325">
        <v>624</v>
      </c>
    </row>
    <row r="326" spans="1:3" x14ac:dyDescent="0.45">
      <c r="A326">
        <v>325</v>
      </c>
      <c r="B326">
        <v>627</v>
      </c>
      <c r="C326">
        <v>627</v>
      </c>
    </row>
    <row r="327" spans="1:3" x14ac:dyDescent="0.45">
      <c r="A327">
        <v>326</v>
      </c>
      <c r="B327">
        <v>628</v>
      </c>
      <c r="C327">
        <v>628</v>
      </c>
    </row>
    <row r="328" spans="1:3" x14ac:dyDescent="0.45">
      <c r="A328">
        <v>327</v>
      </c>
      <c r="B328">
        <v>631</v>
      </c>
      <c r="C328">
        <v>631</v>
      </c>
    </row>
    <row r="329" spans="1:3" x14ac:dyDescent="0.45">
      <c r="A329">
        <v>328</v>
      </c>
      <c r="B329">
        <v>634</v>
      </c>
      <c r="C329">
        <v>634</v>
      </c>
    </row>
    <row r="330" spans="1:3" x14ac:dyDescent="0.45">
      <c r="A330">
        <v>329</v>
      </c>
      <c r="B330">
        <v>637</v>
      </c>
      <c r="C330">
        <v>637</v>
      </c>
    </row>
    <row r="331" spans="1:3" x14ac:dyDescent="0.45">
      <c r="A331">
        <v>330</v>
      </c>
      <c r="B331">
        <v>638</v>
      </c>
      <c r="C331">
        <v>638</v>
      </c>
    </row>
    <row r="332" spans="1:3" x14ac:dyDescent="0.45">
      <c r="A332">
        <v>331</v>
      </c>
      <c r="B332">
        <v>641</v>
      </c>
      <c r="C332">
        <v>641</v>
      </c>
    </row>
    <row r="333" spans="1:3" x14ac:dyDescent="0.45">
      <c r="A333">
        <v>332</v>
      </c>
      <c r="B333">
        <v>642</v>
      </c>
      <c r="C333">
        <v>642</v>
      </c>
    </row>
    <row r="334" spans="1:3" x14ac:dyDescent="0.45">
      <c r="A334">
        <v>333</v>
      </c>
      <c r="B334">
        <v>643</v>
      </c>
      <c r="C334">
        <v>643</v>
      </c>
    </row>
    <row r="335" spans="1:3" x14ac:dyDescent="0.45">
      <c r="A335">
        <v>334</v>
      </c>
      <c r="B335">
        <v>644</v>
      </c>
      <c r="C335">
        <v>644</v>
      </c>
    </row>
    <row r="336" spans="1:3" x14ac:dyDescent="0.45">
      <c r="A336">
        <v>335</v>
      </c>
      <c r="B336">
        <v>645</v>
      </c>
      <c r="C336">
        <v>645</v>
      </c>
    </row>
    <row r="337" spans="1:3" x14ac:dyDescent="0.45">
      <c r="A337">
        <v>336</v>
      </c>
      <c r="B337">
        <v>648</v>
      </c>
      <c r="C337">
        <v>648</v>
      </c>
    </row>
    <row r="338" spans="1:3" x14ac:dyDescent="0.45">
      <c r="A338">
        <v>337</v>
      </c>
      <c r="B338">
        <v>649</v>
      </c>
      <c r="C338">
        <v>649</v>
      </c>
    </row>
    <row r="339" spans="1:3" x14ac:dyDescent="0.45">
      <c r="A339">
        <v>338</v>
      </c>
      <c r="B339">
        <v>652</v>
      </c>
      <c r="C339">
        <v>652</v>
      </c>
    </row>
    <row r="340" spans="1:3" x14ac:dyDescent="0.45">
      <c r="A340">
        <v>339</v>
      </c>
      <c r="B340">
        <v>653</v>
      </c>
      <c r="C340">
        <v>653</v>
      </c>
    </row>
    <row r="341" spans="1:3" x14ac:dyDescent="0.45">
      <c r="A341">
        <v>340</v>
      </c>
      <c r="B341">
        <v>656</v>
      </c>
      <c r="C341">
        <v>656</v>
      </c>
    </row>
    <row r="342" spans="1:3" x14ac:dyDescent="0.45">
      <c r="A342">
        <v>341</v>
      </c>
      <c r="B342">
        <v>657</v>
      </c>
      <c r="C342">
        <v>657</v>
      </c>
    </row>
    <row r="343" spans="1:3" x14ac:dyDescent="0.45">
      <c r="A343">
        <v>342</v>
      </c>
      <c r="B343">
        <v>660</v>
      </c>
      <c r="C343">
        <v>660</v>
      </c>
    </row>
    <row r="344" spans="1:3" x14ac:dyDescent="0.45">
      <c r="A344">
        <v>343</v>
      </c>
      <c r="B344">
        <v>663</v>
      </c>
      <c r="C344">
        <v>663</v>
      </c>
    </row>
    <row r="345" spans="1:3" x14ac:dyDescent="0.45">
      <c r="A345">
        <v>344</v>
      </c>
      <c r="B345">
        <v>664</v>
      </c>
      <c r="C345">
        <v>664</v>
      </c>
    </row>
    <row r="346" spans="1:3" x14ac:dyDescent="0.45">
      <c r="A346">
        <v>345</v>
      </c>
      <c r="B346">
        <v>667</v>
      </c>
      <c r="C346">
        <v>667</v>
      </c>
    </row>
    <row r="347" spans="1:3" x14ac:dyDescent="0.45">
      <c r="A347">
        <v>346</v>
      </c>
      <c r="B347">
        <v>668</v>
      </c>
      <c r="C347">
        <v>668</v>
      </c>
    </row>
    <row r="348" spans="1:3" x14ac:dyDescent="0.45">
      <c r="A348">
        <v>347</v>
      </c>
      <c r="B348">
        <v>669</v>
      </c>
      <c r="C348">
        <v>669</v>
      </c>
    </row>
    <row r="349" spans="1:3" x14ac:dyDescent="0.45">
      <c r="A349">
        <v>348</v>
      </c>
      <c r="B349">
        <v>670</v>
      </c>
      <c r="C349">
        <v>670</v>
      </c>
    </row>
    <row r="350" spans="1:3" x14ac:dyDescent="0.45">
      <c r="A350">
        <v>349</v>
      </c>
      <c r="B350">
        <v>671</v>
      </c>
      <c r="C350">
        <v>671</v>
      </c>
    </row>
    <row r="351" spans="1:3" x14ac:dyDescent="0.45">
      <c r="A351">
        <v>350</v>
      </c>
      <c r="B351">
        <v>672</v>
      </c>
      <c r="C351">
        <v>672</v>
      </c>
    </row>
    <row r="352" spans="1:3" x14ac:dyDescent="0.45">
      <c r="A352">
        <v>351</v>
      </c>
      <c r="B352">
        <v>675</v>
      </c>
      <c r="C352">
        <v>675</v>
      </c>
    </row>
    <row r="353" spans="1:3" x14ac:dyDescent="0.45">
      <c r="A353">
        <v>352</v>
      </c>
      <c r="B353">
        <v>678</v>
      </c>
      <c r="C353">
        <v>678</v>
      </c>
    </row>
    <row r="354" spans="1:3" x14ac:dyDescent="0.45">
      <c r="A354">
        <v>353</v>
      </c>
      <c r="B354">
        <v>681</v>
      </c>
      <c r="C354">
        <v>681</v>
      </c>
    </row>
    <row r="355" spans="1:3" x14ac:dyDescent="0.45">
      <c r="A355">
        <v>354</v>
      </c>
      <c r="B355">
        <v>684</v>
      </c>
      <c r="C355">
        <v>684</v>
      </c>
    </row>
    <row r="356" spans="1:3" x14ac:dyDescent="0.45">
      <c r="A356">
        <v>355</v>
      </c>
      <c r="B356">
        <v>685</v>
      </c>
      <c r="C356">
        <v>685</v>
      </c>
    </row>
    <row r="357" spans="1:3" x14ac:dyDescent="0.45">
      <c r="A357">
        <v>356</v>
      </c>
      <c r="B357">
        <v>688</v>
      </c>
      <c r="C357">
        <v>688</v>
      </c>
    </row>
    <row r="358" spans="1:3" x14ac:dyDescent="0.45">
      <c r="A358">
        <v>357</v>
      </c>
      <c r="B358">
        <v>689</v>
      </c>
      <c r="C358">
        <v>689</v>
      </c>
    </row>
    <row r="359" spans="1:3" x14ac:dyDescent="0.45">
      <c r="A359">
        <v>358</v>
      </c>
      <c r="B359">
        <v>692</v>
      </c>
      <c r="C359">
        <v>692</v>
      </c>
    </row>
    <row r="360" spans="1:3" x14ac:dyDescent="0.45">
      <c r="A360">
        <v>359</v>
      </c>
      <c r="B360">
        <v>695</v>
      </c>
      <c r="C360">
        <v>695</v>
      </c>
    </row>
    <row r="361" spans="1:3" x14ac:dyDescent="0.45">
      <c r="A361">
        <v>360</v>
      </c>
      <c r="B361">
        <v>698</v>
      </c>
      <c r="C361">
        <v>698</v>
      </c>
    </row>
    <row r="362" spans="1:3" x14ac:dyDescent="0.45">
      <c r="A362">
        <v>361</v>
      </c>
      <c r="B362">
        <v>701</v>
      </c>
      <c r="C362">
        <v>701</v>
      </c>
    </row>
    <row r="363" spans="1:3" x14ac:dyDescent="0.45">
      <c r="A363">
        <v>362</v>
      </c>
      <c r="B363">
        <v>702</v>
      </c>
      <c r="C363">
        <v>702</v>
      </c>
    </row>
    <row r="364" spans="1:3" x14ac:dyDescent="0.45">
      <c r="A364">
        <v>363</v>
      </c>
      <c r="B364">
        <v>703</v>
      </c>
      <c r="C364">
        <v>703</v>
      </c>
    </row>
    <row r="365" spans="1:3" x14ac:dyDescent="0.45">
      <c r="A365">
        <v>364</v>
      </c>
      <c r="B365">
        <v>706</v>
      </c>
      <c r="C365">
        <v>706</v>
      </c>
    </row>
    <row r="366" spans="1:3" x14ac:dyDescent="0.45">
      <c r="A366">
        <v>365</v>
      </c>
      <c r="B366">
        <v>709</v>
      </c>
      <c r="C366">
        <v>709</v>
      </c>
    </row>
    <row r="367" spans="1:3" x14ac:dyDescent="0.45">
      <c r="A367">
        <v>366</v>
      </c>
      <c r="B367">
        <v>710</v>
      </c>
      <c r="C367">
        <v>710</v>
      </c>
    </row>
    <row r="368" spans="1:3" x14ac:dyDescent="0.45">
      <c r="A368">
        <v>367</v>
      </c>
      <c r="B368">
        <v>711</v>
      </c>
      <c r="C368">
        <v>711</v>
      </c>
    </row>
    <row r="369" spans="1:3" x14ac:dyDescent="0.45">
      <c r="A369">
        <v>368</v>
      </c>
      <c r="B369">
        <v>712</v>
      </c>
      <c r="C369">
        <v>712</v>
      </c>
    </row>
    <row r="370" spans="1:3" x14ac:dyDescent="0.45">
      <c r="A370">
        <v>369</v>
      </c>
      <c r="B370">
        <v>713</v>
      </c>
      <c r="C370">
        <v>713</v>
      </c>
    </row>
    <row r="371" spans="1:3" x14ac:dyDescent="0.45">
      <c r="A371">
        <v>370</v>
      </c>
      <c r="B371">
        <v>714</v>
      </c>
      <c r="C371">
        <v>714</v>
      </c>
    </row>
    <row r="372" spans="1:3" x14ac:dyDescent="0.45">
      <c r="A372">
        <v>371</v>
      </c>
      <c r="B372">
        <v>717</v>
      </c>
      <c r="C372">
        <v>717</v>
      </c>
    </row>
    <row r="373" spans="1:3" x14ac:dyDescent="0.45">
      <c r="A373">
        <v>372</v>
      </c>
      <c r="B373">
        <v>718</v>
      </c>
      <c r="C373">
        <v>718</v>
      </c>
    </row>
    <row r="374" spans="1:3" x14ac:dyDescent="0.45">
      <c r="A374">
        <v>373</v>
      </c>
      <c r="B374">
        <v>721</v>
      </c>
      <c r="C374">
        <v>721</v>
      </c>
    </row>
    <row r="375" spans="1:3" x14ac:dyDescent="0.45">
      <c r="A375">
        <v>374</v>
      </c>
      <c r="B375">
        <v>724</v>
      </c>
      <c r="C375">
        <v>724</v>
      </c>
    </row>
    <row r="376" spans="1:3" x14ac:dyDescent="0.45">
      <c r="A376">
        <v>375</v>
      </c>
      <c r="B376">
        <v>727</v>
      </c>
      <c r="C376">
        <v>727</v>
      </c>
    </row>
    <row r="377" spans="1:3" x14ac:dyDescent="0.45">
      <c r="A377">
        <v>376</v>
      </c>
      <c r="B377">
        <v>730</v>
      </c>
      <c r="C377">
        <v>730</v>
      </c>
    </row>
    <row r="378" spans="1:3" x14ac:dyDescent="0.45">
      <c r="A378">
        <v>377</v>
      </c>
      <c r="B378">
        <v>731</v>
      </c>
      <c r="C378">
        <v>731</v>
      </c>
    </row>
    <row r="379" spans="1:3" x14ac:dyDescent="0.45">
      <c r="A379">
        <v>378</v>
      </c>
      <c r="B379">
        <v>734</v>
      </c>
      <c r="C379">
        <v>734</v>
      </c>
    </row>
    <row r="380" spans="1:3" x14ac:dyDescent="0.45">
      <c r="A380">
        <v>379</v>
      </c>
      <c r="B380">
        <v>735</v>
      </c>
      <c r="C380">
        <v>735</v>
      </c>
    </row>
    <row r="381" spans="1:3" x14ac:dyDescent="0.45">
      <c r="A381">
        <v>380</v>
      </c>
      <c r="B381">
        <v>738</v>
      </c>
      <c r="C381">
        <v>738</v>
      </c>
    </row>
    <row r="382" spans="1:3" x14ac:dyDescent="0.45">
      <c r="A382">
        <v>381</v>
      </c>
      <c r="B382">
        <v>741</v>
      </c>
      <c r="C382">
        <v>741</v>
      </c>
    </row>
    <row r="383" spans="1:3" x14ac:dyDescent="0.45">
      <c r="A383">
        <v>382</v>
      </c>
      <c r="B383">
        <v>742</v>
      </c>
      <c r="C383">
        <v>742</v>
      </c>
    </row>
    <row r="384" spans="1:3" x14ac:dyDescent="0.45">
      <c r="A384">
        <v>383</v>
      </c>
      <c r="B384">
        <v>743</v>
      </c>
      <c r="C384">
        <v>743</v>
      </c>
    </row>
    <row r="385" spans="1:3" x14ac:dyDescent="0.45">
      <c r="A385">
        <v>384</v>
      </c>
      <c r="B385">
        <v>744</v>
      </c>
      <c r="C385">
        <v>744</v>
      </c>
    </row>
    <row r="386" spans="1:3" x14ac:dyDescent="0.45">
      <c r="A386">
        <v>385</v>
      </c>
      <c r="B386">
        <v>747</v>
      </c>
      <c r="C386">
        <v>747</v>
      </c>
    </row>
    <row r="387" spans="1:3" x14ac:dyDescent="0.45">
      <c r="A387">
        <v>386</v>
      </c>
      <c r="B387">
        <v>748</v>
      </c>
      <c r="C387">
        <v>748</v>
      </c>
    </row>
    <row r="388" spans="1:3" x14ac:dyDescent="0.45">
      <c r="A388">
        <v>387</v>
      </c>
      <c r="B388">
        <v>751</v>
      </c>
      <c r="C388">
        <v>751</v>
      </c>
    </row>
    <row r="389" spans="1:3" x14ac:dyDescent="0.45">
      <c r="A389">
        <v>388</v>
      </c>
      <c r="B389">
        <v>752</v>
      </c>
      <c r="C389">
        <v>752</v>
      </c>
    </row>
    <row r="390" spans="1:3" x14ac:dyDescent="0.45">
      <c r="A390">
        <v>389</v>
      </c>
      <c r="B390">
        <v>753</v>
      </c>
      <c r="C390">
        <v>753</v>
      </c>
    </row>
    <row r="391" spans="1:3" x14ac:dyDescent="0.45">
      <c r="A391">
        <v>390</v>
      </c>
      <c r="B391">
        <v>754</v>
      </c>
      <c r="C391">
        <v>754</v>
      </c>
    </row>
    <row r="392" spans="1:3" x14ac:dyDescent="0.45">
      <c r="A392">
        <v>391</v>
      </c>
      <c r="B392">
        <v>755</v>
      </c>
      <c r="C392">
        <v>755</v>
      </c>
    </row>
    <row r="393" spans="1:3" x14ac:dyDescent="0.45">
      <c r="A393">
        <v>392</v>
      </c>
      <c r="B393">
        <v>756</v>
      </c>
      <c r="C393">
        <v>756</v>
      </c>
    </row>
    <row r="394" spans="1:3" x14ac:dyDescent="0.45">
      <c r="A394">
        <v>393</v>
      </c>
      <c r="B394">
        <v>757</v>
      </c>
      <c r="C394">
        <v>757</v>
      </c>
    </row>
    <row r="395" spans="1:3" x14ac:dyDescent="0.45">
      <c r="A395">
        <v>394</v>
      </c>
      <c r="B395">
        <v>758</v>
      </c>
      <c r="C395">
        <v>758</v>
      </c>
    </row>
    <row r="396" spans="1:3" x14ac:dyDescent="0.45">
      <c r="A396">
        <v>395</v>
      </c>
      <c r="B396">
        <v>759</v>
      </c>
      <c r="C396">
        <v>759</v>
      </c>
    </row>
    <row r="397" spans="1:3" x14ac:dyDescent="0.45">
      <c r="A397">
        <v>396</v>
      </c>
      <c r="B397">
        <v>762</v>
      </c>
      <c r="C397">
        <v>762</v>
      </c>
    </row>
    <row r="398" spans="1:3" x14ac:dyDescent="0.45">
      <c r="A398">
        <v>397</v>
      </c>
      <c r="B398">
        <v>763</v>
      </c>
      <c r="C398">
        <v>763</v>
      </c>
    </row>
    <row r="399" spans="1:3" x14ac:dyDescent="0.45">
      <c r="A399">
        <v>398</v>
      </c>
      <c r="B399">
        <v>764</v>
      </c>
      <c r="C399">
        <v>764</v>
      </c>
    </row>
    <row r="400" spans="1:3" x14ac:dyDescent="0.45">
      <c r="A400">
        <v>399</v>
      </c>
      <c r="B400">
        <v>765</v>
      </c>
      <c r="C400">
        <v>765</v>
      </c>
    </row>
    <row r="401" spans="1:3" x14ac:dyDescent="0.45">
      <c r="A401">
        <v>400</v>
      </c>
      <c r="B401">
        <v>768</v>
      </c>
      <c r="C401">
        <v>768</v>
      </c>
    </row>
    <row r="402" spans="1:3" x14ac:dyDescent="0.45">
      <c r="A402">
        <v>401</v>
      </c>
      <c r="B402">
        <v>771</v>
      </c>
      <c r="C402">
        <v>771</v>
      </c>
    </row>
    <row r="403" spans="1:3" x14ac:dyDescent="0.45">
      <c r="A403">
        <v>402</v>
      </c>
      <c r="B403">
        <v>774</v>
      </c>
      <c r="C403">
        <v>774</v>
      </c>
    </row>
    <row r="404" spans="1:3" x14ac:dyDescent="0.45">
      <c r="A404">
        <v>403</v>
      </c>
      <c r="B404">
        <v>775</v>
      </c>
      <c r="C404">
        <v>775</v>
      </c>
    </row>
    <row r="405" spans="1:3" x14ac:dyDescent="0.45">
      <c r="A405">
        <v>404</v>
      </c>
      <c r="B405">
        <v>776</v>
      </c>
      <c r="C405">
        <v>776</v>
      </c>
    </row>
    <row r="406" spans="1:3" x14ac:dyDescent="0.45">
      <c r="A406">
        <v>405</v>
      </c>
      <c r="B406">
        <v>777</v>
      </c>
      <c r="C406">
        <v>777</v>
      </c>
    </row>
    <row r="407" spans="1:3" x14ac:dyDescent="0.45">
      <c r="A407">
        <v>406</v>
      </c>
      <c r="B407">
        <v>780</v>
      </c>
      <c r="C407">
        <v>780</v>
      </c>
    </row>
    <row r="408" spans="1:3" x14ac:dyDescent="0.45">
      <c r="A408">
        <v>407</v>
      </c>
      <c r="B408">
        <v>783</v>
      </c>
      <c r="C408">
        <v>783</v>
      </c>
    </row>
    <row r="409" spans="1:3" x14ac:dyDescent="0.45">
      <c r="A409">
        <v>408</v>
      </c>
      <c r="B409">
        <v>784</v>
      </c>
      <c r="C409">
        <v>784</v>
      </c>
    </row>
    <row r="410" spans="1:3" x14ac:dyDescent="0.45">
      <c r="A410">
        <v>409</v>
      </c>
      <c r="B410">
        <v>787</v>
      </c>
      <c r="C410">
        <v>787</v>
      </c>
    </row>
    <row r="411" spans="1:3" x14ac:dyDescent="0.45">
      <c r="A411">
        <v>410</v>
      </c>
      <c r="B411">
        <v>790</v>
      </c>
      <c r="C411">
        <v>790</v>
      </c>
    </row>
    <row r="412" spans="1:3" x14ac:dyDescent="0.45">
      <c r="A412">
        <v>411</v>
      </c>
      <c r="B412">
        <v>793</v>
      </c>
      <c r="C412">
        <v>793</v>
      </c>
    </row>
    <row r="413" spans="1:3" x14ac:dyDescent="0.45">
      <c r="A413">
        <v>412</v>
      </c>
      <c r="B413">
        <v>796</v>
      </c>
      <c r="C413">
        <v>796</v>
      </c>
    </row>
    <row r="414" spans="1:3" x14ac:dyDescent="0.45">
      <c r="A414">
        <v>413</v>
      </c>
      <c r="B414">
        <v>797</v>
      </c>
      <c r="C414">
        <v>797</v>
      </c>
    </row>
    <row r="415" spans="1:3" x14ac:dyDescent="0.45">
      <c r="A415">
        <v>414</v>
      </c>
      <c r="B415">
        <v>800</v>
      </c>
      <c r="C415">
        <v>800</v>
      </c>
    </row>
    <row r="416" spans="1:3" x14ac:dyDescent="0.45">
      <c r="A416">
        <v>415</v>
      </c>
      <c r="B416">
        <v>803</v>
      </c>
      <c r="C416">
        <v>803</v>
      </c>
    </row>
    <row r="417" spans="1:3" x14ac:dyDescent="0.45">
      <c r="A417">
        <v>416</v>
      </c>
      <c r="B417">
        <v>806</v>
      </c>
      <c r="C417">
        <v>806</v>
      </c>
    </row>
    <row r="418" spans="1:3" x14ac:dyDescent="0.45">
      <c r="A418">
        <v>417</v>
      </c>
      <c r="B418">
        <v>809</v>
      </c>
      <c r="C418">
        <v>809</v>
      </c>
    </row>
    <row r="419" spans="1:3" x14ac:dyDescent="0.45">
      <c r="A419">
        <v>418</v>
      </c>
      <c r="B419">
        <v>812</v>
      </c>
      <c r="C419">
        <v>812</v>
      </c>
    </row>
    <row r="420" spans="1:3" x14ac:dyDescent="0.45">
      <c r="A420">
        <v>419</v>
      </c>
      <c r="B420">
        <v>813</v>
      </c>
      <c r="C420">
        <v>813</v>
      </c>
    </row>
    <row r="421" spans="1:3" x14ac:dyDescent="0.45">
      <c r="A421">
        <v>420</v>
      </c>
      <c r="B421">
        <v>816</v>
      </c>
      <c r="C421">
        <v>816</v>
      </c>
    </row>
    <row r="422" spans="1:3" x14ac:dyDescent="0.45">
      <c r="A422">
        <v>421</v>
      </c>
      <c r="B422">
        <v>817</v>
      </c>
      <c r="C422">
        <v>817</v>
      </c>
    </row>
    <row r="423" spans="1:3" x14ac:dyDescent="0.45">
      <c r="A423">
        <v>422</v>
      </c>
      <c r="B423">
        <v>818</v>
      </c>
      <c r="C423">
        <v>818</v>
      </c>
    </row>
    <row r="424" spans="1:3" x14ac:dyDescent="0.45">
      <c r="A424">
        <v>423</v>
      </c>
      <c r="B424">
        <v>821</v>
      </c>
      <c r="C424">
        <v>821</v>
      </c>
    </row>
    <row r="425" spans="1:3" x14ac:dyDescent="0.45">
      <c r="A425">
        <v>424</v>
      </c>
      <c r="B425">
        <v>822</v>
      </c>
      <c r="C425">
        <v>822</v>
      </c>
    </row>
    <row r="426" spans="1:3" x14ac:dyDescent="0.45">
      <c r="A426">
        <v>425</v>
      </c>
      <c r="B426">
        <v>823</v>
      </c>
      <c r="C426">
        <v>823</v>
      </c>
    </row>
    <row r="427" spans="1:3" x14ac:dyDescent="0.45">
      <c r="A427">
        <v>426</v>
      </c>
      <c r="B427">
        <v>826</v>
      </c>
      <c r="C427">
        <v>826</v>
      </c>
    </row>
    <row r="428" spans="1:3" x14ac:dyDescent="0.45">
      <c r="A428">
        <v>427</v>
      </c>
      <c r="B428">
        <v>829</v>
      </c>
      <c r="C428">
        <v>829</v>
      </c>
    </row>
    <row r="429" spans="1:3" x14ac:dyDescent="0.45">
      <c r="A429">
        <v>428</v>
      </c>
      <c r="B429">
        <v>830</v>
      </c>
      <c r="C429">
        <v>830</v>
      </c>
    </row>
    <row r="430" spans="1:3" x14ac:dyDescent="0.45">
      <c r="A430">
        <v>429</v>
      </c>
      <c r="B430">
        <v>833</v>
      </c>
      <c r="C430">
        <v>833</v>
      </c>
    </row>
    <row r="431" spans="1:3" x14ac:dyDescent="0.45">
      <c r="A431">
        <v>430</v>
      </c>
      <c r="B431">
        <v>834</v>
      </c>
      <c r="C431">
        <v>834</v>
      </c>
    </row>
    <row r="432" spans="1:3" x14ac:dyDescent="0.45">
      <c r="A432">
        <v>431</v>
      </c>
      <c r="B432">
        <v>837</v>
      </c>
      <c r="C432">
        <v>837</v>
      </c>
    </row>
    <row r="433" spans="1:3" x14ac:dyDescent="0.45">
      <c r="A433">
        <v>432</v>
      </c>
      <c r="B433">
        <v>838</v>
      </c>
      <c r="C433">
        <v>838</v>
      </c>
    </row>
    <row r="434" spans="1:3" x14ac:dyDescent="0.45">
      <c r="A434">
        <v>433</v>
      </c>
      <c r="B434">
        <v>841</v>
      </c>
      <c r="C434">
        <v>841</v>
      </c>
    </row>
    <row r="435" spans="1:3" x14ac:dyDescent="0.45">
      <c r="A435">
        <v>434</v>
      </c>
      <c r="B435">
        <v>842</v>
      </c>
      <c r="C435">
        <v>842</v>
      </c>
    </row>
    <row r="436" spans="1:3" x14ac:dyDescent="0.45">
      <c r="A436">
        <v>435</v>
      </c>
      <c r="B436">
        <v>843</v>
      </c>
      <c r="C436">
        <v>843</v>
      </c>
    </row>
    <row r="437" spans="1:3" x14ac:dyDescent="0.45">
      <c r="A437">
        <v>436</v>
      </c>
      <c r="B437">
        <v>844</v>
      </c>
      <c r="C437">
        <v>844</v>
      </c>
    </row>
    <row r="438" spans="1:3" x14ac:dyDescent="0.45">
      <c r="A438">
        <v>437</v>
      </c>
      <c r="B438">
        <v>845</v>
      </c>
      <c r="C438">
        <v>845</v>
      </c>
    </row>
    <row r="439" spans="1:3" x14ac:dyDescent="0.45">
      <c r="A439">
        <v>438</v>
      </c>
      <c r="B439">
        <v>848</v>
      </c>
      <c r="C439">
        <v>848</v>
      </c>
    </row>
    <row r="440" spans="1:3" x14ac:dyDescent="0.45">
      <c r="A440">
        <v>439</v>
      </c>
      <c r="B440">
        <v>851</v>
      </c>
      <c r="C440">
        <v>851</v>
      </c>
    </row>
    <row r="441" spans="1:3" x14ac:dyDescent="0.45">
      <c r="A441">
        <v>440</v>
      </c>
      <c r="B441">
        <v>852</v>
      </c>
      <c r="C441">
        <v>852</v>
      </c>
    </row>
    <row r="442" spans="1:3" x14ac:dyDescent="0.45">
      <c r="A442">
        <v>441</v>
      </c>
      <c r="B442">
        <v>853</v>
      </c>
      <c r="C442">
        <v>853</v>
      </c>
    </row>
    <row r="443" spans="1:3" x14ac:dyDescent="0.45">
      <c r="A443">
        <v>442</v>
      </c>
      <c r="B443">
        <v>854</v>
      </c>
      <c r="C443">
        <v>854</v>
      </c>
    </row>
    <row r="444" spans="1:3" x14ac:dyDescent="0.45">
      <c r="A444">
        <v>443</v>
      </c>
      <c r="B444">
        <v>857</v>
      </c>
      <c r="C444">
        <v>857</v>
      </c>
    </row>
    <row r="445" spans="1:3" x14ac:dyDescent="0.45">
      <c r="A445">
        <v>444</v>
      </c>
      <c r="B445">
        <v>858</v>
      </c>
      <c r="C445">
        <v>858</v>
      </c>
    </row>
    <row r="446" spans="1:3" x14ac:dyDescent="0.45">
      <c r="A446">
        <v>445</v>
      </c>
      <c r="B446">
        <v>859</v>
      </c>
      <c r="C446">
        <v>859</v>
      </c>
    </row>
    <row r="447" spans="1:3" x14ac:dyDescent="0.45">
      <c r="A447">
        <v>446</v>
      </c>
      <c r="B447">
        <v>862</v>
      </c>
      <c r="C447">
        <v>862</v>
      </c>
    </row>
    <row r="448" spans="1:3" x14ac:dyDescent="0.45">
      <c r="A448">
        <v>447</v>
      </c>
      <c r="B448">
        <v>865</v>
      </c>
      <c r="C448">
        <v>865</v>
      </c>
    </row>
    <row r="449" spans="1:3" x14ac:dyDescent="0.45">
      <c r="A449">
        <v>448</v>
      </c>
      <c r="B449">
        <v>868</v>
      </c>
      <c r="C449">
        <v>868</v>
      </c>
    </row>
    <row r="450" spans="1:3" x14ac:dyDescent="0.45">
      <c r="A450">
        <v>449</v>
      </c>
      <c r="B450">
        <v>869</v>
      </c>
      <c r="C450">
        <v>869</v>
      </c>
    </row>
    <row r="451" spans="1:3" x14ac:dyDescent="0.45">
      <c r="A451">
        <v>450</v>
      </c>
      <c r="B451">
        <v>870</v>
      </c>
      <c r="C451">
        <v>870</v>
      </c>
    </row>
    <row r="452" spans="1:3" x14ac:dyDescent="0.45">
      <c r="A452">
        <v>451</v>
      </c>
      <c r="B452">
        <v>871</v>
      </c>
      <c r="C452">
        <v>871</v>
      </c>
    </row>
    <row r="453" spans="1:3" x14ac:dyDescent="0.45">
      <c r="A453">
        <v>452</v>
      </c>
      <c r="B453">
        <v>872</v>
      </c>
      <c r="C453">
        <v>872</v>
      </c>
    </row>
    <row r="454" spans="1:3" x14ac:dyDescent="0.45">
      <c r="A454">
        <v>453</v>
      </c>
      <c r="B454">
        <v>875</v>
      </c>
      <c r="C454">
        <v>875</v>
      </c>
    </row>
    <row r="455" spans="1:3" x14ac:dyDescent="0.45">
      <c r="A455">
        <v>454</v>
      </c>
      <c r="B455">
        <v>878</v>
      </c>
      <c r="C455">
        <v>878</v>
      </c>
    </row>
    <row r="456" spans="1:3" x14ac:dyDescent="0.45">
      <c r="A456">
        <v>455</v>
      </c>
      <c r="B456">
        <v>879</v>
      </c>
      <c r="C456">
        <v>879</v>
      </c>
    </row>
    <row r="457" spans="1:3" x14ac:dyDescent="0.45">
      <c r="A457">
        <v>456</v>
      </c>
      <c r="B457">
        <v>880</v>
      </c>
      <c r="C457">
        <v>880</v>
      </c>
    </row>
    <row r="458" spans="1:3" x14ac:dyDescent="0.45">
      <c r="A458">
        <v>457</v>
      </c>
      <c r="B458">
        <v>883</v>
      </c>
      <c r="C458">
        <v>883</v>
      </c>
    </row>
    <row r="459" spans="1:3" x14ac:dyDescent="0.45">
      <c r="A459">
        <v>458</v>
      </c>
      <c r="B459">
        <v>886</v>
      </c>
      <c r="C459">
        <v>886</v>
      </c>
    </row>
    <row r="460" spans="1:3" x14ac:dyDescent="0.45">
      <c r="A460">
        <v>459</v>
      </c>
      <c r="B460">
        <v>887</v>
      </c>
      <c r="C460">
        <v>887</v>
      </c>
    </row>
    <row r="461" spans="1:3" x14ac:dyDescent="0.45">
      <c r="A461">
        <v>460</v>
      </c>
      <c r="B461">
        <v>888</v>
      </c>
      <c r="C461">
        <v>888</v>
      </c>
    </row>
    <row r="462" spans="1:3" x14ac:dyDescent="0.45">
      <c r="A462">
        <v>461</v>
      </c>
      <c r="B462">
        <v>891</v>
      </c>
      <c r="C462">
        <v>891</v>
      </c>
    </row>
    <row r="463" spans="1:3" x14ac:dyDescent="0.45">
      <c r="A463">
        <v>462</v>
      </c>
      <c r="B463">
        <v>894</v>
      </c>
      <c r="C463">
        <v>894</v>
      </c>
    </row>
    <row r="464" spans="1:3" x14ac:dyDescent="0.45">
      <c r="A464">
        <v>463</v>
      </c>
      <c r="B464">
        <v>895</v>
      </c>
      <c r="C464">
        <v>895</v>
      </c>
    </row>
    <row r="465" spans="1:3" x14ac:dyDescent="0.45">
      <c r="A465">
        <v>464</v>
      </c>
      <c r="B465">
        <v>896</v>
      </c>
      <c r="C465">
        <v>896</v>
      </c>
    </row>
    <row r="466" spans="1:3" x14ac:dyDescent="0.45">
      <c r="A466">
        <v>465</v>
      </c>
      <c r="B466">
        <v>897</v>
      </c>
      <c r="C466">
        <v>897</v>
      </c>
    </row>
    <row r="467" spans="1:3" x14ac:dyDescent="0.45">
      <c r="A467">
        <v>466</v>
      </c>
      <c r="B467">
        <v>900</v>
      </c>
      <c r="C467">
        <v>900</v>
      </c>
    </row>
    <row r="468" spans="1:3" x14ac:dyDescent="0.45">
      <c r="A468">
        <v>467</v>
      </c>
      <c r="B468">
        <v>901</v>
      </c>
      <c r="C468">
        <v>901</v>
      </c>
    </row>
    <row r="469" spans="1:3" x14ac:dyDescent="0.45">
      <c r="A469">
        <v>468</v>
      </c>
      <c r="B469">
        <v>904</v>
      </c>
      <c r="C469">
        <v>904</v>
      </c>
    </row>
    <row r="470" spans="1:3" x14ac:dyDescent="0.45">
      <c r="A470">
        <v>469</v>
      </c>
      <c r="B470">
        <v>907</v>
      </c>
      <c r="C470">
        <v>907</v>
      </c>
    </row>
    <row r="471" spans="1:3" x14ac:dyDescent="0.45">
      <c r="A471">
        <v>470</v>
      </c>
      <c r="B471">
        <v>910</v>
      </c>
      <c r="C471">
        <v>910</v>
      </c>
    </row>
    <row r="472" spans="1:3" x14ac:dyDescent="0.45">
      <c r="A472">
        <v>471</v>
      </c>
      <c r="B472">
        <v>911</v>
      </c>
      <c r="C472">
        <v>911</v>
      </c>
    </row>
    <row r="473" spans="1:3" x14ac:dyDescent="0.45">
      <c r="A473">
        <v>472</v>
      </c>
      <c r="B473">
        <v>912</v>
      </c>
      <c r="C473">
        <v>912</v>
      </c>
    </row>
    <row r="474" spans="1:3" x14ac:dyDescent="0.45">
      <c r="A474">
        <v>473</v>
      </c>
      <c r="B474">
        <v>913</v>
      </c>
      <c r="C474">
        <v>913</v>
      </c>
    </row>
    <row r="475" spans="1:3" x14ac:dyDescent="0.45">
      <c r="A475">
        <v>474</v>
      </c>
      <c r="B475">
        <v>916</v>
      </c>
      <c r="C475">
        <v>916</v>
      </c>
    </row>
    <row r="476" spans="1:3" x14ac:dyDescent="0.45">
      <c r="A476">
        <v>475</v>
      </c>
      <c r="B476">
        <v>917</v>
      </c>
      <c r="C476">
        <v>917</v>
      </c>
    </row>
    <row r="477" spans="1:3" x14ac:dyDescent="0.45">
      <c r="A477">
        <v>476</v>
      </c>
      <c r="B477">
        <v>918</v>
      </c>
      <c r="C477">
        <v>918</v>
      </c>
    </row>
    <row r="478" spans="1:3" x14ac:dyDescent="0.45">
      <c r="A478">
        <v>477</v>
      </c>
      <c r="B478">
        <v>921</v>
      </c>
      <c r="C478">
        <v>921</v>
      </c>
    </row>
    <row r="479" spans="1:3" x14ac:dyDescent="0.45">
      <c r="A479">
        <v>478</v>
      </c>
      <c r="B479">
        <v>924</v>
      </c>
      <c r="C479">
        <v>924</v>
      </c>
    </row>
    <row r="480" spans="1:3" x14ac:dyDescent="0.45">
      <c r="A480">
        <v>479</v>
      </c>
      <c r="B480">
        <v>925</v>
      </c>
      <c r="C480">
        <v>925</v>
      </c>
    </row>
    <row r="481" spans="1:3" x14ac:dyDescent="0.45">
      <c r="A481">
        <v>480</v>
      </c>
      <c r="B481">
        <v>926</v>
      </c>
      <c r="C481">
        <v>926</v>
      </c>
    </row>
    <row r="482" spans="1:3" x14ac:dyDescent="0.45">
      <c r="A482">
        <v>481</v>
      </c>
      <c r="B482">
        <v>927</v>
      </c>
      <c r="C482">
        <v>927</v>
      </c>
    </row>
    <row r="483" spans="1:3" x14ac:dyDescent="0.45">
      <c r="A483">
        <v>482</v>
      </c>
      <c r="B483">
        <v>928</v>
      </c>
      <c r="C483">
        <v>928</v>
      </c>
    </row>
    <row r="484" spans="1:3" x14ac:dyDescent="0.45">
      <c r="A484">
        <v>483</v>
      </c>
      <c r="B484">
        <v>929</v>
      </c>
      <c r="C484">
        <v>929</v>
      </c>
    </row>
    <row r="485" spans="1:3" x14ac:dyDescent="0.45">
      <c r="A485">
        <v>484</v>
      </c>
      <c r="B485">
        <v>932</v>
      </c>
      <c r="C485">
        <v>932</v>
      </c>
    </row>
    <row r="486" spans="1:3" x14ac:dyDescent="0.45">
      <c r="A486">
        <v>485</v>
      </c>
      <c r="B486">
        <v>933</v>
      </c>
      <c r="C486">
        <v>933</v>
      </c>
    </row>
    <row r="487" spans="1:3" x14ac:dyDescent="0.45">
      <c r="A487">
        <v>486</v>
      </c>
      <c r="B487">
        <v>934</v>
      </c>
      <c r="C487">
        <v>934</v>
      </c>
    </row>
    <row r="488" spans="1:3" x14ac:dyDescent="0.45">
      <c r="A488">
        <v>487</v>
      </c>
      <c r="B488">
        <v>937</v>
      </c>
      <c r="C488">
        <v>937</v>
      </c>
    </row>
    <row r="489" spans="1:3" x14ac:dyDescent="0.45">
      <c r="A489">
        <v>488</v>
      </c>
      <c r="B489">
        <v>940</v>
      </c>
      <c r="C489">
        <v>940</v>
      </c>
    </row>
    <row r="490" spans="1:3" x14ac:dyDescent="0.45">
      <c r="A490">
        <v>489</v>
      </c>
      <c r="B490">
        <v>943</v>
      </c>
      <c r="C490">
        <v>943</v>
      </c>
    </row>
    <row r="491" spans="1:3" x14ac:dyDescent="0.45">
      <c r="A491">
        <v>490</v>
      </c>
      <c r="B491">
        <v>944</v>
      </c>
      <c r="C491">
        <v>944</v>
      </c>
    </row>
    <row r="492" spans="1:3" x14ac:dyDescent="0.45">
      <c r="A492">
        <v>491</v>
      </c>
      <c r="B492">
        <v>947</v>
      </c>
      <c r="C492">
        <v>947</v>
      </c>
    </row>
    <row r="493" spans="1:3" x14ac:dyDescent="0.45">
      <c r="A493">
        <v>492</v>
      </c>
      <c r="B493">
        <v>950</v>
      </c>
      <c r="C493">
        <v>950</v>
      </c>
    </row>
    <row r="494" spans="1:3" x14ac:dyDescent="0.45">
      <c r="A494">
        <v>493</v>
      </c>
      <c r="B494">
        <v>951</v>
      </c>
      <c r="C494">
        <v>951</v>
      </c>
    </row>
    <row r="495" spans="1:3" x14ac:dyDescent="0.45">
      <c r="A495">
        <v>494</v>
      </c>
      <c r="B495">
        <v>952</v>
      </c>
      <c r="C495">
        <v>952</v>
      </c>
    </row>
    <row r="496" spans="1:3" x14ac:dyDescent="0.45">
      <c r="A496">
        <v>495</v>
      </c>
      <c r="B496">
        <v>953</v>
      </c>
      <c r="C496">
        <v>953</v>
      </c>
    </row>
    <row r="497" spans="1:3" x14ac:dyDescent="0.45">
      <c r="A497">
        <v>496</v>
      </c>
      <c r="B497">
        <v>954</v>
      </c>
      <c r="C497">
        <v>954</v>
      </c>
    </row>
    <row r="498" spans="1:3" x14ac:dyDescent="0.45">
      <c r="A498">
        <v>497</v>
      </c>
      <c r="B498">
        <v>955</v>
      </c>
      <c r="C498">
        <v>955</v>
      </c>
    </row>
    <row r="499" spans="1:3" x14ac:dyDescent="0.45">
      <c r="A499">
        <v>498</v>
      </c>
      <c r="B499">
        <v>956</v>
      </c>
      <c r="C499">
        <v>956</v>
      </c>
    </row>
    <row r="500" spans="1:3" x14ac:dyDescent="0.45">
      <c r="A500">
        <v>499</v>
      </c>
      <c r="B500">
        <v>959</v>
      </c>
      <c r="C500">
        <v>959</v>
      </c>
    </row>
    <row r="501" spans="1:3" x14ac:dyDescent="0.45">
      <c r="A501">
        <v>500</v>
      </c>
      <c r="B501">
        <v>962</v>
      </c>
      <c r="C501">
        <v>962</v>
      </c>
    </row>
    <row r="502" spans="1:3" x14ac:dyDescent="0.45">
      <c r="A502">
        <v>501</v>
      </c>
      <c r="B502">
        <v>965</v>
      </c>
      <c r="C502">
        <v>965</v>
      </c>
    </row>
    <row r="503" spans="1:3" x14ac:dyDescent="0.45">
      <c r="A503">
        <v>502</v>
      </c>
      <c r="B503">
        <v>968</v>
      </c>
      <c r="C503">
        <v>968</v>
      </c>
    </row>
    <row r="504" spans="1:3" x14ac:dyDescent="0.45">
      <c r="A504">
        <v>503</v>
      </c>
      <c r="B504">
        <v>971</v>
      </c>
      <c r="C504">
        <v>971</v>
      </c>
    </row>
    <row r="505" spans="1:3" x14ac:dyDescent="0.45">
      <c r="A505">
        <v>504</v>
      </c>
      <c r="B505">
        <v>972</v>
      </c>
      <c r="C505">
        <v>972</v>
      </c>
    </row>
    <row r="506" spans="1:3" x14ac:dyDescent="0.45">
      <c r="A506">
        <v>505</v>
      </c>
      <c r="B506">
        <v>973</v>
      </c>
      <c r="C506">
        <v>973</v>
      </c>
    </row>
    <row r="507" spans="1:3" x14ac:dyDescent="0.45">
      <c r="A507">
        <v>506</v>
      </c>
      <c r="B507">
        <v>974</v>
      </c>
      <c r="C507">
        <v>974</v>
      </c>
    </row>
    <row r="508" spans="1:3" x14ac:dyDescent="0.45">
      <c r="A508">
        <v>507</v>
      </c>
      <c r="B508">
        <v>975</v>
      </c>
      <c r="C508">
        <v>975</v>
      </c>
    </row>
    <row r="509" spans="1:3" x14ac:dyDescent="0.45">
      <c r="A509">
        <v>508</v>
      </c>
      <c r="B509">
        <v>976</v>
      </c>
      <c r="C509">
        <v>976</v>
      </c>
    </row>
    <row r="510" spans="1:3" x14ac:dyDescent="0.45">
      <c r="A510">
        <v>509</v>
      </c>
      <c r="B510">
        <v>977</v>
      </c>
      <c r="C510">
        <v>977</v>
      </c>
    </row>
    <row r="511" spans="1:3" x14ac:dyDescent="0.45">
      <c r="A511">
        <v>510</v>
      </c>
      <c r="B511">
        <v>980</v>
      </c>
      <c r="C511">
        <v>980</v>
      </c>
    </row>
    <row r="512" spans="1:3" x14ac:dyDescent="0.45">
      <c r="A512">
        <v>511</v>
      </c>
      <c r="B512">
        <v>981</v>
      </c>
      <c r="C512">
        <v>981</v>
      </c>
    </row>
    <row r="513" spans="1:3" x14ac:dyDescent="0.45">
      <c r="A513">
        <v>512</v>
      </c>
      <c r="B513">
        <v>984</v>
      </c>
      <c r="C513">
        <v>984</v>
      </c>
    </row>
    <row r="514" spans="1:3" x14ac:dyDescent="0.45">
      <c r="A514">
        <v>513</v>
      </c>
      <c r="B514">
        <v>985</v>
      </c>
      <c r="C514">
        <v>985</v>
      </c>
    </row>
    <row r="515" spans="1:3" x14ac:dyDescent="0.45">
      <c r="A515">
        <v>514</v>
      </c>
      <c r="B515">
        <v>986</v>
      </c>
      <c r="C515">
        <v>986</v>
      </c>
    </row>
    <row r="516" spans="1:3" x14ac:dyDescent="0.45">
      <c r="A516">
        <v>515</v>
      </c>
      <c r="B516">
        <v>987</v>
      </c>
      <c r="C516">
        <v>987</v>
      </c>
    </row>
    <row r="517" spans="1:3" x14ac:dyDescent="0.45">
      <c r="A517">
        <v>516</v>
      </c>
      <c r="B517">
        <v>988</v>
      </c>
      <c r="C517">
        <v>988</v>
      </c>
    </row>
    <row r="518" spans="1:3" x14ac:dyDescent="0.45">
      <c r="A518">
        <v>517</v>
      </c>
      <c r="B518">
        <v>989</v>
      </c>
      <c r="C518">
        <v>989</v>
      </c>
    </row>
    <row r="519" spans="1:3" x14ac:dyDescent="0.45">
      <c r="A519">
        <v>518</v>
      </c>
      <c r="B519">
        <v>990</v>
      </c>
      <c r="C519">
        <v>990</v>
      </c>
    </row>
    <row r="520" spans="1:3" x14ac:dyDescent="0.45">
      <c r="A520">
        <v>519</v>
      </c>
      <c r="B520">
        <v>991</v>
      </c>
      <c r="C520">
        <v>991</v>
      </c>
    </row>
    <row r="521" spans="1:3" x14ac:dyDescent="0.45">
      <c r="A521">
        <v>520</v>
      </c>
      <c r="B521">
        <v>992</v>
      </c>
      <c r="C521">
        <v>992</v>
      </c>
    </row>
    <row r="522" spans="1:3" x14ac:dyDescent="0.45">
      <c r="A522">
        <v>521</v>
      </c>
      <c r="B522">
        <v>995</v>
      </c>
      <c r="C522">
        <v>995</v>
      </c>
    </row>
    <row r="523" spans="1:3" x14ac:dyDescent="0.45">
      <c r="A523">
        <v>522</v>
      </c>
      <c r="B523">
        <v>998</v>
      </c>
      <c r="C523">
        <v>998</v>
      </c>
    </row>
    <row r="524" spans="1:3" x14ac:dyDescent="0.45">
      <c r="A524">
        <v>523</v>
      </c>
      <c r="B524">
        <v>1001</v>
      </c>
      <c r="C524">
        <v>1001</v>
      </c>
    </row>
    <row r="525" spans="1:3" x14ac:dyDescent="0.45">
      <c r="A525">
        <v>524</v>
      </c>
      <c r="B525">
        <v>1002</v>
      </c>
      <c r="C525">
        <v>1002</v>
      </c>
    </row>
    <row r="526" spans="1:3" x14ac:dyDescent="0.45">
      <c r="A526">
        <v>525</v>
      </c>
      <c r="B526">
        <v>1005</v>
      </c>
      <c r="C526">
        <v>1005</v>
      </c>
    </row>
    <row r="527" spans="1:3" x14ac:dyDescent="0.45">
      <c r="A527">
        <v>526</v>
      </c>
      <c r="B527">
        <v>1006</v>
      </c>
      <c r="C527">
        <v>1006</v>
      </c>
    </row>
    <row r="528" spans="1:3" x14ac:dyDescent="0.45">
      <c r="A528">
        <v>527</v>
      </c>
      <c r="B528">
        <v>1009</v>
      </c>
      <c r="C528">
        <v>1009</v>
      </c>
    </row>
    <row r="529" spans="1:3" x14ac:dyDescent="0.45">
      <c r="A529">
        <v>528</v>
      </c>
      <c r="B529">
        <v>1010</v>
      </c>
      <c r="C529">
        <v>1010</v>
      </c>
    </row>
    <row r="530" spans="1:3" x14ac:dyDescent="0.45">
      <c r="A530">
        <v>529</v>
      </c>
      <c r="B530">
        <v>1011</v>
      </c>
      <c r="C530">
        <v>1011</v>
      </c>
    </row>
    <row r="531" spans="1:3" x14ac:dyDescent="0.45">
      <c r="A531">
        <v>530</v>
      </c>
      <c r="B531">
        <v>1012</v>
      </c>
      <c r="C531">
        <v>1012</v>
      </c>
    </row>
    <row r="532" spans="1:3" x14ac:dyDescent="0.45">
      <c r="A532">
        <v>531</v>
      </c>
      <c r="B532">
        <v>1015</v>
      </c>
      <c r="C532">
        <v>1015</v>
      </c>
    </row>
    <row r="533" spans="1:3" x14ac:dyDescent="0.45">
      <c r="A533">
        <v>532</v>
      </c>
      <c r="B533">
        <v>1016</v>
      </c>
      <c r="C533">
        <v>1016</v>
      </c>
    </row>
    <row r="534" spans="1:3" x14ac:dyDescent="0.45">
      <c r="A534">
        <v>533</v>
      </c>
      <c r="B534">
        <v>1017</v>
      </c>
      <c r="C534">
        <v>1017</v>
      </c>
    </row>
    <row r="535" spans="1:3" x14ac:dyDescent="0.45">
      <c r="A535">
        <v>534</v>
      </c>
      <c r="B535">
        <v>1018</v>
      </c>
      <c r="C535">
        <v>1018</v>
      </c>
    </row>
    <row r="536" spans="1:3" x14ac:dyDescent="0.45">
      <c r="A536">
        <v>535</v>
      </c>
      <c r="B536">
        <v>1019</v>
      </c>
      <c r="C536">
        <v>1019</v>
      </c>
    </row>
    <row r="537" spans="1:3" x14ac:dyDescent="0.45">
      <c r="A537">
        <v>536</v>
      </c>
      <c r="B537">
        <v>1022</v>
      </c>
      <c r="C537">
        <v>1022</v>
      </c>
    </row>
    <row r="538" spans="1:3" x14ac:dyDescent="0.45">
      <c r="A538">
        <v>537</v>
      </c>
      <c r="B538">
        <v>1025</v>
      </c>
      <c r="C538">
        <v>1025</v>
      </c>
    </row>
    <row r="539" spans="1:3" x14ac:dyDescent="0.45">
      <c r="A539">
        <v>538</v>
      </c>
      <c r="B539">
        <v>1028</v>
      </c>
      <c r="C539">
        <v>1028</v>
      </c>
    </row>
    <row r="540" spans="1:3" x14ac:dyDescent="0.45">
      <c r="A540">
        <v>539</v>
      </c>
      <c r="B540">
        <v>1029</v>
      </c>
      <c r="C540">
        <v>1029</v>
      </c>
    </row>
    <row r="541" spans="1:3" x14ac:dyDescent="0.45">
      <c r="A541">
        <v>540</v>
      </c>
      <c r="B541">
        <v>1032</v>
      </c>
      <c r="C541">
        <v>1032</v>
      </c>
    </row>
    <row r="542" spans="1:3" x14ac:dyDescent="0.45">
      <c r="A542">
        <v>541</v>
      </c>
      <c r="B542">
        <v>1033</v>
      </c>
      <c r="C542">
        <v>1033</v>
      </c>
    </row>
    <row r="543" spans="1:3" x14ac:dyDescent="0.45">
      <c r="A543">
        <v>542</v>
      </c>
      <c r="B543">
        <v>1034</v>
      </c>
      <c r="C543">
        <v>1034</v>
      </c>
    </row>
    <row r="544" spans="1:3" x14ac:dyDescent="0.45">
      <c r="A544">
        <v>543</v>
      </c>
      <c r="B544">
        <v>1037</v>
      </c>
      <c r="C544">
        <v>1037</v>
      </c>
    </row>
    <row r="545" spans="1:3" x14ac:dyDescent="0.45">
      <c r="A545">
        <v>544</v>
      </c>
      <c r="B545">
        <v>1038</v>
      </c>
      <c r="C545">
        <v>1038</v>
      </c>
    </row>
    <row r="546" spans="1:3" x14ac:dyDescent="0.45">
      <c r="A546">
        <v>545</v>
      </c>
      <c r="B546">
        <v>1039</v>
      </c>
      <c r="C546">
        <v>1039</v>
      </c>
    </row>
    <row r="547" spans="1:3" x14ac:dyDescent="0.45">
      <c r="A547">
        <v>546</v>
      </c>
      <c r="B547">
        <v>1042</v>
      </c>
      <c r="C547">
        <v>1042</v>
      </c>
    </row>
    <row r="548" spans="1:3" x14ac:dyDescent="0.45">
      <c r="A548">
        <v>547</v>
      </c>
      <c r="B548">
        <v>1043</v>
      </c>
      <c r="C548">
        <v>1043</v>
      </c>
    </row>
    <row r="549" spans="1:3" x14ac:dyDescent="0.45">
      <c r="A549">
        <v>548</v>
      </c>
      <c r="B549">
        <v>1046</v>
      </c>
      <c r="C549">
        <v>1046</v>
      </c>
    </row>
    <row r="550" spans="1:3" x14ac:dyDescent="0.45">
      <c r="A550">
        <v>549</v>
      </c>
      <c r="B550">
        <v>1047</v>
      </c>
      <c r="C550">
        <v>1047</v>
      </c>
    </row>
    <row r="551" spans="1:3" x14ac:dyDescent="0.45">
      <c r="A551">
        <v>550</v>
      </c>
      <c r="B551">
        <v>1050</v>
      </c>
      <c r="C551">
        <v>1050</v>
      </c>
    </row>
    <row r="552" spans="1:3" x14ac:dyDescent="0.45">
      <c r="A552">
        <v>551</v>
      </c>
      <c r="B552">
        <v>1051</v>
      </c>
      <c r="C552">
        <v>1051</v>
      </c>
    </row>
    <row r="553" spans="1:3" x14ac:dyDescent="0.45">
      <c r="A553">
        <v>552</v>
      </c>
      <c r="B553">
        <v>1052</v>
      </c>
      <c r="C553">
        <v>1052</v>
      </c>
    </row>
    <row r="554" spans="1:3" x14ac:dyDescent="0.45">
      <c r="A554">
        <v>553</v>
      </c>
      <c r="B554">
        <v>1055</v>
      </c>
      <c r="C554">
        <v>1055</v>
      </c>
    </row>
    <row r="555" spans="1:3" x14ac:dyDescent="0.45">
      <c r="A555">
        <v>554</v>
      </c>
      <c r="B555">
        <v>1056</v>
      </c>
      <c r="C555">
        <v>1056</v>
      </c>
    </row>
    <row r="556" spans="1:3" x14ac:dyDescent="0.45">
      <c r="A556">
        <v>555</v>
      </c>
      <c r="B556">
        <v>1057</v>
      </c>
      <c r="C556">
        <v>1057</v>
      </c>
    </row>
    <row r="557" spans="1:3" x14ac:dyDescent="0.45">
      <c r="A557">
        <v>556</v>
      </c>
      <c r="B557">
        <v>1058</v>
      </c>
      <c r="C557">
        <v>1058</v>
      </c>
    </row>
    <row r="558" spans="1:3" x14ac:dyDescent="0.45">
      <c r="A558">
        <v>557</v>
      </c>
      <c r="B558">
        <v>1061</v>
      </c>
      <c r="C558">
        <v>1061</v>
      </c>
    </row>
    <row r="559" spans="1:3" x14ac:dyDescent="0.45">
      <c r="A559">
        <v>558</v>
      </c>
      <c r="B559">
        <v>1064</v>
      </c>
      <c r="C559">
        <v>1064</v>
      </c>
    </row>
    <row r="560" spans="1:3" x14ac:dyDescent="0.45">
      <c r="A560">
        <v>559</v>
      </c>
      <c r="B560">
        <v>1067</v>
      </c>
      <c r="C560">
        <v>1067</v>
      </c>
    </row>
    <row r="561" spans="1:3" x14ac:dyDescent="0.45">
      <c r="A561">
        <v>560</v>
      </c>
      <c r="B561">
        <v>1068</v>
      </c>
      <c r="C561">
        <v>1068</v>
      </c>
    </row>
    <row r="562" spans="1:3" x14ac:dyDescent="0.45">
      <c r="A562">
        <v>561</v>
      </c>
      <c r="B562">
        <v>1071</v>
      </c>
      <c r="C562">
        <v>1071</v>
      </c>
    </row>
    <row r="563" spans="1:3" x14ac:dyDescent="0.45">
      <c r="A563">
        <v>562</v>
      </c>
      <c r="B563">
        <v>1074</v>
      </c>
      <c r="C563">
        <v>1074</v>
      </c>
    </row>
    <row r="564" spans="1:3" x14ac:dyDescent="0.45">
      <c r="A564">
        <v>563</v>
      </c>
      <c r="B564">
        <v>1077</v>
      </c>
      <c r="C564">
        <v>1077</v>
      </c>
    </row>
    <row r="565" spans="1:3" x14ac:dyDescent="0.45">
      <c r="A565">
        <v>564</v>
      </c>
      <c r="B565">
        <v>1080</v>
      </c>
      <c r="C565">
        <v>1080</v>
      </c>
    </row>
    <row r="566" spans="1:3" x14ac:dyDescent="0.45">
      <c r="A566">
        <v>565</v>
      </c>
      <c r="B566">
        <v>1083</v>
      </c>
      <c r="C566">
        <v>1083</v>
      </c>
    </row>
    <row r="567" spans="1:3" x14ac:dyDescent="0.45">
      <c r="A567">
        <v>566</v>
      </c>
      <c r="B567">
        <v>1086</v>
      </c>
      <c r="C567">
        <v>1086</v>
      </c>
    </row>
    <row r="568" spans="1:3" x14ac:dyDescent="0.45">
      <c r="A568">
        <v>567</v>
      </c>
      <c r="B568">
        <v>1087</v>
      </c>
      <c r="C568">
        <v>1087</v>
      </c>
    </row>
    <row r="569" spans="1:3" x14ac:dyDescent="0.45">
      <c r="A569">
        <v>568</v>
      </c>
      <c r="B569">
        <v>1090</v>
      </c>
      <c r="C569">
        <v>1090</v>
      </c>
    </row>
    <row r="570" spans="1:3" x14ac:dyDescent="0.45">
      <c r="A570">
        <v>569</v>
      </c>
      <c r="B570">
        <v>1093</v>
      </c>
      <c r="C570">
        <v>1093</v>
      </c>
    </row>
    <row r="571" spans="1:3" x14ac:dyDescent="0.45">
      <c r="A571">
        <v>570</v>
      </c>
      <c r="B571">
        <v>1096</v>
      </c>
      <c r="C571">
        <v>1096</v>
      </c>
    </row>
    <row r="572" spans="1:3" x14ac:dyDescent="0.45">
      <c r="A572">
        <v>571</v>
      </c>
      <c r="B572">
        <v>1099</v>
      </c>
      <c r="C572">
        <v>1099</v>
      </c>
    </row>
    <row r="573" spans="1:3" x14ac:dyDescent="0.45">
      <c r="A573">
        <v>572</v>
      </c>
      <c r="B573">
        <v>1102</v>
      </c>
      <c r="C573">
        <v>1102</v>
      </c>
    </row>
    <row r="574" spans="1:3" x14ac:dyDescent="0.45">
      <c r="A574">
        <v>573</v>
      </c>
      <c r="B574">
        <v>1103</v>
      </c>
      <c r="C574">
        <v>1103</v>
      </c>
    </row>
    <row r="575" spans="1:3" x14ac:dyDescent="0.45">
      <c r="A575">
        <v>574</v>
      </c>
      <c r="B575">
        <v>1106</v>
      </c>
      <c r="C575">
        <v>1106</v>
      </c>
    </row>
    <row r="576" spans="1:3" x14ac:dyDescent="0.45">
      <c r="A576">
        <v>575</v>
      </c>
      <c r="B576">
        <v>1107</v>
      </c>
      <c r="C576">
        <v>1107</v>
      </c>
    </row>
    <row r="577" spans="1:3" x14ac:dyDescent="0.45">
      <c r="A577">
        <v>576</v>
      </c>
      <c r="B577">
        <v>1110</v>
      </c>
      <c r="C577">
        <v>1110</v>
      </c>
    </row>
    <row r="578" spans="1:3" x14ac:dyDescent="0.45">
      <c r="A578">
        <v>577</v>
      </c>
      <c r="B578">
        <v>1111</v>
      </c>
      <c r="C578">
        <v>1111</v>
      </c>
    </row>
    <row r="579" spans="1:3" x14ac:dyDescent="0.45">
      <c r="A579">
        <v>578</v>
      </c>
      <c r="B579">
        <v>1112</v>
      </c>
      <c r="C579">
        <v>1112</v>
      </c>
    </row>
    <row r="580" spans="1:3" x14ac:dyDescent="0.45">
      <c r="A580">
        <v>579</v>
      </c>
      <c r="B580">
        <v>1113</v>
      </c>
      <c r="C580">
        <v>1113</v>
      </c>
    </row>
    <row r="581" spans="1:3" x14ac:dyDescent="0.45">
      <c r="A581">
        <v>580</v>
      </c>
      <c r="B581">
        <v>1116</v>
      </c>
      <c r="C581">
        <v>1116</v>
      </c>
    </row>
    <row r="582" spans="1:3" x14ac:dyDescent="0.45">
      <c r="A582">
        <v>581</v>
      </c>
      <c r="B582">
        <v>1117</v>
      </c>
      <c r="C582">
        <v>1117</v>
      </c>
    </row>
    <row r="583" spans="1:3" x14ac:dyDescent="0.45">
      <c r="A583">
        <v>582</v>
      </c>
      <c r="B583">
        <v>1120</v>
      </c>
      <c r="C583">
        <v>1120</v>
      </c>
    </row>
    <row r="584" spans="1:3" x14ac:dyDescent="0.45">
      <c r="A584">
        <v>583</v>
      </c>
      <c r="B584">
        <v>1121</v>
      </c>
      <c r="C584">
        <v>1121</v>
      </c>
    </row>
    <row r="585" spans="1:3" x14ac:dyDescent="0.45">
      <c r="A585">
        <v>584</v>
      </c>
      <c r="B585">
        <v>1124</v>
      </c>
      <c r="C585">
        <v>1124</v>
      </c>
    </row>
    <row r="586" spans="1:3" x14ac:dyDescent="0.45">
      <c r="A586">
        <v>585</v>
      </c>
      <c r="B586">
        <v>1127</v>
      </c>
      <c r="C586">
        <v>1127</v>
      </c>
    </row>
    <row r="587" spans="1:3" x14ac:dyDescent="0.45">
      <c r="A587">
        <v>586</v>
      </c>
      <c r="B587">
        <v>1130</v>
      </c>
      <c r="C587">
        <v>1130</v>
      </c>
    </row>
    <row r="588" spans="1:3" x14ac:dyDescent="0.45">
      <c r="A588">
        <v>587</v>
      </c>
      <c r="B588">
        <v>1131</v>
      </c>
      <c r="C588">
        <v>1131</v>
      </c>
    </row>
    <row r="589" spans="1:3" x14ac:dyDescent="0.45">
      <c r="A589">
        <v>588</v>
      </c>
      <c r="B589">
        <v>1134</v>
      </c>
      <c r="C589">
        <v>1134</v>
      </c>
    </row>
    <row r="590" spans="1:3" x14ac:dyDescent="0.45">
      <c r="A590">
        <v>589</v>
      </c>
      <c r="B590">
        <v>1137</v>
      </c>
      <c r="C590">
        <v>1137</v>
      </c>
    </row>
    <row r="591" spans="1:3" x14ac:dyDescent="0.45">
      <c r="A591">
        <v>590</v>
      </c>
      <c r="B591">
        <v>1140</v>
      </c>
      <c r="C591">
        <v>1140</v>
      </c>
    </row>
    <row r="592" spans="1:3" x14ac:dyDescent="0.45">
      <c r="A592">
        <v>591</v>
      </c>
      <c r="B592">
        <v>1141</v>
      </c>
      <c r="C592">
        <v>1141</v>
      </c>
    </row>
    <row r="593" spans="1:3" x14ac:dyDescent="0.45">
      <c r="A593">
        <v>592</v>
      </c>
      <c r="B593">
        <v>1144</v>
      </c>
      <c r="C593">
        <v>1144</v>
      </c>
    </row>
    <row r="594" spans="1:3" x14ac:dyDescent="0.45">
      <c r="A594">
        <v>593</v>
      </c>
      <c r="B594">
        <v>1147</v>
      </c>
      <c r="C594">
        <v>1147</v>
      </c>
    </row>
    <row r="595" spans="1:3" x14ac:dyDescent="0.45">
      <c r="A595">
        <v>594</v>
      </c>
      <c r="B595">
        <v>1150</v>
      </c>
      <c r="C595">
        <v>1150</v>
      </c>
    </row>
    <row r="596" spans="1:3" x14ac:dyDescent="0.45">
      <c r="A596">
        <v>595</v>
      </c>
      <c r="B596">
        <v>1153</v>
      </c>
      <c r="C596">
        <v>1153</v>
      </c>
    </row>
    <row r="597" spans="1:3" x14ac:dyDescent="0.45">
      <c r="A597">
        <v>596</v>
      </c>
      <c r="B597">
        <v>1156</v>
      </c>
      <c r="C597">
        <v>1156</v>
      </c>
    </row>
    <row r="598" spans="1:3" x14ac:dyDescent="0.45">
      <c r="A598">
        <v>597</v>
      </c>
      <c r="B598">
        <v>1157</v>
      </c>
      <c r="C598">
        <v>1157</v>
      </c>
    </row>
    <row r="599" spans="1:3" x14ac:dyDescent="0.45">
      <c r="A599">
        <v>598</v>
      </c>
      <c r="B599">
        <v>1160</v>
      </c>
      <c r="C599">
        <v>1160</v>
      </c>
    </row>
    <row r="600" spans="1:3" x14ac:dyDescent="0.45">
      <c r="A600">
        <v>599</v>
      </c>
      <c r="B600">
        <v>1161</v>
      </c>
      <c r="C600">
        <v>1161</v>
      </c>
    </row>
    <row r="601" spans="1:3" x14ac:dyDescent="0.45">
      <c r="A601">
        <v>600</v>
      </c>
      <c r="B601">
        <v>1162</v>
      </c>
      <c r="C601">
        <v>1162</v>
      </c>
    </row>
    <row r="602" spans="1:3" x14ac:dyDescent="0.45">
      <c r="A602">
        <v>601</v>
      </c>
      <c r="B602">
        <v>1163</v>
      </c>
      <c r="C602">
        <v>1163</v>
      </c>
    </row>
    <row r="603" spans="1:3" x14ac:dyDescent="0.45">
      <c r="A603">
        <v>602</v>
      </c>
      <c r="B603">
        <v>1164</v>
      </c>
      <c r="C603">
        <v>1164</v>
      </c>
    </row>
    <row r="604" spans="1:3" x14ac:dyDescent="0.45">
      <c r="A604">
        <v>603</v>
      </c>
      <c r="B604">
        <v>1165</v>
      </c>
      <c r="C604">
        <v>1165</v>
      </c>
    </row>
    <row r="605" spans="1:3" x14ac:dyDescent="0.45">
      <c r="A605">
        <v>604</v>
      </c>
      <c r="B605">
        <v>1168</v>
      </c>
      <c r="C605">
        <v>1168</v>
      </c>
    </row>
    <row r="606" spans="1:3" x14ac:dyDescent="0.45">
      <c r="A606">
        <v>605</v>
      </c>
      <c r="B606">
        <v>1169</v>
      </c>
      <c r="C606">
        <v>1169</v>
      </c>
    </row>
    <row r="607" spans="1:3" x14ac:dyDescent="0.45">
      <c r="A607">
        <v>606</v>
      </c>
      <c r="B607">
        <v>1172</v>
      </c>
      <c r="C607">
        <v>1172</v>
      </c>
    </row>
    <row r="608" spans="1:3" x14ac:dyDescent="0.45">
      <c r="A608">
        <v>607</v>
      </c>
      <c r="B608">
        <v>1173</v>
      </c>
      <c r="C608">
        <v>1173</v>
      </c>
    </row>
    <row r="609" spans="1:3" x14ac:dyDescent="0.45">
      <c r="A609">
        <v>608</v>
      </c>
      <c r="B609">
        <v>1176</v>
      </c>
      <c r="C609">
        <v>1176</v>
      </c>
    </row>
    <row r="610" spans="1:3" x14ac:dyDescent="0.45">
      <c r="A610">
        <v>609</v>
      </c>
      <c r="B610">
        <v>1179</v>
      </c>
      <c r="C610">
        <v>1179</v>
      </c>
    </row>
    <row r="611" spans="1:3" x14ac:dyDescent="0.45">
      <c r="A611">
        <v>610</v>
      </c>
      <c r="B611">
        <v>1182</v>
      </c>
      <c r="C611">
        <v>1182</v>
      </c>
    </row>
    <row r="612" spans="1:3" x14ac:dyDescent="0.45">
      <c r="A612">
        <v>611</v>
      </c>
      <c r="B612">
        <v>1183</v>
      </c>
      <c r="C612">
        <v>1183</v>
      </c>
    </row>
    <row r="613" spans="1:3" x14ac:dyDescent="0.45">
      <c r="A613">
        <v>612</v>
      </c>
      <c r="B613">
        <v>1186</v>
      </c>
      <c r="C613">
        <v>1186</v>
      </c>
    </row>
    <row r="614" spans="1:3" x14ac:dyDescent="0.45">
      <c r="A614">
        <v>613</v>
      </c>
      <c r="B614">
        <v>1187</v>
      </c>
      <c r="C614">
        <v>1187</v>
      </c>
    </row>
    <row r="615" spans="1:3" x14ac:dyDescent="0.45">
      <c r="A615">
        <v>614</v>
      </c>
      <c r="B615">
        <v>1190</v>
      </c>
      <c r="C615">
        <v>1190</v>
      </c>
    </row>
    <row r="616" spans="1:3" x14ac:dyDescent="0.45">
      <c r="A616">
        <v>615</v>
      </c>
      <c r="B616">
        <v>1191</v>
      </c>
      <c r="C616">
        <v>1191</v>
      </c>
    </row>
    <row r="617" spans="1:3" x14ac:dyDescent="0.45">
      <c r="A617">
        <v>616</v>
      </c>
      <c r="B617">
        <v>1192</v>
      </c>
      <c r="C617">
        <v>1192</v>
      </c>
    </row>
    <row r="618" spans="1:3" x14ac:dyDescent="0.45">
      <c r="A618">
        <v>617</v>
      </c>
      <c r="B618">
        <v>1193</v>
      </c>
      <c r="C618">
        <v>1193</v>
      </c>
    </row>
    <row r="619" spans="1:3" x14ac:dyDescent="0.45">
      <c r="A619">
        <v>618</v>
      </c>
      <c r="B619">
        <v>1194</v>
      </c>
      <c r="C619">
        <v>1194</v>
      </c>
    </row>
    <row r="620" spans="1:3" x14ac:dyDescent="0.45">
      <c r="A620">
        <v>619</v>
      </c>
      <c r="B620">
        <v>1197</v>
      </c>
      <c r="C620">
        <v>1197</v>
      </c>
    </row>
    <row r="621" spans="1:3" x14ac:dyDescent="0.45">
      <c r="A621">
        <v>620</v>
      </c>
      <c r="B621">
        <v>1200</v>
      </c>
      <c r="C621">
        <v>1200</v>
      </c>
    </row>
    <row r="622" spans="1:3" x14ac:dyDescent="0.45">
      <c r="A622">
        <v>621</v>
      </c>
      <c r="B622">
        <v>1203</v>
      </c>
      <c r="C622">
        <v>1203</v>
      </c>
    </row>
    <row r="623" spans="1:3" x14ac:dyDescent="0.45">
      <c r="A623">
        <v>622</v>
      </c>
      <c r="B623">
        <v>1204</v>
      </c>
      <c r="C623">
        <v>1204</v>
      </c>
    </row>
    <row r="624" spans="1:3" x14ac:dyDescent="0.45">
      <c r="A624">
        <v>623</v>
      </c>
      <c r="B624">
        <v>1207</v>
      </c>
      <c r="C624">
        <v>1207</v>
      </c>
    </row>
    <row r="625" spans="1:3" x14ac:dyDescent="0.45">
      <c r="A625">
        <v>624</v>
      </c>
      <c r="B625">
        <v>1208</v>
      </c>
      <c r="C625">
        <v>1208</v>
      </c>
    </row>
    <row r="626" spans="1:3" x14ac:dyDescent="0.45">
      <c r="A626">
        <v>625</v>
      </c>
      <c r="B626">
        <v>1211</v>
      </c>
      <c r="C626">
        <v>1211</v>
      </c>
    </row>
    <row r="627" spans="1:3" x14ac:dyDescent="0.45">
      <c r="A627">
        <v>626</v>
      </c>
      <c r="B627">
        <v>1214</v>
      </c>
      <c r="C627">
        <v>1214</v>
      </c>
    </row>
    <row r="628" spans="1:3" x14ac:dyDescent="0.45">
      <c r="A628">
        <v>627</v>
      </c>
      <c r="B628">
        <v>1217</v>
      </c>
      <c r="C628">
        <v>1217</v>
      </c>
    </row>
    <row r="629" spans="1:3" x14ac:dyDescent="0.45">
      <c r="A629">
        <v>628</v>
      </c>
      <c r="B629">
        <v>1220</v>
      </c>
      <c r="C629">
        <v>1220</v>
      </c>
    </row>
    <row r="630" spans="1:3" x14ac:dyDescent="0.45">
      <c r="A630">
        <v>629</v>
      </c>
      <c r="B630">
        <v>1221</v>
      </c>
      <c r="C630">
        <v>1221</v>
      </c>
    </row>
    <row r="631" spans="1:3" x14ac:dyDescent="0.45">
      <c r="A631">
        <v>630</v>
      </c>
      <c r="B631">
        <v>1222</v>
      </c>
      <c r="C631">
        <v>1222</v>
      </c>
    </row>
    <row r="632" spans="1:3" x14ac:dyDescent="0.45">
      <c r="A632">
        <v>631</v>
      </c>
      <c r="B632">
        <v>1223</v>
      </c>
      <c r="C632">
        <v>1223</v>
      </c>
    </row>
    <row r="633" spans="1:3" x14ac:dyDescent="0.45">
      <c r="A633">
        <v>632</v>
      </c>
      <c r="B633">
        <v>1224</v>
      </c>
      <c r="C633">
        <v>1224</v>
      </c>
    </row>
    <row r="634" spans="1:3" x14ac:dyDescent="0.45">
      <c r="A634">
        <v>633</v>
      </c>
      <c r="B634">
        <v>1225</v>
      </c>
      <c r="C634">
        <v>1225</v>
      </c>
    </row>
    <row r="635" spans="1:3" x14ac:dyDescent="0.45">
      <c r="A635">
        <v>634</v>
      </c>
      <c r="B635">
        <v>1228</v>
      </c>
      <c r="C635">
        <v>1228</v>
      </c>
    </row>
    <row r="636" spans="1:3" x14ac:dyDescent="0.45">
      <c r="A636">
        <v>635</v>
      </c>
      <c r="B636">
        <v>1229</v>
      </c>
      <c r="C636">
        <v>1229</v>
      </c>
    </row>
    <row r="637" spans="1:3" x14ac:dyDescent="0.45">
      <c r="A637">
        <v>636</v>
      </c>
      <c r="B637">
        <v>1232</v>
      </c>
      <c r="C637">
        <v>1232</v>
      </c>
    </row>
    <row r="638" spans="1:3" x14ac:dyDescent="0.45">
      <c r="A638">
        <v>637</v>
      </c>
      <c r="B638">
        <v>1235</v>
      </c>
      <c r="C638">
        <v>1235</v>
      </c>
    </row>
    <row r="639" spans="1:3" x14ac:dyDescent="0.45">
      <c r="A639">
        <v>638</v>
      </c>
      <c r="B639">
        <v>1238</v>
      </c>
      <c r="C639">
        <v>1238</v>
      </c>
    </row>
    <row r="640" spans="1:3" x14ac:dyDescent="0.45">
      <c r="A640">
        <v>639</v>
      </c>
      <c r="B640">
        <v>1241</v>
      </c>
      <c r="C640">
        <v>1241</v>
      </c>
    </row>
    <row r="641" spans="1:3" x14ac:dyDescent="0.45">
      <c r="A641">
        <v>640</v>
      </c>
      <c r="B641">
        <v>1242</v>
      </c>
      <c r="C641">
        <v>1242</v>
      </c>
    </row>
    <row r="642" spans="1:3" x14ac:dyDescent="0.45">
      <c r="A642">
        <v>641</v>
      </c>
      <c r="B642">
        <v>1245</v>
      </c>
      <c r="C642">
        <v>1245</v>
      </c>
    </row>
    <row r="643" spans="1:3" x14ac:dyDescent="0.45">
      <c r="A643">
        <v>642</v>
      </c>
      <c r="B643">
        <v>1248</v>
      </c>
      <c r="C643">
        <v>1248</v>
      </c>
    </row>
    <row r="644" spans="1:3" x14ac:dyDescent="0.45">
      <c r="A644">
        <v>643</v>
      </c>
      <c r="B644">
        <v>1251</v>
      </c>
      <c r="C644">
        <v>1251</v>
      </c>
    </row>
    <row r="645" spans="1:3" x14ac:dyDescent="0.45">
      <c r="A645">
        <v>644</v>
      </c>
      <c r="B645">
        <v>1254</v>
      </c>
      <c r="C645">
        <v>1254</v>
      </c>
    </row>
    <row r="646" spans="1:3" x14ac:dyDescent="0.45">
      <c r="A646">
        <v>645</v>
      </c>
      <c r="B646">
        <v>1257</v>
      </c>
      <c r="C646">
        <v>1257</v>
      </c>
    </row>
    <row r="647" spans="1:3" x14ac:dyDescent="0.45">
      <c r="A647">
        <v>646</v>
      </c>
      <c r="B647">
        <v>1260</v>
      </c>
      <c r="C647">
        <v>1260</v>
      </c>
    </row>
    <row r="648" spans="1:3" x14ac:dyDescent="0.45">
      <c r="A648">
        <v>647</v>
      </c>
      <c r="B648">
        <v>1261</v>
      </c>
      <c r="C648">
        <v>1261</v>
      </c>
    </row>
    <row r="649" spans="1:3" x14ac:dyDescent="0.45">
      <c r="A649">
        <v>648</v>
      </c>
      <c r="B649">
        <v>1262</v>
      </c>
      <c r="C649">
        <v>1262</v>
      </c>
    </row>
    <row r="650" spans="1:3" x14ac:dyDescent="0.45">
      <c r="A650">
        <v>649</v>
      </c>
      <c r="B650">
        <v>1265</v>
      </c>
      <c r="C650">
        <v>1265</v>
      </c>
    </row>
    <row r="651" spans="1:3" x14ac:dyDescent="0.45">
      <c r="A651">
        <v>650</v>
      </c>
      <c r="B651">
        <v>1268</v>
      </c>
      <c r="C651">
        <v>1268</v>
      </c>
    </row>
    <row r="652" spans="1:3" x14ac:dyDescent="0.45">
      <c r="A652">
        <v>651</v>
      </c>
      <c r="B652">
        <v>1271</v>
      </c>
      <c r="C652">
        <v>1271</v>
      </c>
    </row>
    <row r="653" spans="1:3" x14ac:dyDescent="0.45">
      <c r="A653">
        <v>652</v>
      </c>
      <c r="B653">
        <v>1274</v>
      </c>
      <c r="C653">
        <v>1274</v>
      </c>
    </row>
    <row r="654" spans="1:3" x14ac:dyDescent="0.45">
      <c r="A654">
        <v>653</v>
      </c>
      <c r="B654">
        <v>1275</v>
      </c>
      <c r="C654">
        <v>1275</v>
      </c>
    </row>
    <row r="655" spans="1:3" x14ac:dyDescent="0.45">
      <c r="A655">
        <v>654</v>
      </c>
      <c r="B655">
        <v>1276</v>
      </c>
      <c r="C655">
        <v>1276</v>
      </c>
    </row>
    <row r="656" spans="1:3" x14ac:dyDescent="0.45">
      <c r="A656">
        <v>655</v>
      </c>
      <c r="B656">
        <v>1279</v>
      </c>
      <c r="C656">
        <v>1279</v>
      </c>
    </row>
    <row r="657" spans="1:3" x14ac:dyDescent="0.45">
      <c r="A657">
        <v>656</v>
      </c>
      <c r="B657">
        <v>1282</v>
      </c>
      <c r="C657">
        <v>1282</v>
      </c>
    </row>
    <row r="658" spans="1:3" x14ac:dyDescent="0.45">
      <c r="A658">
        <v>657</v>
      </c>
      <c r="B658">
        <v>1285</v>
      </c>
      <c r="C658">
        <v>1285</v>
      </c>
    </row>
    <row r="659" spans="1:3" x14ac:dyDescent="0.45">
      <c r="A659">
        <v>658</v>
      </c>
      <c r="B659">
        <v>1286</v>
      </c>
      <c r="C659">
        <v>1286</v>
      </c>
    </row>
    <row r="660" spans="1:3" x14ac:dyDescent="0.45">
      <c r="A660">
        <v>659</v>
      </c>
      <c r="B660">
        <v>1289</v>
      </c>
      <c r="C660">
        <v>1289</v>
      </c>
    </row>
    <row r="661" spans="1:3" x14ac:dyDescent="0.45">
      <c r="A661">
        <v>660</v>
      </c>
      <c r="B661">
        <v>1290</v>
      </c>
      <c r="C661">
        <v>1290</v>
      </c>
    </row>
    <row r="662" spans="1:3" x14ac:dyDescent="0.45">
      <c r="A662">
        <v>661</v>
      </c>
      <c r="B662">
        <v>1293</v>
      </c>
      <c r="C662">
        <v>1293</v>
      </c>
    </row>
    <row r="663" spans="1:3" x14ac:dyDescent="0.45">
      <c r="A663">
        <v>662</v>
      </c>
      <c r="B663">
        <v>1296</v>
      </c>
      <c r="C663">
        <v>1296</v>
      </c>
    </row>
    <row r="664" spans="1:3" x14ac:dyDescent="0.45">
      <c r="A664">
        <v>663</v>
      </c>
      <c r="B664">
        <v>1299</v>
      </c>
      <c r="C664">
        <v>1299</v>
      </c>
    </row>
    <row r="665" spans="1:3" x14ac:dyDescent="0.45">
      <c r="A665">
        <v>664</v>
      </c>
      <c r="B665">
        <v>1300</v>
      </c>
      <c r="C665">
        <v>1300</v>
      </c>
    </row>
    <row r="666" spans="1:3" x14ac:dyDescent="0.45">
      <c r="A666">
        <v>665</v>
      </c>
      <c r="B666">
        <v>1303</v>
      </c>
      <c r="C666">
        <v>1303</v>
      </c>
    </row>
    <row r="667" spans="1:3" x14ac:dyDescent="0.45">
      <c r="A667">
        <v>666</v>
      </c>
      <c r="B667">
        <v>1304</v>
      </c>
      <c r="C667">
        <v>1304</v>
      </c>
    </row>
    <row r="668" spans="1:3" x14ac:dyDescent="0.45">
      <c r="A668">
        <v>667</v>
      </c>
      <c r="B668">
        <v>1305</v>
      </c>
      <c r="C668">
        <v>1305</v>
      </c>
    </row>
    <row r="669" spans="1:3" x14ac:dyDescent="0.45">
      <c r="A669">
        <v>668</v>
      </c>
      <c r="B669">
        <v>1306</v>
      </c>
      <c r="C669">
        <v>1306</v>
      </c>
    </row>
    <row r="670" spans="1:3" x14ac:dyDescent="0.45">
      <c r="A670">
        <v>669</v>
      </c>
      <c r="B670">
        <v>1307</v>
      </c>
      <c r="C670">
        <v>1307</v>
      </c>
    </row>
    <row r="671" spans="1:3" x14ac:dyDescent="0.45">
      <c r="A671">
        <v>670</v>
      </c>
      <c r="B671">
        <v>1308</v>
      </c>
      <c r="C671">
        <v>1308</v>
      </c>
    </row>
    <row r="672" spans="1:3" x14ac:dyDescent="0.45">
      <c r="A672">
        <v>671</v>
      </c>
      <c r="B672">
        <v>1309</v>
      </c>
      <c r="C672">
        <v>1309</v>
      </c>
    </row>
    <row r="673" spans="1:3" x14ac:dyDescent="0.45">
      <c r="A673">
        <v>672</v>
      </c>
      <c r="B673">
        <v>1310</v>
      </c>
      <c r="C673">
        <v>1310</v>
      </c>
    </row>
    <row r="674" spans="1:3" x14ac:dyDescent="0.45">
      <c r="A674">
        <v>673</v>
      </c>
      <c r="B674">
        <v>1311</v>
      </c>
      <c r="C674">
        <v>1311</v>
      </c>
    </row>
    <row r="675" spans="1:3" x14ac:dyDescent="0.45">
      <c r="A675">
        <v>674</v>
      </c>
      <c r="B675">
        <v>1314</v>
      </c>
      <c r="C675">
        <v>1314</v>
      </c>
    </row>
    <row r="676" spans="1:3" x14ac:dyDescent="0.45">
      <c r="A676">
        <v>675</v>
      </c>
      <c r="B676">
        <v>1317</v>
      </c>
      <c r="C676">
        <v>1317</v>
      </c>
    </row>
    <row r="677" spans="1:3" x14ac:dyDescent="0.45">
      <c r="A677">
        <v>676</v>
      </c>
      <c r="B677">
        <v>1318</v>
      </c>
      <c r="C677">
        <v>1318</v>
      </c>
    </row>
    <row r="678" spans="1:3" x14ac:dyDescent="0.45">
      <c r="A678">
        <v>677</v>
      </c>
      <c r="B678">
        <v>1321</v>
      </c>
      <c r="C678">
        <v>1321</v>
      </c>
    </row>
    <row r="679" spans="1:3" x14ac:dyDescent="0.45">
      <c r="A679">
        <v>678</v>
      </c>
      <c r="B679">
        <v>1322</v>
      </c>
      <c r="C679">
        <v>1322</v>
      </c>
    </row>
    <row r="680" spans="1:3" x14ac:dyDescent="0.45">
      <c r="A680">
        <v>679</v>
      </c>
      <c r="B680">
        <v>1325</v>
      </c>
      <c r="C680">
        <v>1325</v>
      </c>
    </row>
    <row r="681" spans="1:3" x14ac:dyDescent="0.45">
      <c r="A681">
        <v>680</v>
      </c>
      <c r="B681">
        <v>1326</v>
      </c>
      <c r="C681">
        <v>1326</v>
      </c>
    </row>
    <row r="682" spans="1:3" x14ac:dyDescent="0.45">
      <c r="A682">
        <v>681</v>
      </c>
      <c r="B682">
        <v>1327</v>
      </c>
      <c r="C682">
        <v>1327</v>
      </c>
    </row>
    <row r="683" spans="1:3" x14ac:dyDescent="0.45">
      <c r="A683">
        <v>682</v>
      </c>
      <c r="B683">
        <v>1328</v>
      </c>
      <c r="C683">
        <v>1328</v>
      </c>
    </row>
    <row r="684" spans="1:3" x14ac:dyDescent="0.45">
      <c r="A684">
        <v>683</v>
      </c>
      <c r="B684">
        <v>1331</v>
      </c>
      <c r="C684">
        <v>1331</v>
      </c>
    </row>
    <row r="685" spans="1:3" x14ac:dyDescent="0.45">
      <c r="A685">
        <v>684</v>
      </c>
      <c r="B685">
        <v>1332</v>
      </c>
      <c r="C685">
        <v>1332</v>
      </c>
    </row>
    <row r="686" spans="1:3" x14ac:dyDescent="0.45">
      <c r="A686">
        <v>685</v>
      </c>
      <c r="B686">
        <v>1335</v>
      </c>
      <c r="C686">
        <v>1335</v>
      </c>
    </row>
    <row r="687" spans="1:3" x14ac:dyDescent="0.45">
      <c r="A687">
        <v>686</v>
      </c>
      <c r="B687">
        <v>1338</v>
      </c>
      <c r="C687">
        <v>1338</v>
      </c>
    </row>
    <row r="688" spans="1:3" x14ac:dyDescent="0.45">
      <c r="A688">
        <v>687</v>
      </c>
      <c r="B688">
        <v>1339</v>
      </c>
      <c r="C688">
        <v>1339</v>
      </c>
    </row>
    <row r="689" spans="1:3" x14ac:dyDescent="0.45">
      <c r="A689">
        <v>688</v>
      </c>
      <c r="B689">
        <v>1342</v>
      </c>
      <c r="C689">
        <v>1342</v>
      </c>
    </row>
    <row r="690" spans="1:3" x14ac:dyDescent="0.45">
      <c r="A690">
        <v>689</v>
      </c>
      <c r="B690">
        <v>1343</v>
      </c>
      <c r="C690">
        <v>1343</v>
      </c>
    </row>
    <row r="691" spans="1:3" x14ac:dyDescent="0.45">
      <c r="A691">
        <v>690</v>
      </c>
      <c r="B691">
        <v>1344</v>
      </c>
      <c r="C691">
        <v>1344</v>
      </c>
    </row>
    <row r="692" spans="1:3" x14ac:dyDescent="0.45">
      <c r="A692">
        <v>691</v>
      </c>
      <c r="B692">
        <v>1347</v>
      </c>
      <c r="C692">
        <v>1347</v>
      </c>
    </row>
    <row r="693" spans="1:3" x14ac:dyDescent="0.45">
      <c r="A693">
        <v>692</v>
      </c>
      <c r="B693">
        <v>1350</v>
      </c>
      <c r="C693">
        <v>1350</v>
      </c>
    </row>
    <row r="694" spans="1:3" x14ac:dyDescent="0.45">
      <c r="A694">
        <v>693</v>
      </c>
      <c r="B694">
        <v>1353</v>
      </c>
      <c r="C694">
        <v>1353</v>
      </c>
    </row>
    <row r="695" spans="1:3" x14ac:dyDescent="0.45">
      <c r="A695">
        <v>694</v>
      </c>
      <c r="B695">
        <v>1354</v>
      </c>
      <c r="C695">
        <v>1354</v>
      </c>
    </row>
    <row r="696" spans="1:3" x14ac:dyDescent="0.45">
      <c r="A696">
        <v>695</v>
      </c>
      <c r="B696">
        <v>1355</v>
      </c>
      <c r="C696">
        <v>1355</v>
      </c>
    </row>
    <row r="697" spans="1:3" x14ac:dyDescent="0.45">
      <c r="A697">
        <v>696</v>
      </c>
      <c r="B697">
        <v>1356</v>
      </c>
      <c r="C697">
        <v>1356</v>
      </c>
    </row>
    <row r="698" spans="1:3" x14ac:dyDescent="0.45">
      <c r="A698">
        <v>697</v>
      </c>
      <c r="B698">
        <v>1357</v>
      </c>
      <c r="C698">
        <v>1357</v>
      </c>
    </row>
    <row r="699" spans="1:3" x14ac:dyDescent="0.45">
      <c r="A699">
        <v>698</v>
      </c>
      <c r="B699">
        <v>1360</v>
      </c>
      <c r="C699">
        <v>1360</v>
      </c>
    </row>
    <row r="700" spans="1:3" x14ac:dyDescent="0.45">
      <c r="A700">
        <v>699</v>
      </c>
      <c r="B700">
        <v>1363</v>
      </c>
      <c r="C700">
        <v>1363</v>
      </c>
    </row>
    <row r="701" spans="1:3" x14ac:dyDescent="0.45">
      <c r="A701">
        <v>700</v>
      </c>
      <c r="B701">
        <v>1364</v>
      </c>
      <c r="C701">
        <v>1364</v>
      </c>
    </row>
    <row r="702" spans="1:3" x14ac:dyDescent="0.45">
      <c r="A702">
        <v>701</v>
      </c>
      <c r="B702">
        <v>1367</v>
      </c>
      <c r="C702">
        <v>1367</v>
      </c>
    </row>
    <row r="703" spans="1:3" x14ac:dyDescent="0.45">
      <c r="A703">
        <v>702</v>
      </c>
      <c r="B703">
        <v>1370</v>
      </c>
      <c r="C703">
        <v>1370</v>
      </c>
    </row>
    <row r="704" spans="1:3" x14ac:dyDescent="0.45">
      <c r="A704">
        <v>703</v>
      </c>
      <c r="B704">
        <v>1373</v>
      </c>
      <c r="C704">
        <v>1373</v>
      </c>
    </row>
    <row r="705" spans="1:3" x14ac:dyDescent="0.45">
      <c r="A705">
        <v>704</v>
      </c>
      <c r="B705">
        <v>1376</v>
      </c>
      <c r="C705">
        <v>1376</v>
      </c>
    </row>
    <row r="706" spans="1:3" x14ac:dyDescent="0.45">
      <c r="A706">
        <v>705</v>
      </c>
      <c r="B706">
        <v>1377</v>
      </c>
      <c r="C706">
        <v>1377</v>
      </c>
    </row>
    <row r="707" spans="1:3" x14ac:dyDescent="0.45">
      <c r="A707">
        <v>706</v>
      </c>
      <c r="B707">
        <v>1380</v>
      </c>
      <c r="C707">
        <v>1380</v>
      </c>
    </row>
    <row r="708" spans="1:3" x14ac:dyDescent="0.45">
      <c r="A708">
        <v>707</v>
      </c>
      <c r="B708">
        <v>1383</v>
      </c>
      <c r="C708">
        <v>1383</v>
      </c>
    </row>
    <row r="709" spans="1:3" x14ac:dyDescent="0.45">
      <c r="A709">
        <v>708</v>
      </c>
      <c r="B709">
        <v>1386</v>
      </c>
      <c r="C709">
        <v>1386</v>
      </c>
    </row>
    <row r="710" spans="1:3" x14ac:dyDescent="0.45">
      <c r="A710">
        <v>709</v>
      </c>
      <c r="B710">
        <v>1389</v>
      </c>
      <c r="C710">
        <v>1389</v>
      </c>
    </row>
    <row r="711" spans="1:3" x14ac:dyDescent="0.45">
      <c r="A711">
        <v>710</v>
      </c>
      <c r="B711">
        <v>1392</v>
      </c>
      <c r="C711">
        <v>1392</v>
      </c>
    </row>
    <row r="712" spans="1:3" x14ac:dyDescent="0.45">
      <c r="A712">
        <v>711</v>
      </c>
      <c r="B712">
        <v>1393</v>
      </c>
      <c r="C712">
        <v>1393</v>
      </c>
    </row>
    <row r="713" spans="1:3" x14ac:dyDescent="0.45">
      <c r="A713">
        <v>712</v>
      </c>
      <c r="B713">
        <v>1394</v>
      </c>
      <c r="C713">
        <v>1394</v>
      </c>
    </row>
    <row r="714" spans="1:3" x14ac:dyDescent="0.45">
      <c r="A714">
        <v>713</v>
      </c>
      <c r="B714">
        <v>1397</v>
      </c>
      <c r="C714">
        <v>1397</v>
      </c>
    </row>
    <row r="715" spans="1:3" x14ac:dyDescent="0.45">
      <c r="A715">
        <v>714</v>
      </c>
      <c r="B715">
        <v>1400</v>
      </c>
      <c r="C715">
        <v>1400</v>
      </c>
    </row>
    <row r="716" spans="1:3" x14ac:dyDescent="0.45">
      <c r="A716">
        <v>715</v>
      </c>
      <c r="B716">
        <v>1403</v>
      </c>
      <c r="C716">
        <v>1403</v>
      </c>
    </row>
    <row r="717" spans="1:3" x14ac:dyDescent="0.45">
      <c r="A717">
        <v>716</v>
      </c>
      <c r="B717">
        <v>1406</v>
      </c>
      <c r="C717">
        <v>1406</v>
      </c>
    </row>
    <row r="718" spans="1:3" x14ac:dyDescent="0.45">
      <c r="A718">
        <v>717</v>
      </c>
      <c r="B718">
        <v>1407</v>
      </c>
      <c r="C718">
        <v>1407</v>
      </c>
    </row>
    <row r="719" spans="1:3" x14ac:dyDescent="0.45">
      <c r="A719">
        <v>718</v>
      </c>
      <c r="B719">
        <v>1408</v>
      </c>
      <c r="C719">
        <v>1408</v>
      </c>
    </row>
    <row r="720" spans="1:3" x14ac:dyDescent="0.45">
      <c r="A720">
        <v>719</v>
      </c>
      <c r="B720">
        <v>1411</v>
      </c>
      <c r="C720">
        <v>1411</v>
      </c>
    </row>
    <row r="721" spans="1:3" x14ac:dyDescent="0.45">
      <c r="A721">
        <v>720</v>
      </c>
      <c r="B721">
        <v>1412</v>
      </c>
      <c r="C721">
        <v>1412</v>
      </c>
    </row>
    <row r="722" spans="1:3" x14ac:dyDescent="0.45">
      <c r="A722">
        <v>721</v>
      </c>
      <c r="B722">
        <v>1415</v>
      </c>
      <c r="C722">
        <v>1415</v>
      </c>
    </row>
    <row r="723" spans="1:3" x14ac:dyDescent="0.45">
      <c r="A723">
        <v>722</v>
      </c>
      <c r="B723">
        <v>1416</v>
      </c>
      <c r="C723">
        <v>1416</v>
      </c>
    </row>
    <row r="724" spans="1:3" x14ac:dyDescent="0.45">
      <c r="A724">
        <v>723</v>
      </c>
      <c r="B724">
        <v>1419</v>
      </c>
      <c r="C724">
        <v>1419</v>
      </c>
    </row>
    <row r="725" spans="1:3" x14ac:dyDescent="0.45">
      <c r="A725">
        <v>724</v>
      </c>
      <c r="B725">
        <v>1420</v>
      </c>
      <c r="C725">
        <v>1420</v>
      </c>
    </row>
    <row r="726" spans="1:3" x14ac:dyDescent="0.45">
      <c r="A726">
        <v>725</v>
      </c>
      <c r="B726">
        <v>1423</v>
      </c>
      <c r="C726">
        <v>1423</v>
      </c>
    </row>
    <row r="727" spans="1:3" x14ac:dyDescent="0.45">
      <c r="A727">
        <v>726</v>
      </c>
      <c r="B727">
        <v>1426</v>
      </c>
      <c r="C727">
        <v>1426</v>
      </c>
    </row>
    <row r="728" spans="1:3" x14ac:dyDescent="0.45">
      <c r="A728">
        <v>727</v>
      </c>
      <c r="B728">
        <v>1427</v>
      </c>
      <c r="C728">
        <v>1427</v>
      </c>
    </row>
    <row r="729" spans="1:3" x14ac:dyDescent="0.45">
      <c r="A729">
        <v>728</v>
      </c>
      <c r="B729">
        <v>1428</v>
      </c>
      <c r="C729">
        <v>1428</v>
      </c>
    </row>
    <row r="730" spans="1:3" x14ac:dyDescent="0.45">
      <c r="A730">
        <v>729</v>
      </c>
      <c r="B730">
        <v>1431</v>
      </c>
      <c r="C730">
        <v>1431</v>
      </c>
    </row>
    <row r="731" spans="1:3" x14ac:dyDescent="0.45">
      <c r="A731">
        <v>730</v>
      </c>
      <c r="B731">
        <v>1434</v>
      </c>
      <c r="C731">
        <v>1434</v>
      </c>
    </row>
    <row r="732" spans="1:3" x14ac:dyDescent="0.45">
      <c r="A732">
        <v>731</v>
      </c>
      <c r="B732">
        <v>1435</v>
      </c>
      <c r="C732">
        <v>1435</v>
      </c>
    </row>
    <row r="733" spans="1:3" x14ac:dyDescent="0.45">
      <c r="A733">
        <v>732</v>
      </c>
      <c r="B733">
        <v>1438</v>
      </c>
      <c r="C733">
        <v>1438</v>
      </c>
    </row>
    <row r="734" spans="1:3" x14ac:dyDescent="0.45">
      <c r="A734">
        <v>733</v>
      </c>
      <c r="B734">
        <v>1441</v>
      </c>
      <c r="C734">
        <v>1441</v>
      </c>
    </row>
    <row r="735" spans="1:3" x14ac:dyDescent="0.45">
      <c r="A735">
        <v>734</v>
      </c>
      <c r="B735">
        <v>1444</v>
      </c>
      <c r="C735">
        <v>1444</v>
      </c>
    </row>
    <row r="736" spans="1:3" x14ac:dyDescent="0.45">
      <c r="A736">
        <v>735</v>
      </c>
      <c r="B736">
        <v>1447</v>
      </c>
      <c r="C736">
        <v>1447</v>
      </c>
    </row>
    <row r="737" spans="1:3" x14ac:dyDescent="0.45">
      <c r="A737">
        <v>736</v>
      </c>
      <c r="B737">
        <v>1450</v>
      </c>
      <c r="C737">
        <v>1450</v>
      </c>
    </row>
    <row r="738" spans="1:3" x14ac:dyDescent="0.45">
      <c r="A738">
        <v>737</v>
      </c>
      <c r="B738">
        <v>1453</v>
      </c>
      <c r="C738">
        <v>1453</v>
      </c>
    </row>
    <row r="739" spans="1:3" x14ac:dyDescent="0.45">
      <c r="A739">
        <v>738</v>
      </c>
      <c r="B739">
        <v>1456</v>
      </c>
      <c r="C739">
        <v>1456</v>
      </c>
    </row>
    <row r="740" spans="1:3" x14ac:dyDescent="0.45">
      <c r="A740">
        <v>739</v>
      </c>
      <c r="B740">
        <v>1457</v>
      </c>
      <c r="C740">
        <v>1457</v>
      </c>
    </row>
    <row r="741" spans="1:3" x14ac:dyDescent="0.45">
      <c r="A741">
        <v>740</v>
      </c>
      <c r="B741">
        <v>1458</v>
      </c>
      <c r="C741">
        <v>1458</v>
      </c>
    </row>
    <row r="742" spans="1:3" x14ac:dyDescent="0.45">
      <c r="A742">
        <v>741</v>
      </c>
      <c r="B742">
        <v>1461</v>
      </c>
      <c r="C742">
        <v>1461</v>
      </c>
    </row>
    <row r="743" spans="1:3" x14ac:dyDescent="0.45">
      <c r="A743">
        <v>742</v>
      </c>
      <c r="B743">
        <v>1464</v>
      </c>
      <c r="C743">
        <v>1464</v>
      </c>
    </row>
    <row r="744" spans="1:3" x14ac:dyDescent="0.45">
      <c r="A744">
        <v>743</v>
      </c>
      <c r="B744">
        <v>1465</v>
      </c>
      <c r="C744">
        <v>1465</v>
      </c>
    </row>
    <row r="745" spans="1:3" x14ac:dyDescent="0.45">
      <c r="A745">
        <v>744</v>
      </c>
      <c r="B745">
        <v>1468</v>
      </c>
      <c r="C745">
        <v>1468</v>
      </c>
    </row>
    <row r="746" spans="1:3" x14ac:dyDescent="0.45">
      <c r="A746">
        <v>745</v>
      </c>
      <c r="B746">
        <v>1469</v>
      </c>
      <c r="C746">
        <v>1469</v>
      </c>
    </row>
    <row r="747" spans="1:3" x14ac:dyDescent="0.45">
      <c r="A747">
        <v>746</v>
      </c>
      <c r="B747">
        <v>1472</v>
      </c>
      <c r="C747">
        <v>1472</v>
      </c>
    </row>
    <row r="748" spans="1:3" x14ac:dyDescent="0.45">
      <c r="A748">
        <v>747</v>
      </c>
      <c r="B748">
        <v>1473</v>
      </c>
      <c r="C748">
        <v>1473</v>
      </c>
    </row>
    <row r="749" spans="1:3" x14ac:dyDescent="0.45">
      <c r="A749">
        <v>748</v>
      </c>
      <c r="B749">
        <v>1476</v>
      </c>
      <c r="C749">
        <v>1476</v>
      </c>
    </row>
    <row r="750" spans="1:3" x14ac:dyDescent="0.45">
      <c r="A750">
        <v>749</v>
      </c>
      <c r="B750">
        <v>1479</v>
      </c>
      <c r="C750">
        <v>1479</v>
      </c>
    </row>
    <row r="751" spans="1:3" x14ac:dyDescent="0.45">
      <c r="A751">
        <v>750</v>
      </c>
      <c r="B751">
        <v>1482</v>
      </c>
      <c r="C751">
        <v>1482</v>
      </c>
    </row>
    <row r="752" spans="1:3" x14ac:dyDescent="0.45">
      <c r="A752">
        <v>751</v>
      </c>
      <c r="B752">
        <v>1485</v>
      </c>
      <c r="C752">
        <v>1485</v>
      </c>
    </row>
    <row r="753" spans="1:3" x14ac:dyDescent="0.45">
      <c r="A753">
        <v>752</v>
      </c>
      <c r="B753">
        <v>1486</v>
      </c>
      <c r="C753">
        <v>1486</v>
      </c>
    </row>
    <row r="754" spans="1:3" x14ac:dyDescent="0.45">
      <c r="A754">
        <v>753</v>
      </c>
      <c r="B754">
        <v>1487</v>
      </c>
      <c r="C754">
        <v>1487</v>
      </c>
    </row>
    <row r="755" spans="1:3" x14ac:dyDescent="0.45">
      <c r="A755">
        <v>754</v>
      </c>
      <c r="B755">
        <v>1490</v>
      </c>
      <c r="C755">
        <v>1490</v>
      </c>
    </row>
    <row r="756" spans="1:3" x14ac:dyDescent="0.45">
      <c r="A756">
        <v>755</v>
      </c>
      <c r="B756">
        <v>1493</v>
      </c>
      <c r="C756">
        <v>1493</v>
      </c>
    </row>
    <row r="757" spans="1:3" x14ac:dyDescent="0.45">
      <c r="A757">
        <v>756</v>
      </c>
      <c r="B757">
        <v>1494</v>
      </c>
      <c r="C757">
        <v>1494</v>
      </c>
    </row>
    <row r="758" spans="1:3" x14ac:dyDescent="0.45">
      <c r="A758">
        <v>757</v>
      </c>
      <c r="B758">
        <v>1495</v>
      </c>
      <c r="C758">
        <v>1495</v>
      </c>
    </row>
    <row r="759" spans="1:3" x14ac:dyDescent="0.45">
      <c r="A759">
        <v>758</v>
      </c>
      <c r="B759">
        <v>1498</v>
      </c>
      <c r="C759">
        <v>1498</v>
      </c>
    </row>
    <row r="760" spans="1:3" x14ac:dyDescent="0.45">
      <c r="A760">
        <v>759</v>
      </c>
      <c r="B760">
        <v>1501</v>
      </c>
      <c r="C760">
        <v>1501</v>
      </c>
    </row>
    <row r="761" spans="1:3" x14ac:dyDescent="0.45">
      <c r="A761">
        <v>760</v>
      </c>
      <c r="B761">
        <v>1504</v>
      </c>
      <c r="C761">
        <v>1504</v>
      </c>
    </row>
    <row r="762" spans="1:3" x14ac:dyDescent="0.45">
      <c r="A762">
        <v>761</v>
      </c>
      <c r="B762">
        <v>1505</v>
      </c>
      <c r="C762">
        <v>1505</v>
      </c>
    </row>
    <row r="763" spans="1:3" x14ac:dyDescent="0.45">
      <c r="A763">
        <v>762</v>
      </c>
      <c r="B763">
        <v>1508</v>
      </c>
      <c r="C763">
        <v>1508</v>
      </c>
    </row>
    <row r="764" spans="1:3" x14ac:dyDescent="0.45">
      <c r="A764">
        <v>763</v>
      </c>
      <c r="B764">
        <v>1509</v>
      </c>
      <c r="C764">
        <v>1509</v>
      </c>
    </row>
    <row r="765" spans="1:3" x14ac:dyDescent="0.45">
      <c r="A765">
        <v>764</v>
      </c>
      <c r="B765">
        <v>1510</v>
      </c>
      <c r="C765">
        <v>1510</v>
      </c>
    </row>
    <row r="766" spans="1:3" x14ac:dyDescent="0.45">
      <c r="A766">
        <v>765</v>
      </c>
      <c r="B766">
        <v>1513</v>
      </c>
      <c r="C766">
        <v>1513</v>
      </c>
    </row>
    <row r="767" spans="1:3" x14ac:dyDescent="0.45">
      <c r="A767">
        <v>766</v>
      </c>
      <c r="B767">
        <v>1516</v>
      </c>
      <c r="C767">
        <v>1516</v>
      </c>
    </row>
    <row r="768" spans="1:3" x14ac:dyDescent="0.45">
      <c r="A768">
        <v>767</v>
      </c>
      <c r="B768">
        <v>1519</v>
      </c>
      <c r="C768">
        <v>1519</v>
      </c>
    </row>
    <row r="769" spans="1:3" x14ac:dyDescent="0.45">
      <c r="A769">
        <v>768</v>
      </c>
      <c r="B769">
        <v>1522</v>
      </c>
      <c r="C769">
        <v>1522</v>
      </c>
    </row>
    <row r="770" spans="1:3" x14ac:dyDescent="0.45">
      <c r="A770">
        <v>769</v>
      </c>
      <c r="B770">
        <v>1525</v>
      </c>
      <c r="C770">
        <v>1525</v>
      </c>
    </row>
    <row r="771" spans="1:3" x14ac:dyDescent="0.45">
      <c r="A771">
        <v>770</v>
      </c>
      <c r="B771">
        <v>1528</v>
      </c>
      <c r="C771">
        <v>1528</v>
      </c>
    </row>
    <row r="772" spans="1:3" x14ac:dyDescent="0.45">
      <c r="A772">
        <v>771</v>
      </c>
      <c r="B772">
        <v>1531</v>
      </c>
      <c r="C772">
        <v>1531</v>
      </c>
    </row>
    <row r="773" spans="1:3" x14ac:dyDescent="0.45">
      <c r="A773">
        <v>772</v>
      </c>
      <c r="B773">
        <v>1532</v>
      </c>
      <c r="C773">
        <v>1532</v>
      </c>
    </row>
    <row r="774" spans="1:3" x14ac:dyDescent="0.45">
      <c r="A774">
        <v>773</v>
      </c>
      <c r="B774">
        <v>1533</v>
      </c>
      <c r="C774">
        <v>1533</v>
      </c>
    </row>
    <row r="775" spans="1:3" x14ac:dyDescent="0.45">
      <c r="A775">
        <v>774</v>
      </c>
      <c r="B775">
        <v>1534</v>
      </c>
      <c r="C775">
        <v>1534</v>
      </c>
    </row>
    <row r="776" spans="1:3" x14ac:dyDescent="0.45">
      <c r="A776">
        <v>775</v>
      </c>
      <c r="B776">
        <v>1535</v>
      </c>
      <c r="C776">
        <v>1535</v>
      </c>
    </row>
    <row r="777" spans="1:3" x14ac:dyDescent="0.45">
      <c r="A777">
        <v>776</v>
      </c>
      <c r="B777">
        <v>1538</v>
      </c>
      <c r="C777">
        <v>1538</v>
      </c>
    </row>
    <row r="778" spans="1:3" x14ac:dyDescent="0.45">
      <c r="A778">
        <v>777</v>
      </c>
      <c r="B778">
        <v>1541</v>
      </c>
      <c r="C778">
        <v>1541</v>
      </c>
    </row>
    <row r="779" spans="1:3" x14ac:dyDescent="0.45">
      <c r="A779">
        <v>778</v>
      </c>
      <c r="B779">
        <v>1542</v>
      </c>
      <c r="C779">
        <v>1542</v>
      </c>
    </row>
    <row r="780" spans="1:3" x14ac:dyDescent="0.45">
      <c r="A780">
        <v>779</v>
      </c>
      <c r="B780">
        <v>1543</v>
      </c>
      <c r="C780">
        <v>1543</v>
      </c>
    </row>
    <row r="781" spans="1:3" x14ac:dyDescent="0.45">
      <c r="A781">
        <v>780</v>
      </c>
      <c r="B781">
        <v>1544</v>
      </c>
      <c r="C781">
        <v>1544</v>
      </c>
    </row>
    <row r="782" spans="1:3" x14ac:dyDescent="0.45">
      <c r="A782">
        <v>781</v>
      </c>
      <c r="B782">
        <v>1547</v>
      </c>
      <c r="C782">
        <v>1547</v>
      </c>
    </row>
    <row r="783" spans="1:3" x14ac:dyDescent="0.45">
      <c r="A783">
        <v>782</v>
      </c>
      <c r="B783">
        <v>1548</v>
      </c>
      <c r="C783">
        <v>1548</v>
      </c>
    </row>
    <row r="784" spans="1:3" x14ac:dyDescent="0.45">
      <c r="A784">
        <v>783</v>
      </c>
      <c r="B784">
        <v>1551</v>
      </c>
      <c r="C784">
        <v>1551</v>
      </c>
    </row>
    <row r="785" spans="1:3" x14ac:dyDescent="0.45">
      <c r="A785">
        <v>784</v>
      </c>
      <c r="B785">
        <v>1552</v>
      </c>
      <c r="C785">
        <v>1552</v>
      </c>
    </row>
    <row r="786" spans="1:3" x14ac:dyDescent="0.45">
      <c r="A786">
        <v>785</v>
      </c>
      <c r="B786">
        <v>1555</v>
      </c>
      <c r="C786">
        <v>1555</v>
      </c>
    </row>
    <row r="787" spans="1:3" x14ac:dyDescent="0.45">
      <c r="A787">
        <v>786</v>
      </c>
      <c r="B787">
        <v>1556</v>
      </c>
      <c r="C787">
        <v>1556</v>
      </c>
    </row>
    <row r="788" spans="1:3" x14ac:dyDescent="0.45">
      <c r="A788">
        <v>787</v>
      </c>
      <c r="B788">
        <v>1557</v>
      </c>
      <c r="C788">
        <v>1557</v>
      </c>
    </row>
    <row r="789" spans="1:3" x14ac:dyDescent="0.45">
      <c r="A789">
        <v>788</v>
      </c>
      <c r="B789">
        <v>1560</v>
      </c>
      <c r="C789">
        <v>1560</v>
      </c>
    </row>
    <row r="790" spans="1:3" x14ac:dyDescent="0.45">
      <c r="A790">
        <v>789</v>
      </c>
      <c r="B790">
        <v>1563</v>
      </c>
      <c r="C790">
        <v>1563</v>
      </c>
    </row>
    <row r="791" spans="1:3" x14ac:dyDescent="0.45">
      <c r="A791">
        <v>790</v>
      </c>
      <c r="B791">
        <v>1564</v>
      </c>
      <c r="C791">
        <v>1564</v>
      </c>
    </row>
    <row r="792" spans="1:3" x14ac:dyDescent="0.45">
      <c r="A792">
        <v>791</v>
      </c>
      <c r="B792">
        <v>1567</v>
      </c>
      <c r="C792">
        <v>1567</v>
      </c>
    </row>
    <row r="793" spans="1:3" x14ac:dyDescent="0.45">
      <c r="A793">
        <v>792</v>
      </c>
      <c r="B793">
        <v>1570</v>
      </c>
      <c r="C793">
        <v>1570</v>
      </c>
    </row>
    <row r="794" spans="1:3" x14ac:dyDescent="0.45">
      <c r="A794">
        <v>793</v>
      </c>
      <c r="B794">
        <v>1571</v>
      </c>
      <c r="C794">
        <v>1571</v>
      </c>
    </row>
    <row r="795" spans="1:3" x14ac:dyDescent="0.45">
      <c r="A795">
        <v>794</v>
      </c>
      <c r="B795">
        <v>1574</v>
      </c>
      <c r="C795">
        <v>1574</v>
      </c>
    </row>
    <row r="796" spans="1:3" x14ac:dyDescent="0.45">
      <c r="A796">
        <v>795</v>
      </c>
      <c r="B796">
        <v>1575</v>
      </c>
      <c r="C796">
        <v>1575</v>
      </c>
    </row>
    <row r="797" spans="1:3" x14ac:dyDescent="0.45">
      <c r="A797">
        <v>796</v>
      </c>
      <c r="B797">
        <v>1578</v>
      </c>
      <c r="C797">
        <v>1578</v>
      </c>
    </row>
    <row r="798" spans="1:3" x14ac:dyDescent="0.45">
      <c r="A798">
        <v>797</v>
      </c>
      <c r="B798">
        <v>1579</v>
      </c>
      <c r="C798">
        <v>1579</v>
      </c>
    </row>
    <row r="799" spans="1:3" x14ac:dyDescent="0.45">
      <c r="A799">
        <v>798</v>
      </c>
      <c r="B799">
        <v>1582</v>
      </c>
      <c r="C799">
        <v>1582</v>
      </c>
    </row>
    <row r="800" spans="1:3" x14ac:dyDescent="0.45">
      <c r="A800">
        <v>799</v>
      </c>
      <c r="B800">
        <v>1583</v>
      </c>
      <c r="C800">
        <v>1583</v>
      </c>
    </row>
    <row r="801" spans="1:3" x14ac:dyDescent="0.45">
      <c r="A801">
        <v>800</v>
      </c>
      <c r="B801">
        <v>1586</v>
      </c>
      <c r="C801">
        <v>1586</v>
      </c>
    </row>
    <row r="802" spans="1:3" x14ac:dyDescent="0.45">
      <c r="A802">
        <v>801</v>
      </c>
      <c r="B802">
        <v>1589</v>
      </c>
      <c r="C802">
        <v>1589</v>
      </c>
    </row>
    <row r="803" spans="1:3" x14ac:dyDescent="0.45">
      <c r="A803">
        <v>802</v>
      </c>
      <c r="B803">
        <v>1590</v>
      </c>
      <c r="C803">
        <v>1590</v>
      </c>
    </row>
    <row r="804" spans="1:3" x14ac:dyDescent="0.45">
      <c r="A804">
        <v>803</v>
      </c>
      <c r="B804">
        <v>1593</v>
      </c>
      <c r="C804">
        <v>1593</v>
      </c>
    </row>
    <row r="805" spans="1:3" x14ac:dyDescent="0.45">
      <c r="A805">
        <v>804</v>
      </c>
      <c r="B805">
        <v>1594</v>
      </c>
      <c r="C805">
        <v>1594</v>
      </c>
    </row>
    <row r="806" spans="1:3" x14ac:dyDescent="0.45">
      <c r="A806">
        <v>805</v>
      </c>
      <c r="B806">
        <v>1595</v>
      </c>
      <c r="C806">
        <v>1595</v>
      </c>
    </row>
    <row r="807" spans="1:3" x14ac:dyDescent="0.45">
      <c r="A807">
        <v>806</v>
      </c>
      <c r="B807">
        <v>1598</v>
      </c>
      <c r="C807">
        <v>1598</v>
      </c>
    </row>
    <row r="808" spans="1:3" x14ac:dyDescent="0.45">
      <c r="A808">
        <v>807</v>
      </c>
      <c r="B808">
        <v>1599</v>
      </c>
      <c r="C808">
        <v>1599</v>
      </c>
    </row>
    <row r="809" spans="1:3" x14ac:dyDescent="0.45">
      <c r="A809">
        <v>808</v>
      </c>
      <c r="B809">
        <v>1600</v>
      </c>
      <c r="C809">
        <v>1600</v>
      </c>
    </row>
    <row r="810" spans="1:3" x14ac:dyDescent="0.45">
      <c r="A810">
        <v>809</v>
      </c>
      <c r="B810">
        <v>1601</v>
      </c>
      <c r="C810">
        <v>1601</v>
      </c>
    </row>
    <row r="811" spans="1:3" x14ac:dyDescent="0.45">
      <c r="A811">
        <v>810</v>
      </c>
      <c r="B811">
        <v>1604</v>
      </c>
      <c r="C811">
        <v>1604</v>
      </c>
    </row>
    <row r="812" spans="1:3" x14ac:dyDescent="0.45">
      <c r="A812">
        <v>811</v>
      </c>
      <c r="B812">
        <v>1607</v>
      </c>
      <c r="C812">
        <v>1607</v>
      </c>
    </row>
    <row r="813" spans="1:3" x14ac:dyDescent="0.45">
      <c r="A813">
        <v>812</v>
      </c>
      <c r="B813">
        <v>1610</v>
      </c>
      <c r="C813">
        <v>1610</v>
      </c>
    </row>
    <row r="814" spans="1:3" x14ac:dyDescent="0.45">
      <c r="A814">
        <v>813</v>
      </c>
      <c r="B814">
        <v>1613</v>
      </c>
      <c r="C814">
        <v>1613</v>
      </c>
    </row>
    <row r="815" spans="1:3" x14ac:dyDescent="0.45">
      <c r="A815">
        <v>814</v>
      </c>
      <c r="B815">
        <v>1616</v>
      </c>
      <c r="C815">
        <v>1616</v>
      </c>
    </row>
    <row r="816" spans="1:3" x14ac:dyDescent="0.45">
      <c r="A816">
        <v>815</v>
      </c>
      <c r="B816">
        <v>1617</v>
      </c>
      <c r="C816">
        <v>1617</v>
      </c>
    </row>
    <row r="817" spans="1:3" x14ac:dyDescent="0.45">
      <c r="A817">
        <v>816</v>
      </c>
      <c r="B817">
        <v>1618</v>
      </c>
      <c r="C817">
        <v>1618</v>
      </c>
    </row>
    <row r="818" spans="1:3" x14ac:dyDescent="0.45">
      <c r="A818">
        <v>817</v>
      </c>
      <c r="B818">
        <v>1619</v>
      </c>
      <c r="C818">
        <v>1619</v>
      </c>
    </row>
    <row r="819" spans="1:3" x14ac:dyDescent="0.45">
      <c r="A819">
        <v>818</v>
      </c>
      <c r="B819">
        <v>1622</v>
      </c>
      <c r="C819">
        <v>1622</v>
      </c>
    </row>
    <row r="820" spans="1:3" x14ac:dyDescent="0.45">
      <c r="A820">
        <v>819</v>
      </c>
      <c r="B820">
        <v>1623</v>
      </c>
      <c r="C820">
        <v>1623</v>
      </c>
    </row>
    <row r="821" spans="1:3" x14ac:dyDescent="0.45">
      <c r="A821">
        <v>820</v>
      </c>
      <c r="B821">
        <v>1626</v>
      </c>
      <c r="C821">
        <v>1626</v>
      </c>
    </row>
    <row r="822" spans="1:3" x14ac:dyDescent="0.45">
      <c r="A822">
        <v>821</v>
      </c>
      <c r="B822">
        <v>1627</v>
      </c>
      <c r="C822">
        <v>1627</v>
      </c>
    </row>
    <row r="823" spans="1:3" x14ac:dyDescent="0.45">
      <c r="A823">
        <v>822</v>
      </c>
      <c r="B823">
        <v>1630</v>
      </c>
      <c r="C823">
        <v>1630</v>
      </c>
    </row>
    <row r="824" spans="1:3" x14ac:dyDescent="0.45">
      <c r="A824">
        <v>823</v>
      </c>
      <c r="B824">
        <v>1631</v>
      </c>
      <c r="C824">
        <v>1631</v>
      </c>
    </row>
    <row r="825" spans="1:3" x14ac:dyDescent="0.45">
      <c r="A825">
        <v>824</v>
      </c>
      <c r="B825">
        <v>1634</v>
      </c>
      <c r="C825">
        <v>1634</v>
      </c>
    </row>
    <row r="826" spans="1:3" x14ac:dyDescent="0.45">
      <c r="A826">
        <v>825</v>
      </c>
      <c r="B826">
        <v>1637</v>
      </c>
      <c r="C826">
        <v>1637</v>
      </c>
    </row>
    <row r="827" spans="1:3" x14ac:dyDescent="0.45">
      <c r="A827">
        <v>826</v>
      </c>
      <c r="B827">
        <v>1640</v>
      </c>
      <c r="C827">
        <v>1640</v>
      </c>
    </row>
    <row r="828" spans="1:3" x14ac:dyDescent="0.45">
      <c r="A828">
        <v>827</v>
      </c>
      <c r="B828">
        <v>1641</v>
      </c>
      <c r="C828">
        <v>1641</v>
      </c>
    </row>
    <row r="829" spans="1:3" x14ac:dyDescent="0.45">
      <c r="A829">
        <v>828</v>
      </c>
      <c r="B829">
        <v>1644</v>
      </c>
      <c r="C829">
        <v>1644</v>
      </c>
    </row>
    <row r="830" spans="1:3" x14ac:dyDescent="0.45">
      <c r="A830">
        <v>829</v>
      </c>
      <c r="B830">
        <v>1645</v>
      </c>
      <c r="C830">
        <v>1645</v>
      </c>
    </row>
    <row r="831" spans="1:3" x14ac:dyDescent="0.45">
      <c r="A831">
        <v>830</v>
      </c>
      <c r="B831">
        <v>1646</v>
      </c>
      <c r="C831">
        <v>1646</v>
      </c>
    </row>
    <row r="832" spans="1:3" x14ac:dyDescent="0.45">
      <c r="A832">
        <v>831</v>
      </c>
      <c r="B832">
        <v>1647</v>
      </c>
      <c r="C832">
        <v>1647</v>
      </c>
    </row>
    <row r="833" spans="1:3" x14ac:dyDescent="0.45">
      <c r="A833">
        <v>832</v>
      </c>
      <c r="B833">
        <v>1650</v>
      </c>
      <c r="C833">
        <v>1650</v>
      </c>
    </row>
    <row r="834" spans="1:3" x14ac:dyDescent="0.45">
      <c r="A834">
        <v>833</v>
      </c>
      <c r="B834">
        <v>1653</v>
      </c>
      <c r="C834">
        <v>1653</v>
      </c>
    </row>
    <row r="835" spans="1:3" x14ac:dyDescent="0.45">
      <c r="A835">
        <v>834</v>
      </c>
      <c r="B835">
        <v>1654</v>
      </c>
      <c r="C835">
        <v>1654</v>
      </c>
    </row>
    <row r="836" spans="1:3" x14ac:dyDescent="0.45">
      <c r="A836">
        <v>835</v>
      </c>
      <c r="B836">
        <v>1655</v>
      </c>
      <c r="C836">
        <v>1655</v>
      </c>
    </row>
    <row r="837" spans="1:3" x14ac:dyDescent="0.45">
      <c r="A837">
        <v>836</v>
      </c>
      <c r="B837">
        <v>1656</v>
      </c>
      <c r="C837">
        <v>1656</v>
      </c>
    </row>
    <row r="838" spans="1:3" x14ac:dyDescent="0.45">
      <c r="A838">
        <v>837</v>
      </c>
      <c r="B838">
        <v>1659</v>
      </c>
      <c r="C838">
        <v>1659</v>
      </c>
    </row>
    <row r="839" spans="1:3" x14ac:dyDescent="0.45">
      <c r="A839">
        <v>838</v>
      </c>
      <c r="B839">
        <v>1662</v>
      </c>
      <c r="C839">
        <v>1662</v>
      </c>
    </row>
    <row r="840" spans="1:3" x14ac:dyDescent="0.45">
      <c r="A840">
        <v>839</v>
      </c>
      <c r="B840">
        <v>1663</v>
      </c>
      <c r="C840">
        <v>1663</v>
      </c>
    </row>
    <row r="841" spans="1:3" x14ac:dyDescent="0.45">
      <c r="A841">
        <v>840</v>
      </c>
      <c r="B841">
        <v>1666</v>
      </c>
      <c r="C841">
        <v>1666</v>
      </c>
    </row>
    <row r="842" spans="1:3" x14ac:dyDescent="0.45">
      <c r="A842">
        <v>841</v>
      </c>
      <c r="B842">
        <v>1669</v>
      </c>
      <c r="C842">
        <v>1669</v>
      </c>
    </row>
    <row r="843" spans="1:3" x14ac:dyDescent="0.45">
      <c r="A843">
        <v>842</v>
      </c>
      <c r="B843">
        <v>1670</v>
      </c>
      <c r="C843">
        <v>1670</v>
      </c>
    </row>
    <row r="844" spans="1:3" x14ac:dyDescent="0.45">
      <c r="A844">
        <v>843</v>
      </c>
      <c r="B844">
        <v>1673</v>
      </c>
      <c r="C844">
        <v>1673</v>
      </c>
    </row>
    <row r="845" spans="1:3" x14ac:dyDescent="0.45">
      <c r="A845">
        <v>844</v>
      </c>
      <c r="B845">
        <v>1676</v>
      </c>
      <c r="C845">
        <v>1676</v>
      </c>
    </row>
    <row r="846" spans="1:3" x14ac:dyDescent="0.45">
      <c r="A846">
        <v>845</v>
      </c>
      <c r="B846">
        <v>1677</v>
      </c>
      <c r="C846">
        <v>1677</v>
      </c>
    </row>
    <row r="847" spans="1:3" x14ac:dyDescent="0.45">
      <c r="A847">
        <v>846</v>
      </c>
      <c r="B847">
        <v>1680</v>
      </c>
      <c r="C847">
        <v>1680</v>
      </c>
    </row>
    <row r="848" spans="1:3" x14ac:dyDescent="0.45">
      <c r="A848">
        <v>847</v>
      </c>
      <c r="B848">
        <v>1681</v>
      </c>
      <c r="C848">
        <v>1681</v>
      </c>
    </row>
    <row r="849" spans="1:3" x14ac:dyDescent="0.45">
      <c r="A849">
        <v>848</v>
      </c>
      <c r="B849">
        <v>1684</v>
      </c>
      <c r="C849">
        <v>1684</v>
      </c>
    </row>
    <row r="850" spans="1:3" x14ac:dyDescent="0.45">
      <c r="A850">
        <v>849</v>
      </c>
      <c r="B850">
        <v>1685</v>
      </c>
      <c r="C850">
        <v>1685</v>
      </c>
    </row>
    <row r="851" spans="1:3" x14ac:dyDescent="0.45">
      <c r="A851">
        <v>850</v>
      </c>
      <c r="B851">
        <v>1686</v>
      </c>
      <c r="C851">
        <v>1686</v>
      </c>
    </row>
    <row r="852" spans="1:3" x14ac:dyDescent="0.45">
      <c r="A852">
        <v>851</v>
      </c>
      <c r="B852">
        <v>1687</v>
      </c>
      <c r="C852">
        <v>1687</v>
      </c>
    </row>
    <row r="853" spans="1:3" x14ac:dyDescent="0.45">
      <c r="A853">
        <v>852</v>
      </c>
      <c r="B853">
        <v>1688</v>
      </c>
      <c r="C853">
        <v>1688</v>
      </c>
    </row>
    <row r="854" spans="1:3" x14ac:dyDescent="0.45">
      <c r="A854">
        <v>853</v>
      </c>
      <c r="B854">
        <v>1691</v>
      </c>
      <c r="C854">
        <v>1691</v>
      </c>
    </row>
    <row r="855" spans="1:3" x14ac:dyDescent="0.45">
      <c r="A855">
        <v>854</v>
      </c>
      <c r="B855">
        <v>1694</v>
      </c>
      <c r="C855">
        <v>1694</v>
      </c>
    </row>
    <row r="856" spans="1:3" x14ac:dyDescent="0.45">
      <c r="A856">
        <v>855</v>
      </c>
      <c r="B856">
        <v>1697</v>
      </c>
      <c r="C856">
        <v>1697</v>
      </c>
    </row>
    <row r="857" spans="1:3" x14ac:dyDescent="0.45">
      <c r="A857">
        <v>856</v>
      </c>
      <c r="B857">
        <v>1700</v>
      </c>
      <c r="C857">
        <v>1700</v>
      </c>
    </row>
    <row r="858" spans="1:3" x14ac:dyDescent="0.45">
      <c r="A858">
        <v>857</v>
      </c>
      <c r="B858">
        <v>1701</v>
      </c>
      <c r="C858">
        <v>1701</v>
      </c>
    </row>
    <row r="859" spans="1:3" x14ac:dyDescent="0.45">
      <c r="A859">
        <v>858</v>
      </c>
      <c r="B859">
        <v>1704</v>
      </c>
      <c r="C859">
        <v>1704</v>
      </c>
    </row>
    <row r="860" spans="1:3" x14ac:dyDescent="0.45">
      <c r="A860">
        <v>859</v>
      </c>
      <c r="B860">
        <v>1707</v>
      </c>
      <c r="C860">
        <v>1707</v>
      </c>
    </row>
    <row r="861" spans="1:3" x14ac:dyDescent="0.45">
      <c r="A861">
        <v>860</v>
      </c>
      <c r="B861">
        <v>1710</v>
      </c>
      <c r="C861">
        <v>1710</v>
      </c>
    </row>
    <row r="862" spans="1:3" x14ac:dyDescent="0.45">
      <c r="A862">
        <v>861</v>
      </c>
      <c r="B862">
        <v>1711</v>
      </c>
      <c r="C862">
        <v>1711</v>
      </c>
    </row>
    <row r="863" spans="1:3" x14ac:dyDescent="0.45">
      <c r="A863">
        <v>862</v>
      </c>
      <c r="B863">
        <v>1712</v>
      </c>
      <c r="C863">
        <v>1712</v>
      </c>
    </row>
    <row r="864" spans="1:3" x14ac:dyDescent="0.45">
      <c r="A864">
        <v>863</v>
      </c>
      <c r="B864">
        <v>1715</v>
      </c>
      <c r="C864">
        <v>1715</v>
      </c>
    </row>
    <row r="865" spans="1:3" x14ac:dyDescent="0.45">
      <c r="A865">
        <v>864</v>
      </c>
      <c r="B865">
        <v>1718</v>
      </c>
      <c r="C865">
        <v>1718</v>
      </c>
    </row>
    <row r="866" spans="1:3" x14ac:dyDescent="0.45">
      <c r="A866">
        <v>865</v>
      </c>
      <c r="B866">
        <v>1719</v>
      </c>
      <c r="C866">
        <v>1719</v>
      </c>
    </row>
    <row r="867" spans="1:3" x14ac:dyDescent="0.45">
      <c r="A867">
        <v>866</v>
      </c>
      <c r="B867">
        <v>1722</v>
      </c>
      <c r="C867">
        <v>1722</v>
      </c>
    </row>
    <row r="868" spans="1:3" x14ac:dyDescent="0.45">
      <c r="A868">
        <v>867</v>
      </c>
      <c r="B868">
        <v>1725</v>
      </c>
      <c r="C868">
        <v>1725</v>
      </c>
    </row>
    <row r="869" spans="1:3" x14ac:dyDescent="0.45">
      <c r="A869">
        <v>868</v>
      </c>
      <c r="B869">
        <v>1726</v>
      </c>
      <c r="C869">
        <v>1726</v>
      </c>
    </row>
    <row r="870" spans="1:3" x14ac:dyDescent="0.45">
      <c r="A870">
        <v>869</v>
      </c>
      <c r="B870">
        <v>1729</v>
      </c>
      <c r="C870">
        <v>1729</v>
      </c>
    </row>
    <row r="871" spans="1:3" x14ac:dyDescent="0.45">
      <c r="A871">
        <v>870</v>
      </c>
      <c r="B871">
        <v>1730</v>
      </c>
      <c r="C871">
        <v>1730</v>
      </c>
    </row>
    <row r="872" spans="1:3" x14ac:dyDescent="0.45">
      <c r="A872">
        <v>871</v>
      </c>
      <c r="B872">
        <v>1733</v>
      </c>
      <c r="C872">
        <v>1733</v>
      </c>
    </row>
    <row r="873" spans="1:3" x14ac:dyDescent="0.45">
      <c r="A873">
        <v>872</v>
      </c>
      <c r="B873">
        <v>1734</v>
      </c>
      <c r="C873">
        <v>1734</v>
      </c>
    </row>
    <row r="874" spans="1:3" x14ac:dyDescent="0.45">
      <c r="A874">
        <v>873</v>
      </c>
      <c r="B874">
        <v>1737</v>
      </c>
      <c r="C874">
        <v>1737</v>
      </c>
    </row>
    <row r="875" spans="1:3" x14ac:dyDescent="0.45">
      <c r="A875">
        <v>874</v>
      </c>
      <c r="B875">
        <v>1740</v>
      </c>
      <c r="C875">
        <v>1740</v>
      </c>
    </row>
    <row r="876" spans="1:3" x14ac:dyDescent="0.45">
      <c r="A876">
        <v>875</v>
      </c>
      <c r="B876">
        <v>1741</v>
      </c>
      <c r="C876">
        <v>1741</v>
      </c>
    </row>
    <row r="877" spans="1:3" x14ac:dyDescent="0.45">
      <c r="A877">
        <v>876</v>
      </c>
      <c r="B877">
        <v>1744</v>
      </c>
      <c r="C877">
        <v>1744</v>
      </c>
    </row>
    <row r="878" spans="1:3" x14ac:dyDescent="0.45">
      <c r="A878">
        <v>877</v>
      </c>
      <c r="B878">
        <v>1745</v>
      </c>
      <c r="C878">
        <v>1745</v>
      </c>
    </row>
    <row r="879" spans="1:3" x14ac:dyDescent="0.45">
      <c r="A879">
        <v>878</v>
      </c>
      <c r="B879">
        <v>1748</v>
      </c>
      <c r="C879">
        <v>1748</v>
      </c>
    </row>
    <row r="880" spans="1:3" x14ac:dyDescent="0.45">
      <c r="A880">
        <v>879</v>
      </c>
      <c r="B880">
        <v>1751</v>
      </c>
      <c r="C880">
        <v>1751</v>
      </c>
    </row>
    <row r="881" spans="1:3" x14ac:dyDescent="0.45">
      <c r="A881">
        <v>880</v>
      </c>
      <c r="B881">
        <v>1752</v>
      </c>
      <c r="C881">
        <v>1752</v>
      </c>
    </row>
    <row r="882" spans="1:3" x14ac:dyDescent="0.45">
      <c r="A882">
        <v>881</v>
      </c>
      <c r="B882">
        <v>1753</v>
      </c>
      <c r="C882">
        <v>1753</v>
      </c>
    </row>
    <row r="883" spans="1:3" x14ac:dyDescent="0.45">
      <c r="A883">
        <v>882</v>
      </c>
      <c r="B883">
        <v>1756</v>
      </c>
      <c r="C883">
        <v>1756</v>
      </c>
    </row>
    <row r="884" spans="1:3" x14ac:dyDescent="0.45">
      <c r="A884">
        <v>883</v>
      </c>
      <c r="B884">
        <v>1759</v>
      </c>
      <c r="C884">
        <v>1759</v>
      </c>
    </row>
    <row r="885" spans="1:3" x14ac:dyDescent="0.45">
      <c r="A885">
        <v>884</v>
      </c>
      <c r="B885">
        <v>1762</v>
      </c>
      <c r="C885">
        <v>1762</v>
      </c>
    </row>
    <row r="886" spans="1:3" x14ac:dyDescent="0.45">
      <c r="A886">
        <v>885</v>
      </c>
      <c r="B886">
        <v>1765</v>
      </c>
      <c r="C886">
        <v>1765</v>
      </c>
    </row>
    <row r="887" spans="1:3" x14ac:dyDescent="0.45">
      <c r="A887">
        <v>886</v>
      </c>
      <c r="B887">
        <v>1766</v>
      </c>
      <c r="C887">
        <v>1766</v>
      </c>
    </row>
    <row r="888" spans="1:3" x14ac:dyDescent="0.45">
      <c r="A888">
        <v>887</v>
      </c>
      <c r="B888">
        <v>1769</v>
      </c>
      <c r="C888">
        <v>1769</v>
      </c>
    </row>
    <row r="889" spans="1:3" x14ac:dyDescent="0.45">
      <c r="A889">
        <v>888</v>
      </c>
      <c r="B889">
        <v>1770</v>
      </c>
      <c r="C889">
        <v>1770</v>
      </c>
    </row>
    <row r="890" spans="1:3" x14ac:dyDescent="0.45">
      <c r="A890">
        <v>889</v>
      </c>
      <c r="B890">
        <v>1771</v>
      </c>
      <c r="C890">
        <v>1771</v>
      </c>
    </row>
    <row r="891" spans="1:3" x14ac:dyDescent="0.45">
      <c r="A891">
        <v>890</v>
      </c>
      <c r="B891">
        <v>1774</v>
      </c>
      <c r="C891">
        <v>1774</v>
      </c>
    </row>
    <row r="892" spans="1:3" x14ac:dyDescent="0.45">
      <c r="A892">
        <v>891</v>
      </c>
      <c r="B892">
        <v>1775</v>
      </c>
      <c r="C892">
        <v>1775</v>
      </c>
    </row>
    <row r="893" spans="1:3" x14ac:dyDescent="0.45">
      <c r="A893">
        <v>892</v>
      </c>
      <c r="B893">
        <v>1776</v>
      </c>
      <c r="C893">
        <v>1776</v>
      </c>
    </row>
    <row r="894" spans="1:3" x14ac:dyDescent="0.45">
      <c r="A894">
        <v>893</v>
      </c>
      <c r="B894">
        <v>1779</v>
      </c>
      <c r="C894">
        <v>1779</v>
      </c>
    </row>
    <row r="895" spans="1:3" x14ac:dyDescent="0.45">
      <c r="A895">
        <v>894</v>
      </c>
      <c r="B895">
        <v>1782</v>
      </c>
      <c r="C895">
        <v>1782</v>
      </c>
    </row>
    <row r="896" spans="1:3" x14ac:dyDescent="0.45">
      <c r="A896">
        <v>895</v>
      </c>
      <c r="B896">
        <v>1783</v>
      </c>
      <c r="C896">
        <v>1783</v>
      </c>
    </row>
    <row r="897" spans="1:3" x14ac:dyDescent="0.45">
      <c r="A897">
        <v>896</v>
      </c>
      <c r="B897">
        <v>1786</v>
      </c>
      <c r="C897">
        <v>1786</v>
      </c>
    </row>
    <row r="898" spans="1:3" x14ac:dyDescent="0.45">
      <c r="A898">
        <v>897</v>
      </c>
      <c r="B898">
        <v>1789</v>
      </c>
      <c r="C898">
        <v>1789</v>
      </c>
    </row>
    <row r="899" spans="1:3" x14ac:dyDescent="0.45">
      <c r="A899">
        <v>898</v>
      </c>
      <c r="B899">
        <v>1790</v>
      </c>
      <c r="C899">
        <v>1790</v>
      </c>
    </row>
    <row r="900" spans="1:3" x14ac:dyDescent="0.45">
      <c r="A900">
        <v>899</v>
      </c>
      <c r="B900">
        <v>1791</v>
      </c>
      <c r="C900">
        <v>1791</v>
      </c>
    </row>
    <row r="901" spans="1:3" x14ac:dyDescent="0.45">
      <c r="A901">
        <v>900</v>
      </c>
      <c r="B901">
        <v>1794</v>
      </c>
      <c r="C901">
        <v>1794</v>
      </c>
    </row>
    <row r="902" spans="1:3" x14ac:dyDescent="0.45">
      <c r="A902">
        <v>901</v>
      </c>
      <c r="B902">
        <v>1795</v>
      </c>
      <c r="C902">
        <v>1795</v>
      </c>
    </row>
    <row r="903" spans="1:3" x14ac:dyDescent="0.45">
      <c r="A903">
        <v>902</v>
      </c>
      <c r="B903">
        <v>1798</v>
      </c>
      <c r="C903">
        <v>1798</v>
      </c>
    </row>
    <row r="904" spans="1:3" x14ac:dyDescent="0.45">
      <c r="A904">
        <v>903</v>
      </c>
      <c r="B904">
        <v>1801</v>
      </c>
      <c r="C904">
        <v>1801</v>
      </c>
    </row>
    <row r="905" spans="1:3" x14ac:dyDescent="0.45">
      <c r="A905">
        <v>904</v>
      </c>
      <c r="B905">
        <v>1804</v>
      </c>
      <c r="C905">
        <v>1804</v>
      </c>
    </row>
    <row r="906" spans="1:3" x14ac:dyDescent="0.45">
      <c r="A906">
        <v>905</v>
      </c>
      <c r="B906">
        <v>1805</v>
      </c>
      <c r="C906">
        <v>1805</v>
      </c>
    </row>
    <row r="907" spans="1:3" x14ac:dyDescent="0.45">
      <c r="A907">
        <v>906</v>
      </c>
      <c r="B907">
        <v>1806</v>
      </c>
      <c r="C907">
        <v>1806</v>
      </c>
    </row>
    <row r="908" spans="1:3" x14ac:dyDescent="0.45">
      <c r="A908">
        <v>907</v>
      </c>
      <c r="B908">
        <v>1807</v>
      </c>
      <c r="C908">
        <v>1807</v>
      </c>
    </row>
    <row r="909" spans="1:3" x14ac:dyDescent="0.45">
      <c r="A909">
        <v>908</v>
      </c>
      <c r="B909">
        <v>1810</v>
      </c>
      <c r="C909">
        <v>1810</v>
      </c>
    </row>
    <row r="910" spans="1:3" x14ac:dyDescent="0.45">
      <c r="A910">
        <v>909</v>
      </c>
      <c r="B910">
        <v>1813</v>
      </c>
      <c r="C910">
        <v>1813</v>
      </c>
    </row>
    <row r="911" spans="1:3" x14ac:dyDescent="0.45">
      <c r="A911">
        <v>910</v>
      </c>
      <c r="B911">
        <v>1816</v>
      </c>
      <c r="C911">
        <v>1816</v>
      </c>
    </row>
    <row r="912" spans="1:3" x14ac:dyDescent="0.45">
      <c r="A912">
        <v>911</v>
      </c>
      <c r="B912">
        <v>1819</v>
      </c>
      <c r="C912">
        <v>1819</v>
      </c>
    </row>
    <row r="913" spans="1:3" x14ac:dyDescent="0.45">
      <c r="A913">
        <v>912</v>
      </c>
      <c r="B913">
        <v>1822</v>
      </c>
      <c r="C913">
        <v>1822</v>
      </c>
    </row>
    <row r="914" spans="1:3" x14ac:dyDescent="0.45">
      <c r="A914">
        <v>913</v>
      </c>
      <c r="B914">
        <v>1825</v>
      </c>
      <c r="C914">
        <v>1825</v>
      </c>
    </row>
    <row r="915" spans="1:3" x14ac:dyDescent="0.45">
      <c r="A915">
        <v>914</v>
      </c>
      <c r="B915">
        <v>1828</v>
      </c>
      <c r="C915">
        <v>1828</v>
      </c>
    </row>
    <row r="916" spans="1:3" x14ac:dyDescent="0.45">
      <c r="A916">
        <v>915</v>
      </c>
      <c r="B916">
        <v>1829</v>
      </c>
      <c r="C916">
        <v>1829</v>
      </c>
    </row>
    <row r="917" spans="1:3" x14ac:dyDescent="0.45">
      <c r="A917">
        <v>916</v>
      </c>
      <c r="B917">
        <v>1830</v>
      </c>
      <c r="C917">
        <v>1830</v>
      </c>
    </row>
    <row r="918" spans="1:3" x14ac:dyDescent="0.45">
      <c r="A918">
        <v>917</v>
      </c>
      <c r="B918">
        <v>1831</v>
      </c>
      <c r="C918">
        <v>1831</v>
      </c>
    </row>
    <row r="919" spans="1:3" x14ac:dyDescent="0.45">
      <c r="A919">
        <v>918</v>
      </c>
      <c r="B919">
        <v>1834</v>
      </c>
      <c r="C919">
        <v>1834</v>
      </c>
    </row>
    <row r="920" spans="1:3" x14ac:dyDescent="0.45">
      <c r="A920">
        <v>919</v>
      </c>
      <c r="B920">
        <v>1837</v>
      </c>
      <c r="C920">
        <v>1837</v>
      </c>
    </row>
    <row r="921" spans="1:3" x14ac:dyDescent="0.45">
      <c r="A921">
        <v>920</v>
      </c>
      <c r="B921">
        <v>1838</v>
      </c>
      <c r="C921">
        <v>1838</v>
      </c>
    </row>
    <row r="922" spans="1:3" x14ac:dyDescent="0.45">
      <c r="A922">
        <v>921</v>
      </c>
      <c r="B922">
        <v>1839</v>
      </c>
      <c r="C922">
        <v>1839</v>
      </c>
    </row>
    <row r="923" spans="1:3" x14ac:dyDescent="0.45">
      <c r="A923">
        <v>922</v>
      </c>
      <c r="B923">
        <v>1842</v>
      </c>
      <c r="C923">
        <v>1842</v>
      </c>
    </row>
    <row r="924" spans="1:3" x14ac:dyDescent="0.45">
      <c r="A924">
        <v>923</v>
      </c>
      <c r="B924">
        <v>1845</v>
      </c>
      <c r="C924">
        <v>1845</v>
      </c>
    </row>
    <row r="925" spans="1:3" x14ac:dyDescent="0.45">
      <c r="A925">
        <v>924</v>
      </c>
      <c r="B925">
        <v>1846</v>
      </c>
      <c r="C925">
        <v>1846</v>
      </c>
    </row>
    <row r="926" spans="1:3" x14ac:dyDescent="0.45">
      <c r="A926">
        <v>925</v>
      </c>
      <c r="B926">
        <v>1849</v>
      </c>
      <c r="C926">
        <v>1849</v>
      </c>
    </row>
    <row r="927" spans="1:3" x14ac:dyDescent="0.45">
      <c r="A927">
        <v>926</v>
      </c>
      <c r="B927">
        <v>1852</v>
      </c>
      <c r="C927">
        <v>1852</v>
      </c>
    </row>
    <row r="928" spans="1:3" x14ac:dyDescent="0.45">
      <c r="A928">
        <v>927</v>
      </c>
      <c r="B928">
        <v>1855</v>
      </c>
      <c r="C928">
        <v>1855</v>
      </c>
    </row>
    <row r="929" spans="1:3" x14ac:dyDescent="0.45">
      <c r="A929">
        <v>928</v>
      </c>
      <c r="B929">
        <v>1856</v>
      </c>
      <c r="C929">
        <v>1856</v>
      </c>
    </row>
    <row r="930" spans="1:3" x14ac:dyDescent="0.45">
      <c r="A930">
        <v>929</v>
      </c>
      <c r="B930">
        <v>1859</v>
      </c>
      <c r="C930">
        <v>1859</v>
      </c>
    </row>
    <row r="931" spans="1:3" x14ac:dyDescent="0.45">
      <c r="A931">
        <v>930</v>
      </c>
      <c r="B931">
        <v>1862</v>
      </c>
      <c r="C931">
        <v>1862</v>
      </c>
    </row>
    <row r="932" spans="1:3" x14ac:dyDescent="0.45">
      <c r="A932">
        <v>931</v>
      </c>
      <c r="B932">
        <v>1865</v>
      </c>
      <c r="C932">
        <v>1865</v>
      </c>
    </row>
    <row r="933" spans="1:3" x14ac:dyDescent="0.45">
      <c r="A933">
        <v>932</v>
      </c>
      <c r="B933">
        <v>1866</v>
      </c>
      <c r="C933">
        <v>1866</v>
      </c>
    </row>
    <row r="934" spans="1:3" x14ac:dyDescent="0.45">
      <c r="A934">
        <v>933</v>
      </c>
      <c r="B934">
        <v>1867</v>
      </c>
      <c r="C934">
        <v>1867</v>
      </c>
    </row>
    <row r="935" spans="1:3" x14ac:dyDescent="0.45">
      <c r="A935">
        <v>934</v>
      </c>
      <c r="B935">
        <v>1868</v>
      </c>
      <c r="C935">
        <v>1868</v>
      </c>
    </row>
    <row r="936" spans="1:3" x14ac:dyDescent="0.45">
      <c r="A936">
        <v>935</v>
      </c>
      <c r="B936">
        <v>1869</v>
      </c>
      <c r="C936">
        <v>1869</v>
      </c>
    </row>
    <row r="937" spans="1:3" x14ac:dyDescent="0.45">
      <c r="A937">
        <v>936</v>
      </c>
      <c r="B937">
        <v>1870</v>
      </c>
      <c r="C937">
        <v>1870</v>
      </c>
    </row>
    <row r="938" spans="1:3" x14ac:dyDescent="0.45">
      <c r="A938">
        <v>937</v>
      </c>
      <c r="B938">
        <v>1871</v>
      </c>
      <c r="C938">
        <v>1871</v>
      </c>
    </row>
    <row r="939" spans="1:3" x14ac:dyDescent="0.45">
      <c r="A939">
        <v>938</v>
      </c>
      <c r="B939">
        <v>1874</v>
      </c>
      <c r="C939">
        <v>1874</v>
      </c>
    </row>
    <row r="940" spans="1:3" x14ac:dyDescent="0.45">
      <c r="A940">
        <v>939</v>
      </c>
      <c r="B940">
        <v>1875</v>
      </c>
      <c r="C940">
        <v>1875</v>
      </c>
    </row>
    <row r="941" spans="1:3" x14ac:dyDescent="0.45">
      <c r="A941">
        <v>940</v>
      </c>
      <c r="B941">
        <v>1878</v>
      </c>
      <c r="C941">
        <v>1878</v>
      </c>
    </row>
    <row r="942" spans="1:3" x14ac:dyDescent="0.45">
      <c r="A942">
        <v>941</v>
      </c>
      <c r="B942">
        <v>1881</v>
      </c>
      <c r="C942">
        <v>1881</v>
      </c>
    </row>
    <row r="943" spans="1:3" x14ac:dyDescent="0.45">
      <c r="A943">
        <v>942</v>
      </c>
      <c r="B943">
        <v>1884</v>
      </c>
      <c r="C943">
        <v>1884</v>
      </c>
    </row>
    <row r="944" spans="1:3" x14ac:dyDescent="0.45">
      <c r="A944">
        <v>943</v>
      </c>
      <c r="B944">
        <v>1885</v>
      </c>
      <c r="C944">
        <v>1885</v>
      </c>
    </row>
    <row r="945" spans="1:3" x14ac:dyDescent="0.45">
      <c r="A945">
        <v>944</v>
      </c>
      <c r="B945">
        <v>1886</v>
      </c>
      <c r="C945">
        <v>1886</v>
      </c>
    </row>
    <row r="946" spans="1:3" x14ac:dyDescent="0.45">
      <c r="A946">
        <v>945</v>
      </c>
      <c r="B946">
        <v>1887</v>
      </c>
      <c r="C946">
        <v>1887</v>
      </c>
    </row>
    <row r="947" spans="1:3" x14ac:dyDescent="0.45">
      <c r="A947">
        <v>946</v>
      </c>
      <c r="B947">
        <v>1888</v>
      </c>
      <c r="C947">
        <v>1888</v>
      </c>
    </row>
    <row r="948" spans="1:3" x14ac:dyDescent="0.45">
      <c r="A948">
        <v>947</v>
      </c>
      <c r="B948">
        <v>1889</v>
      </c>
      <c r="C948">
        <v>1889</v>
      </c>
    </row>
    <row r="949" spans="1:3" x14ac:dyDescent="0.45">
      <c r="A949">
        <v>948</v>
      </c>
      <c r="B949">
        <v>1890</v>
      </c>
      <c r="C949">
        <v>1890</v>
      </c>
    </row>
    <row r="950" spans="1:3" x14ac:dyDescent="0.45">
      <c r="A950">
        <v>949</v>
      </c>
      <c r="B950">
        <v>1893</v>
      </c>
      <c r="C950">
        <v>1893</v>
      </c>
    </row>
    <row r="951" spans="1:3" x14ac:dyDescent="0.45">
      <c r="A951">
        <v>950</v>
      </c>
      <c r="B951">
        <v>1894</v>
      </c>
      <c r="C951">
        <v>1894</v>
      </c>
    </row>
    <row r="952" spans="1:3" x14ac:dyDescent="0.45">
      <c r="A952">
        <v>951</v>
      </c>
      <c r="B952">
        <v>1897</v>
      </c>
      <c r="C952">
        <v>1897</v>
      </c>
    </row>
    <row r="953" spans="1:3" x14ac:dyDescent="0.45">
      <c r="A953">
        <v>952</v>
      </c>
      <c r="B953">
        <v>1900</v>
      </c>
      <c r="C953">
        <v>1900</v>
      </c>
    </row>
    <row r="954" spans="1:3" x14ac:dyDescent="0.45">
      <c r="A954">
        <v>953</v>
      </c>
      <c r="B954">
        <v>1901</v>
      </c>
      <c r="C954">
        <v>1901</v>
      </c>
    </row>
    <row r="955" spans="1:3" x14ac:dyDescent="0.45">
      <c r="A955">
        <v>954</v>
      </c>
      <c r="B955">
        <v>1902</v>
      </c>
      <c r="C955">
        <v>1902</v>
      </c>
    </row>
    <row r="956" spans="1:3" x14ac:dyDescent="0.45">
      <c r="A956">
        <v>955</v>
      </c>
      <c r="B956">
        <v>1903</v>
      </c>
      <c r="C956">
        <v>1903</v>
      </c>
    </row>
    <row r="957" spans="1:3" x14ac:dyDescent="0.45">
      <c r="A957">
        <v>956</v>
      </c>
      <c r="B957">
        <v>1906</v>
      </c>
      <c r="C957">
        <v>1906</v>
      </c>
    </row>
    <row r="958" spans="1:3" x14ac:dyDescent="0.45">
      <c r="A958">
        <v>957</v>
      </c>
      <c r="B958">
        <v>1909</v>
      </c>
      <c r="C958">
        <v>1909</v>
      </c>
    </row>
    <row r="959" spans="1:3" x14ac:dyDescent="0.45">
      <c r="A959">
        <v>958</v>
      </c>
      <c r="B959">
        <v>1912</v>
      </c>
      <c r="C959">
        <v>1912</v>
      </c>
    </row>
    <row r="960" spans="1:3" x14ac:dyDescent="0.45">
      <c r="A960">
        <v>959</v>
      </c>
      <c r="B960">
        <v>1913</v>
      </c>
      <c r="C960">
        <v>1913</v>
      </c>
    </row>
    <row r="961" spans="1:3" x14ac:dyDescent="0.45">
      <c r="A961">
        <v>960</v>
      </c>
      <c r="B961">
        <v>1916</v>
      </c>
      <c r="C961">
        <v>1916</v>
      </c>
    </row>
    <row r="962" spans="1:3" x14ac:dyDescent="0.45">
      <c r="A962">
        <v>961</v>
      </c>
      <c r="B962">
        <v>1919</v>
      </c>
      <c r="C962">
        <v>1919</v>
      </c>
    </row>
    <row r="963" spans="1:3" x14ac:dyDescent="0.45">
      <c r="A963">
        <v>962</v>
      </c>
      <c r="B963">
        <v>1922</v>
      </c>
      <c r="C963">
        <v>1922</v>
      </c>
    </row>
    <row r="964" spans="1:3" x14ac:dyDescent="0.45">
      <c r="A964">
        <v>963</v>
      </c>
      <c r="B964">
        <v>1925</v>
      </c>
      <c r="C964">
        <v>1925</v>
      </c>
    </row>
    <row r="965" spans="1:3" x14ac:dyDescent="0.45">
      <c r="A965">
        <v>964</v>
      </c>
      <c r="B965">
        <v>1926</v>
      </c>
      <c r="C965">
        <v>1926</v>
      </c>
    </row>
    <row r="966" spans="1:3" x14ac:dyDescent="0.45">
      <c r="A966">
        <v>965</v>
      </c>
      <c r="B966">
        <v>1927</v>
      </c>
      <c r="C966">
        <v>1927</v>
      </c>
    </row>
    <row r="967" spans="1:3" x14ac:dyDescent="0.45">
      <c r="A967">
        <v>966</v>
      </c>
      <c r="B967">
        <v>1930</v>
      </c>
      <c r="C967">
        <v>1930</v>
      </c>
    </row>
    <row r="968" spans="1:3" x14ac:dyDescent="0.45">
      <c r="A968">
        <v>967</v>
      </c>
      <c r="B968">
        <v>1933</v>
      </c>
      <c r="C968">
        <v>1933</v>
      </c>
    </row>
    <row r="969" spans="1:3" x14ac:dyDescent="0.45">
      <c r="A969">
        <v>968</v>
      </c>
      <c r="B969">
        <v>1934</v>
      </c>
      <c r="C969">
        <v>1934</v>
      </c>
    </row>
    <row r="970" spans="1:3" x14ac:dyDescent="0.45">
      <c r="A970">
        <v>969</v>
      </c>
      <c r="B970">
        <v>1935</v>
      </c>
      <c r="C970">
        <v>1935</v>
      </c>
    </row>
    <row r="971" spans="1:3" x14ac:dyDescent="0.45">
      <c r="A971">
        <v>970</v>
      </c>
      <c r="B971">
        <v>1938</v>
      </c>
      <c r="C971">
        <v>1938</v>
      </c>
    </row>
    <row r="972" spans="1:3" x14ac:dyDescent="0.45">
      <c r="A972">
        <v>971</v>
      </c>
      <c r="B972">
        <v>1941</v>
      </c>
      <c r="C972">
        <v>1941</v>
      </c>
    </row>
    <row r="973" spans="1:3" x14ac:dyDescent="0.45">
      <c r="A973">
        <v>972</v>
      </c>
      <c r="B973">
        <v>1942</v>
      </c>
      <c r="C973">
        <v>1942</v>
      </c>
    </row>
    <row r="974" spans="1:3" x14ac:dyDescent="0.45">
      <c r="A974">
        <v>973</v>
      </c>
      <c r="B974">
        <v>1943</v>
      </c>
      <c r="C974">
        <v>1943</v>
      </c>
    </row>
    <row r="975" spans="1:3" x14ac:dyDescent="0.45">
      <c r="A975">
        <v>974</v>
      </c>
      <c r="B975">
        <v>1944</v>
      </c>
      <c r="C975">
        <v>1944</v>
      </c>
    </row>
    <row r="976" spans="1:3" x14ac:dyDescent="0.45">
      <c r="A976">
        <v>975</v>
      </c>
      <c r="B976">
        <v>1947</v>
      </c>
      <c r="C976">
        <v>1947</v>
      </c>
    </row>
    <row r="977" spans="1:3" x14ac:dyDescent="0.45">
      <c r="A977">
        <v>976</v>
      </c>
      <c r="B977">
        <v>1948</v>
      </c>
      <c r="C977">
        <v>1948</v>
      </c>
    </row>
    <row r="978" spans="1:3" x14ac:dyDescent="0.45">
      <c r="A978">
        <v>977</v>
      </c>
      <c r="B978">
        <v>1949</v>
      </c>
      <c r="C978">
        <v>1949</v>
      </c>
    </row>
    <row r="979" spans="1:3" x14ac:dyDescent="0.45">
      <c r="A979">
        <v>978</v>
      </c>
      <c r="B979">
        <v>1952</v>
      </c>
      <c r="C979">
        <v>1952</v>
      </c>
    </row>
    <row r="980" spans="1:3" x14ac:dyDescent="0.45">
      <c r="A980">
        <v>979</v>
      </c>
      <c r="B980">
        <v>1953</v>
      </c>
      <c r="C980">
        <v>1953</v>
      </c>
    </row>
    <row r="981" spans="1:3" x14ac:dyDescent="0.45">
      <c r="A981">
        <v>980</v>
      </c>
      <c r="B981">
        <v>1956</v>
      </c>
      <c r="C981">
        <v>1956</v>
      </c>
    </row>
    <row r="982" spans="1:3" x14ac:dyDescent="0.45">
      <c r="A982">
        <v>981</v>
      </c>
      <c r="B982">
        <v>1957</v>
      </c>
      <c r="C982">
        <v>1957</v>
      </c>
    </row>
    <row r="983" spans="1:3" x14ac:dyDescent="0.45">
      <c r="A983">
        <v>982</v>
      </c>
      <c r="B983">
        <v>1960</v>
      </c>
      <c r="C983">
        <v>1960</v>
      </c>
    </row>
    <row r="984" spans="1:3" x14ac:dyDescent="0.45">
      <c r="A984">
        <v>983</v>
      </c>
      <c r="B984">
        <v>1961</v>
      </c>
      <c r="C984">
        <v>1961</v>
      </c>
    </row>
    <row r="985" spans="1:3" x14ac:dyDescent="0.45">
      <c r="A985">
        <v>984</v>
      </c>
      <c r="B985">
        <v>1962</v>
      </c>
      <c r="C985">
        <v>1962</v>
      </c>
    </row>
    <row r="986" spans="1:3" x14ac:dyDescent="0.45">
      <c r="A986">
        <v>985</v>
      </c>
      <c r="B986">
        <v>1963</v>
      </c>
      <c r="C986">
        <v>1963</v>
      </c>
    </row>
    <row r="987" spans="1:3" x14ac:dyDescent="0.45">
      <c r="A987">
        <v>986</v>
      </c>
      <c r="B987">
        <v>1966</v>
      </c>
      <c r="C987">
        <v>1966</v>
      </c>
    </row>
    <row r="988" spans="1:3" x14ac:dyDescent="0.45">
      <c r="A988">
        <v>987</v>
      </c>
      <c r="B988">
        <v>1969</v>
      </c>
      <c r="C988">
        <v>1969</v>
      </c>
    </row>
    <row r="989" spans="1:3" x14ac:dyDescent="0.45">
      <c r="A989">
        <v>988</v>
      </c>
      <c r="B989">
        <v>1970</v>
      </c>
      <c r="C989">
        <v>1970</v>
      </c>
    </row>
    <row r="990" spans="1:3" x14ac:dyDescent="0.45">
      <c r="A990">
        <v>989</v>
      </c>
      <c r="B990">
        <v>1971</v>
      </c>
      <c r="C990">
        <v>1971</v>
      </c>
    </row>
    <row r="991" spans="1:3" x14ac:dyDescent="0.45">
      <c r="A991">
        <v>990</v>
      </c>
      <c r="B991">
        <v>1972</v>
      </c>
      <c r="C991">
        <v>1972</v>
      </c>
    </row>
    <row r="992" spans="1:3" x14ac:dyDescent="0.45">
      <c r="A992">
        <v>991</v>
      </c>
      <c r="B992">
        <v>1973</v>
      </c>
      <c r="C992">
        <v>1973</v>
      </c>
    </row>
    <row r="993" spans="1:3" x14ac:dyDescent="0.45">
      <c r="A993">
        <v>992</v>
      </c>
      <c r="B993">
        <v>1976</v>
      </c>
      <c r="C993">
        <v>1976</v>
      </c>
    </row>
    <row r="994" spans="1:3" x14ac:dyDescent="0.45">
      <c r="A994">
        <v>993</v>
      </c>
      <c r="B994">
        <v>1977</v>
      </c>
      <c r="C994">
        <v>1977</v>
      </c>
    </row>
    <row r="995" spans="1:3" x14ac:dyDescent="0.45">
      <c r="A995">
        <v>994</v>
      </c>
      <c r="B995">
        <v>1980</v>
      </c>
      <c r="C995">
        <v>1980</v>
      </c>
    </row>
    <row r="996" spans="1:3" x14ac:dyDescent="0.45">
      <c r="A996">
        <v>995</v>
      </c>
      <c r="B996">
        <v>1981</v>
      </c>
      <c r="C996">
        <v>1981</v>
      </c>
    </row>
    <row r="997" spans="1:3" x14ac:dyDescent="0.45">
      <c r="A997">
        <v>996</v>
      </c>
      <c r="B997">
        <v>1982</v>
      </c>
      <c r="C997">
        <v>1982</v>
      </c>
    </row>
    <row r="998" spans="1:3" x14ac:dyDescent="0.45">
      <c r="A998">
        <v>997</v>
      </c>
      <c r="B998">
        <v>1985</v>
      </c>
      <c r="C998">
        <v>1985</v>
      </c>
    </row>
    <row r="999" spans="1:3" x14ac:dyDescent="0.45">
      <c r="A999">
        <v>998</v>
      </c>
      <c r="B999">
        <v>1988</v>
      </c>
      <c r="C999">
        <v>1988</v>
      </c>
    </row>
    <row r="1000" spans="1:3" x14ac:dyDescent="0.45">
      <c r="A1000">
        <v>999</v>
      </c>
      <c r="B1000">
        <v>1991</v>
      </c>
      <c r="C1000">
        <v>1991</v>
      </c>
    </row>
    <row r="1001" spans="1:3" x14ac:dyDescent="0.45">
      <c r="A1001">
        <v>1000</v>
      </c>
      <c r="B1001">
        <v>1992</v>
      </c>
      <c r="C1001">
        <v>1992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F809-DBB1-4C3E-B400-6A83139AC51B}">
  <dimension ref="A1:C1001"/>
  <sheetViews>
    <sheetView workbookViewId="0">
      <selection sqref="A1:C1001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1</v>
      </c>
      <c r="C2">
        <v>1</v>
      </c>
    </row>
    <row r="3" spans="1:3" x14ac:dyDescent="0.45">
      <c r="A3">
        <v>2</v>
      </c>
      <c r="B3">
        <v>2</v>
      </c>
      <c r="C3">
        <v>2</v>
      </c>
    </row>
    <row r="4" spans="1:3" x14ac:dyDescent="0.45">
      <c r="A4">
        <v>3</v>
      </c>
      <c r="B4">
        <v>3</v>
      </c>
      <c r="C4">
        <v>3</v>
      </c>
    </row>
    <row r="5" spans="1:3" x14ac:dyDescent="0.45">
      <c r="A5">
        <v>4</v>
      </c>
      <c r="B5">
        <v>4</v>
      </c>
      <c r="C5">
        <v>4</v>
      </c>
    </row>
    <row r="6" spans="1:3" x14ac:dyDescent="0.45">
      <c r="A6">
        <v>5</v>
      </c>
      <c r="B6">
        <v>5</v>
      </c>
      <c r="C6">
        <v>5</v>
      </c>
    </row>
    <row r="7" spans="1:3" x14ac:dyDescent="0.45">
      <c r="A7">
        <v>6</v>
      </c>
      <c r="B7">
        <v>6</v>
      </c>
      <c r="C7">
        <v>6</v>
      </c>
    </row>
    <row r="8" spans="1:3" x14ac:dyDescent="0.45">
      <c r="A8">
        <v>7</v>
      </c>
      <c r="B8">
        <v>7</v>
      </c>
      <c r="C8">
        <v>7</v>
      </c>
    </row>
    <row r="9" spans="1:3" x14ac:dyDescent="0.45">
      <c r="A9">
        <v>8</v>
      </c>
      <c r="B9">
        <v>8</v>
      </c>
      <c r="C9">
        <v>8</v>
      </c>
    </row>
    <row r="10" spans="1:3" x14ac:dyDescent="0.45">
      <c r="A10">
        <v>9</v>
      </c>
      <c r="B10">
        <v>9</v>
      </c>
      <c r="C10">
        <v>9</v>
      </c>
    </row>
    <row r="11" spans="1:3" x14ac:dyDescent="0.45">
      <c r="A11">
        <v>10</v>
      </c>
      <c r="B11">
        <v>10</v>
      </c>
      <c r="C11">
        <v>10</v>
      </c>
    </row>
    <row r="12" spans="1:3" x14ac:dyDescent="0.45">
      <c r="A12">
        <v>11</v>
      </c>
      <c r="B12">
        <v>11</v>
      </c>
      <c r="C12">
        <v>11</v>
      </c>
    </row>
    <row r="13" spans="1:3" x14ac:dyDescent="0.45">
      <c r="A13">
        <v>12</v>
      </c>
      <c r="B13">
        <v>12</v>
      </c>
      <c r="C13">
        <v>12</v>
      </c>
    </row>
    <row r="14" spans="1:3" x14ac:dyDescent="0.45">
      <c r="A14">
        <v>13</v>
      </c>
      <c r="B14">
        <v>13</v>
      </c>
      <c r="C14">
        <v>13</v>
      </c>
    </row>
    <row r="15" spans="1:3" x14ac:dyDescent="0.45">
      <c r="A15">
        <v>14</v>
      </c>
      <c r="B15">
        <v>14</v>
      </c>
      <c r="C15">
        <v>14</v>
      </c>
    </row>
    <row r="16" spans="1:3" x14ac:dyDescent="0.45">
      <c r="A16">
        <v>15</v>
      </c>
      <c r="B16">
        <v>15</v>
      </c>
      <c r="C16">
        <v>15</v>
      </c>
    </row>
    <row r="17" spans="1:3" x14ac:dyDescent="0.45">
      <c r="A17">
        <v>16</v>
      </c>
      <c r="B17">
        <v>16</v>
      </c>
      <c r="C17">
        <v>16</v>
      </c>
    </row>
    <row r="18" spans="1:3" x14ac:dyDescent="0.45">
      <c r="A18">
        <v>17</v>
      </c>
      <c r="B18">
        <v>17</v>
      </c>
      <c r="C18">
        <v>17</v>
      </c>
    </row>
    <row r="19" spans="1:3" x14ac:dyDescent="0.45">
      <c r="A19">
        <v>18</v>
      </c>
      <c r="B19">
        <v>18</v>
      </c>
      <c r="C19">
        <v>18</v>
      </c>
    </row>
    <row r="20" spans="1:3" x14ac:dyDescent="0.45">
      <c r="A20">
        <v>19</v>
      </c>
      <c r="B20">
        <v>19</v>
      </c>
      <c r="C20">
        <v>19</v>
      </c>
    </row>
    <row r="21" spans="1:3" x14ac:dyDescent="0.45">
      <c r="A21">
        <v>20</v>
      </c>
      <c r="B21">
        <v>20</v>
      </c>
      <c r="C21">
        <v>20</v>
      </c>
    </row>
    <row r="22" spans="1:3" x14ac:dyDescent="0.45">
      <c r="A22">
        <v>21</v>
      </c>
      <c r="B22">
        <v>21</v>
      </c>
      <c r="C22">
        <v>21</v>
      </c>
    </row>
    <row r="23" spans="1:3" x14ac:dyDescent="0.45">
      <c r="A23">
        <v>22</v>
      </c>
      <c r="B23">
        <v>22</v>
      </c>
      <c r="C23">
        <v>22</v>
      </c>
    </row>
    <row r="24" spans="1:3" x14ac:dyDescent="0.45">
      <c r="A24">
        <v>23</v>
      </c>
      <c r="B24">
        <v>23</v>
      </c>
      <c r="C24">
        <v>23</v>
      </c>
    </row>
    <row r="25" spans="1:3" x14ac:dyDescent="0.45">
      <c r="A25">
        <v>24</v>
      </c>
      <c r="B25">
        <v>24</v>
      </c>
      <c r="C25">
        <v>24</v>
      </c>
    </row>
    <row r="26" spans="1:3" x14ac:dyDescent="0.45">
      <c r="A26">
        <v>25</v>
      </c>
      <c r="B26">
        <v>25</v>
      </c>
      <c r="C26">
        <v>25</v>
      </c>
    </row>
    <row r="27" spans="1:3" x14ac:dyDescent="0.45">
      <c r="A27">
        <v>26</v>
      </c>
      <c r="B27">
        <v>26</v>
      </c>
      <c r="C27">
        <v>26</v>
      </c>
    </row>
    <row r="28" spans="1:3" x14ac:dyDescent="0.45">
      <c r="A28">
        <v>27</v>
      </c>
      <c r="B28">
        <v>27</v>
      </c>
      <c r="C28">
        <v>27</v>
      </c>
    </row>
    <row r="29" spans="1:3" x14ac:dyDescent="0.45">
      <c r="A29">
        <v>28</v>
      </c>
      <c r="B29">
        <v>28</v>
      </c>
      <c r="C29">
        <v>28</v>
      </c>
    </row>
    <row r="30" spans="1:3" x14ac:dyDescent="0.45">
      <c r="A30">
        <v>29</v>
      </c>
      <c r="B30">
        <v>29</v>
      </c>
      <c r="C30">
        <v>29</v>
      </c>
    </row>
    <row r="31" spans="1:3" x14ac:dyDescent="0.45">
      <c r="A31">
        <v>30</v>
      </c>
      <c r="B31">
        <v>30</v>
      </c>
      <c r="C31">
        <v>30</v>
      </c>
    </row>
    <row r="32" spans="1:3" x14ac:dyDescent="0.45">
      <c r="A32">
        <v>31</v>
      </c>
      <c r="B32">
        <v>31</v>
      </c>
      <c r="C32">
        <v>31</v>
      </c>
    </row>
    <row r="33" spans="1:3" x14ac:dyDescent="0.45">
      <c r="A33">
        <v>32</v>
      </c>
      <c r="B33">
        <v>32</v>
      </c>
      <c r="C33">
        <v>32</v>
      </c>
    </row>
    <row r="34" spans="1:3" x14ac:dyDescent="0.45">
      <c r="A34">
        <v>33</v>
      </c>
      <c r="B34">
        <v>33</v>
      </c>
      <c r="C34">
        <v>33</v>
      </c>
    </row>
    <row r="35" spans="1:3" x14ac:dyDescent="0.45">
      <c r="A35">
        <v>34</v>
      </c>
      <c r="B35">
        <v>34</v>
      </c>
      <c r="C35">
        <v>34</v>
      </c>
    </row>
    <row r="36" spans="1:3" x14ac:dyDescent="0.45">
      <c r="A36">
        <v>35</v>
      </c>
      <c r="B36">
        <v>35</v>
      </c>
      <c r="C36">
        <v>35</v>
      </c>
    </row>
    <row r="37" spans="1:3" x14ac:dyDescent="0.45">
      <c r="A37">
        <v>36</v>
      </c>
      <c r="B37">
        <v>36</v>
      </c>
      <c r="C37">
        <v>36</v>
      </c>
    </row>
    <row r="38" spans="1:3" x14ac:dyDescent="0.45">
      <c r="A38">
        <v>37</v>
      </c>
      <c r="B38">
        <v>37</v>
      </c>
      <c r="C38">
        <v>37</v>
      </c>
    </row>
    <row r="39" spans="1:3" x14ac:dyDescent="0.45">
      <c r="A39">
        <v>38</v>
      </c>
      <c r="B39">
        <v>38</v>
      </c>
      <c r="C39">
        <v>38</v>
      </c>
    </row>
    <row r="40" spans="1:3" x14ac:dyDescent="0.45">
      <c r="A40">
        <v>39</v>
      </c>
      <c r="B40">
        <v>39</v>
      </c>
      <c r="C40">
        <v>39</v>
      </c>
    </row>
    <row r="41" spans="1:3" x14ac:dyDescent="0.45">
      <c r="A41">
        <v>40</v>
      </c>
      <c r="B41">
        <v>40</v>
      </c>
      <c r="C41">
        <v>40</v>
      </c>
    </row>
    <row r="42" spans="1:3" x14ac:dyDescent="0.45">
      <c r="A42">
        <v>41</v>
      </c>
      <c r="B42">
        <v>41</v>
      </c>
      <c r="C42">
        <v>41</v>
      </c>
    </row>
    <row r="43" spans="1:3" x14ac:dyDescent="0.45">
      <c r="A43">
        <v>42</v>
      </c>
      <c r="B43">
        <v>42</v>
      </c>
      <c r="C43">
        <v>42</v>
      </c>
    </row>
    <row r="44" spans="1:3" x14ac:dyDescent="0.45">
      <c r="A44">
        <v>43</v>
      </c>
      <c r="B44">
        <v>43</v>
      </c>
      <c r="C44">
        <v>43</v>
      </c>
    </row>
    <row r="45" spans="1:3" x14ac:dyDescent="0.45">
      <c r="A45">
        <v>44</v>
      </c>
      <c r="B45">
        <v>44</v>
      </c>
      <c r="C45">
        <v>44</v>
      </c>
    </row>
    <row r="46" spans="1:3" x14ac:dyDescent="0.45">
      <c r="A46">
        <v>45</v>
      </c>
      <c r="B46">
        <v>45</v>
      </c>
      <c r="C46">
        <v>45</v>
      </c>
    </row>
    <row r="47" spans="1:3" x14ac:dyDescent="0.45">
      <c r="A47">
        <v>46</v>
      </c>
      <c r="B47">
        <v>46</v>
      </c>
      <c r="C47">
        <v>46</v>
      </c>
    </row>
    <row r="48" spans="1:3" x14ac:dyDescent="0.45">
      <c r="A48">
        <v>47</v>
      </c>
      <c r="B48">
        <v>47</v>
      </c>
      <c r="C48">
        <v>47</v>
      </c>
    </row>
    <row r="49" spans="1:3" x14ac:dyDescent="0.45">
      <c r="A49">
        <v>48</v>
      </c>
      <c r="B49">
        <v>48</v>
      </c>
      <c r="C49">
        <v>48</v>
      </c>
    </row>
    <row r="50" spans="1:3" x14ac:dyDescent="0.45">
      <c r="A50">
        <v>49</v>
      </c>
      <c r="B50">
        <v>49</v>
      </c>
      <c r="C50">
        <v>49</v>
      </c>
    </row>
    <row r="51" spans="1:3" x14ac:dyDescent="0.45">
      <c r="A51">
        <v>50</v>
      </c>
      <c r="B51">
        <v>50</v>
      </c>
      <c r="C51">
        <v>50</v>
      </c>
    </row>
    <row r="52" spans="1:3" x14ac:dyDescent="0.45">
      <c r="A52">
        <v>51</v>
      </c>
      <c r="B52">
        <v>51</v>
      </c>
      <c r="C52">
        <v>51</v>
      </c>
    </row>
    <row r="53" spans="1:3" x14ac:dyDescent="0.45">
      <c r="A53">
        <v>52</v>
      </c>
      <c r="B53">
        <v>52</v>
      </c>
      <c r="C53">
        <v>52</v>
      </c>
    </row>
    <row r="54" spans="1:3" x14ac:dyDescent="0.45">
      <c r="A54">
        <v>53</v>
      </c>
      <c r="B54">
        <v>53</v>
      </c>
      <c r="C54">
        <v>53</v>
      </c>
    </row>
    <row r="55" spans="1:3" x14ac:dyDescent="0.45">
      <c r="A55">
        <v>54</v>
      </c>
      <c r="B55">
        <v>54</v>
      </c>
      <c r="C55">
        <v>54</v>
      </c>
    </row>
    <row r="56" spans="1:3" x14ac:dyDescent="0.45">
      <c r="A56">
        <v>55</v>
      </c>
      <c r="B56">
        <v>55</v>
      </c>
      <c r="C56">
        <v>55</v>
      </c>
    </row>
    <row r="57" spans="1:3" x14ac:dyDescent="0.45">
      <c r="A57">
        <v>56</v>
      </c>
      <c r="B57">
        <v>56</v>
      </c>
      <c r="C57">
        <v>56</v>
      </c>
    </row>
    <row r="58" spans="1:3" x14ac:dyDescent="0.45">
      <c r="A58">
        <v>57</v>
      </c>
      <c r="B58">
        <v>57</v>
      </c>
      <c r="C58">
        <v>57</v>
      </c>
    </row>
    <row r="59" spans="1:3" x14ac:dyDescent="0.45">
      <c r="A59">
        <v>58</v>
      </c>
      <c r="B59">
        <v>58</v>
      </c>
      <c r="C59">
        <v>58</v>
      </c>
    </row>
    <row r="60" spans="1:3" x14ac:dyDescent="0.45">
      <c r="A60">
        <v>59</v>
      </c>
      <c r="B60">
        <v>59</v>
      </c>
      <c r="C60">
        <v>59</v>
      </c>
    </row>
    <row r="61" spans="1:3" x14ac:dyDescent="0.45">
      <c r="A61">
        <v>60</v>
      </c>
      <c r="B61">
        <v>60</v>
      </c>
      <c r="C61">
        <v>60</v>
      </c>
    </row>
    <row r="62" spans="1:3" x14ac:dyDescent="0.45">
      <c r="A62">
        <v>61</v>
      </c>
      <c r="B62">
        <v>61</v>
      </c>
      <c r="C62">
        <v>61</v>
      </c>
    </row>
    <row r="63" spans="1:3" x14ac:dyDescent="0.45">
      <c r="A63">
        <v>62</v>
      </c>
      <c r="B63">
        <v>62</v>
      </c>
      <c r="C63">
        <v>62</v>
      </c>
    </row>
    <row r="64" spans="1:3" x14ac:dyDescent="0.45">
      <c r="A64">
        <v>63</v>
      </c>
      <c r="B64">
        <v>63</v>
      </c>
      <c r="C64">
        <v>63</v>
      </c>
    </row>
    <row r="65" spans="1:3" x14ac:dyDescent="0.45">
      <c r="A65">
        <v>64</v>
      </c>
      <c r="B65">
        <v>64</v>
      </c>
      <c r="C65">
        <v>64</v>
      </c>
    </row>
    <row r="66" spans="1:3" x14ac:dyDescent="0.45">
      <c r="A66">
        <v>65</v>
      </c>
      <c r="B66">
        <v>65</v>
      </c>
      <c r="C66">
        <v>65</v>
      </c>
    </row>
    <row r="67" spans="1:3" x14ac:dyDescent="0.45">
      <c r="A67">
        <v>66</v>
      </c>
      <c r="B67">
        <v>66</v>
      </c>
      <c r="C67">
        <v>66</v>
      </c>
    </row>
    <row r="68" spans="1:3" x14ac:dyDescent="0.45">
      <c r="A68">
        <v>67</v>
      </c>
      <c r="B68">
        <v>67</v>
      </c>
      <c r="C68">
        <v>67</v>
      </c>
    </row>
    <row r="69" spans="1:3" x14ac:dyDescent="0.45">
      <c r="A69">
        <v>68</v>
      </c>
      <c r="B69">
        <v>68</v>
      </c>
      <c r="C69">
        <v>68</v>
      </c>
    </row>
    <row r="70" spans="1:3" x14ac:dyDescent="0.45">
      <c r="A70">
        <v>69</v>
      </c>
      <c r="B70">
        <v>69</v>
      </c>
      <c r="C70">
        <v>69</v>
      </c>
    </row>
    <row r="71" spans="1:3" x14ac:dyDescent="0.45">
      <c r="A71">
        <v>70</v>
      </c>
      <c r="B71">
        <v>70</v>
      </c>
      <c r="C71">
        <v>70</v>
      </c>
    </row>
    <row r="72" spans="1:3" x14ac:dyDescent="0.45">
      <c r="A72">
        <v>71</v>
      </c>
      <c r="B72">
        <v>71</v>
      </c>
      <c r="C72">
        <v>71</v>
      </c>
    </row>
    <row r="73" spans="1:3" x14ac:dyDescent="0.45">
      <c r="A73">
        <v>72</v>
      </c>
      <c r="B73">
        <v>72</v>
      </c>
      <c r="C73">
        <v>72</v>
      </c>
    </row>
    <row r="74" spans="1:3" x14ac:dyDescent="0.45">
      <c r="A74">
        <v>73</v>
      </c>
      <c r="B74">
        <v>73</v>
      </c>
      <c r="C74">
        <v>73</v>
      </c>
    </row>
    <row r="75" spans="1:3" x14ac:dyDescent="0.45">
      <c r="A75">
        <v>74</v>
      </c>
      <c r="B75">
        <v>74</v>
      </c>
      <c r="C75">
        <v>74</v>
      </c>
    </row>
    <row r="76" spans="1:3" x14ac:dyDescent="0.45">
      <c r="A76">
        <v>75</v>
      </c>
      <c r="B76">
        <v>75</v>
      </c>
      <c r="C76">
        <v>75</v>
      </c>
    </row>
    <row r="77" spans="1:3" x14ac:dyDescent="0.45">
      <c r="A77">
        <v>76</v>
      </c>
      <c r="B77">
        <v>76</v>
      </c>
      <c r="C77">
        <v>76</v>
      </c>
    </row>
    <row r="78" spans="1:3" x14ac:dyDescent="0.45">
      <c r="A78">
        <v>77</v>
      </c>
      <c r="B78">
        <v>77</v>
      </c>
      <c r="C78">
        <v>77</v>
      </c>
    </row>
    <row r="79" spans="1:3" x14ac:dyDescent="0.45">
      <c r="A79">
        <v>78</v>
      </c>
      <c r="B79">
        <v>78</v>
      </c>
      <c r="C79">
        <v>78</v>
      </c>
    </row>
    <row r="80" spans="1:3" x14ac:dyDescent="0.45">
      <c r="A80">
        <v>79</v>
      </c>
      <c r="B80">
        <v>79</v>
      </c>
      <c r="C80">
        <v>79</v>
      </c>
    </row>
    <row r="81" spans="1:3" x14ac:dyDescent="0.45">
      <c r="A81">
        <v>80</v>
      </c>
      <c r="B81">
        <v>80</v>
      </c>
      <c r="C81">
        <v>80</v>
      </c>
    </row>
    <row r="82" spans="1:3" x14ac:dyDescent="0.45">
      <c r="A82">
        <v>81</v>
      </c>
      <c r="B82">
        <v>81</v>
      </c>
      <c r="C82">
        <v>81</v>
      </c>
    </row>
    <row r="83" spans="1:3" x14ac:dyDescent="0.45">
      <c r="A83">
        <v>82</v>
      </c>
      <c r="B83">
        <v>82</v>
      </c>
      <c r="C83">
        <v>82</v>
      </c>
    </row>
    <row r="84" spans="1:3" x14ac:dyDescent="0.45">
      <c r="A84">
        <v>83</v>
      </c>
      <c r="B84">
        <v>83</v>
      </c>
      <c r="C84">
        <v>83</v>
      </c>
    </row>
    <row r="85" spans="1:3" x14ac:dyDescent="0.45">
      <c r="A85">
        <v>84</v>
      </c>
      <c r="B85">
        <v>84</v>
      </c>
      <c r="C85">
        <v>84</v>
      </c>
    </row>
    <row r="86" spans="1:3" x14ac:dyDescent="0.45">
      <c r="A86">
        <v>85</v>
      </c>
      <c r="B86">
        <v>85</v>
      </c>
      <c r="C86">
        <v>85</v>
      </c>
    </row>
    <row r="87" spans="1:3" x14ac:dyDescent="0.45">
      <c r="A87">
        <v>86</v>
      </c>
      <c r="B87">
        <v>86</v>
      </c>
      <c r="C87">
        <v>86</v>
      </c>
    </row>
    <row r="88" spans="1:3" x14ac:dyDescent="0.45">
      <c r="A88">
        <v>87</v>
      </c>
      <c r="B88">
        <v>87</v>
      </c>
      <c r="C88">
        <v>87</v>
      </c>
    </row>
    <row r="89" spans="1:3" x14ac:dyDescent="0.45">
      <c r="A89">
        <v>88</v>
      </c>
      <c r="B89">
        <v>88</v>
      </c>
      <c r="C89">
        <v>88</v>
      </c>
    </row>
    <row r="90" spans="1:3" x14ac:dyDescent="0.45">
      <c r="A90">
        <v>89</v>
      </c>
      <c r="B90">
        <v>89</v>
      </c>
      <c r="C90">
        <v>89</v>
      </c>
    </row>
    <row r="91" spans="1:3" x14ac:dyDescent="0.45">
      <c r="A91">
        <v>90</v>
      </c>
      <c r="B91">
        <v>90</v>
      </c>
      <c r="C91">
        <v>90</v>
      </c>
    </row>
    <row r="92" spans="1:3" x14ac:dyDescent="0.45">
      <c r="A92">
        <v>91</v>
      </c>
      <c r="B92">
        <v>91</v>
      </c>
      <c r="C92">
        <v>91</v>
      </c>
    </row>
    <row r="93" spans="1:3" x14ac:dyDescent="0.45">
      <c r="A93">
        <v>92</v>
      </c>
      <c r="B93">
        <v>92</v>
      </c>
      <c r="C93">
        <v>92</v>
      </c>
    </row>
    <row r="94" spans="1:3" x14ac:dyDescent="0.45">
      <c r="A94">
        <v>93</v>
      </c>
      <c r="B94">
        <v>93</v>
      </c>
      <c r="C94">
        <v>93</v>
      </c>
    </row>
    <row r="95" spans="1:3" x14ac:dyDescent="0.45">
      <c r="A95">
        <v>94</v>
      </c>
      <c r="B95">
        <v>94</v>
      </c>
      <c r="C95">
        <v>94</v>
      </c>
    </row>
    <row r="96" spans="1:3" x14ac:dyDescent="0.45">
      <c r="A96">
        <v>95</v>
      </c>
      <c r="B96">
        <v>95</v>
      </c>
      <c r="C96">
        <v>95</v>
      </c>
    </row>
    <row r="97" spans="1:3" x14ac:dyDescent="0.45">
      <c r="A97">
        <v>96</v>
      </c>
      <c r="B97">
        <v>96</v>
      </c>
      <c r="C97">
        <v>96</v>
      </c>
    </row>
    <row r="98" spans="1:3" x14ac:dyDescent="0.45">
      <c r="A98">
        <v>97</v>
      </c>
      <c r="B98">
        <v>97</v>
      </c>
      <c r="C98">
        <v>97</v>
      </c>
    </row>
    <row r="99" spans="1:3" x14ac:dyDescent="0.45">
      <c r="A99">
        <v>98</v>
      </c>
      <c r="B99">
        <v>98</v>
      </c>
      <c r="C99">
        <v>98</v>
      </c>
    </row>
    <row r="100" spans="1:3" x14ac:dyDescent="0.45">
      <c r="A100">
        <v>99</v>
      </c>
      <c r="B100">
        <v>99</v>
      </c>
      <c r="C100">
        <v>99</v>
      </c>
    </row>
    <row r="101" spans="1:3" x14ac:dyDescent="0.45">
      <c r="A101">
        <v>100</v>
      </c>
      <c r="B101">
        <v>100</v>
      </c>
      <c r="C101">
        <v>100</v>
      </c>
    </row>
    <row r="102" spans="1:3" x14ac:dyDescent="0.45">
      <c r="A102">
        <v>101</v>
      </c>
      <c r="B102">
        <v>101</v>
      </c>
      <c r="C102">
        <v>101</v>
      </c>
    </row>
    <row r="103" spans="1:3" x14ac:dyDescent="0.45">
      <c r="A103">
        <v>102</v>
      </c>
      <c r="B103">
        <v>102</v>
      </c>
      <c r="C103">
        <v>102</v>
      </c>
    </row>
    <row r="104" spans="1:3" x14ac:dyDescent="0.45">
      <c r="A104">
        <v>103</v>
      </c>
      <c r="B104">
        <v>103</v>
      </c>
      <c r="C104">
        <v>103</v>
      </c>
    </row>
    <row r="105" spans="1:3" x14ac:dyDescent="0.45">
      <c r="A105">
        <v>104</v>
      </c>
      <c r="B105">
        <v>104</v>
      </c>
      <c r="C105">
        <v>104</v>
      </c>
    </row>
    <row r="106" spans="1:3" x14ac:dyDescent="0.45">
      <c r="A106">
        <v>105</v>
      </c>
      <c r="B106">
        <v>105</v>
      </c>
      <c r="C106">
        <v>105</v>
      </c>
    </row>
    <row r="107" spans="1:3" x14ac:dyDescent="0.45">
      <c r="A107">
        <v>106</v>
      </c>
      <c r="B107">
        <v>106</v>
      </c>
      <c r="C107">
        <v>106</v>
      </c>
    </row>
    <row r="108" spans="1:3" x14ac:dyDescent="0.45">
      <c r="A108">
        <v>107</v>
      </c>
      <c r="B108">
        <v>107</v>
      </c>
      <c r="C108">
        <v>107</v>
      </c>
    </row>
    <row r="109" spans="1:3" x14ac:dyDescent="0.45">
      <c r="A109">
        <v>108</v>
      </c>
      <c r="B109">
        <v>108</v>
      </c>
      <c r="C109">
        <v>108</v>
      </c>
    </row>
    <row r="110" spans="1:3" x14ac:dyDescent="0.45">
      <c r="A110">
        <v>109</v>
      </c>
      <c r="B110">
        <v>109</v>
      </c>
      <c r="C110">
        <v>109</v>
      </c>
    </row>
    <row r="111" spans="1:3" x14ac:dyDescent="0.45">
      <c r="A111">
        <v>110</v>
      </c>
      <c r="B111">
        <v>110</v>
      </c>
      <c r="C111">
        <v>110</v>
      </c>
    </row>
    <row r="112" spans="1:3" x14ac:dyDescent="0.45">
      <c r="A112">
        <v>111</v>
      </c>
      <c r="B112">
        <v>111</v>
      </c>
      <c r="C112">
        <v>111</v>
      </c>
    </row>
    <row r="113" spans="1:3" x14ac:dyDescent="0.45">
      <c r="A113">
        <v>112</v>
      </c>
      <c r="B113">
        <v>112</v>
      </c>
      <c r="C113">
        <v>112</v>
      </c>
    </row>
    <row r="114" spans="1:3" x14ac:dyDescent="0.45">
      <c r="A114">
        <v>113</v>
      </c>
      <c r="B114">
        <v>113</v>
      </c>
      <c r="C114">
        <v>113</v>
      </c>
    </row>
    <row r="115" spans="1:3" x14ac:dyDescent="0.45">
      <c r="A115">
        <v>114</v>
      </c>
      <c r="B115">
        <v>114</v>
      </c>
      <c r="C115">
        <v>114</v>
      </c>
    </row>
    <row r="116" spans="1:3" x14ac:dyDescent="0.45">
      <c r="A116">
        <v>115</v>
      </c>
      <c r="B116">
        <v>115</v>
      </c>
      <c r="C116">
        <v>115</v>
      </c>
    </row>
    <row r="117" spans="1:3" x14ac:dyDescent="0.45">
      <c r="A117">
        <v>116</v>
      </c>
      <c r="B117">
        <v>116</v>
      </c>
      <c r="C117">
        <v>116</v>
      </c>
    </row>
    <row r="118" spans="1:3" x14ac:dyDescent="0.45">
      <c r="A118">
        <v>117</v>
      </c>
      <c r="B118">
        <v>117</v>
      </c>
      <c r="C118">
        <v>117</v>
      </c>
    </row>
    <row r="119" spans="1:3" x14ac:dyDescent="0.45">
      <c r="A119">
        <v>118</v>
      </c>
      <c r="B119">
        <v>118</v>
      </c>
      <c r="C119">
        <v>118</v>
      </c>
    </row>
    <row r="120" spans="1:3" x14ac:dyDescent="0.45">
      <c r="A120">
        <v>119</v>
      </c>
      <c r="B120">
        <v>119</v>
      </c>
      <c r="C120">
        <v>119</v>
      </c>
    </row>
    <row r="121" spans="1:3" x14ac:dyDescent="0.45">
      <c r="A121">
        <v>120</v>
      </c>
      <c r="B121">
        <v>120</v>
      </c>
      <c r="C121">
        <v>120</v>
      </c>
    </row>
    <row r="122" spans="1:3" x14ac:dyDescent="0.45">
      <c r="A122">
        <v>121</v>
      </c>
      <c r="B122">
        <v>121</v>
      </c>
      <c r="C122">
        <v>121</v>
      </c>
    </row>
    <row r="123" spans="1:3" x14ac:dyDescent="0.45">
      <c r="A123">
        <v>122</v>
      </c>
      <c r="B123">
        <v>122</v>
      </c>
      <c r="C123">
        <v>122</v>
      </c>
    </row>
    <row r="124" spans="1:3" x14ac:dyDescent="0.45">
      <c r="A124">
        <v>123</v>
      </c>
      <c r="B124">
        <v>123</v>
      </c>
      <c r="C124">
        <v>123</v>
      </c>
    </row>
    <row r="125" spans="1:3" x14ac:dyDescent="0.45">
      <c r="A125">
        <v>124</v>
      </c>
      <c r="B125">
        <v>124</v>
      </c>
      <c r="C125">
        <v>124</v>
      </c>
    </row>
    <row r="126" spans="1:3" x14ac:dyDescent="0.45">
      <c r="A126">
        <v>125</v>
      </c>
      <c r="B126">
        <v>125</v>
      </c>
      <c r="C126">
        <v>125</v>
      </c>
    </row>
    <row r="127" spans="1:3" x14ac:dyDescent="0.45">
      <c r="A127">
        <v>126</v>
      </c>
      <c r="B127">
        <v>126</v>
      </c>
      <c r="C127">
        <v>126</v>
      </c>
    </row>
    <row r="128" spans="1:3" x14ac:dyDescent="0.45">
      <c r="A128">
        <v>127</v>
      </c>
      <c r="B128">
        <v>127</v>
      </c>
      <c r="C128">
        <v>127</v>
      </c>
    </row>
    <row r="129" spans="1:3" x14ac:dyDescent="0.45">
      <c r="A129">
        <v>128</v>
      </c>
      <c r="B129">
        <v>128</v>
      </c>
      <c r="C129">
        <v>128</v>
      </c>
    </row>
    <row r="130" spans="1:3" x14ac:dyDescent="0.45">
      <c r="A130">
        <v>129</v>
      </c>
      <c r="B130">
        <v>129</v>
      </c>
      <c r="C130">
        <v>129</v>
      </c>
    </row>
    <row r="131" spans="1:3" x14ac:dyDescent="0.45">
      <c r="A131">
        <v>130</v>
      </c>
      <c r="B131">
        <v>130</v>
      </c>
      <c r="C131">
        <v>130</v>
      </c>
    </row>
    <row r="132" spans="1:3" x14ac:dyDescent="0.45">
      <c r="A132">
        <v>131</v>
      </c>
      <c r="B132">
        <v>131</v>
      </c>
      <c r="C132">
        <v>131</v>
      </c>
    </row>
    <row r="133" spans="1:3" x14ac:dyDescent="0.45">
      <c r="A133">
        <v>132</v>
      </c>
      <c r="B133">
        <v>132</v>
      </c>
      <c r="C133">
        <v>132</v>
      </c>
    </row>
    <row r="134" spans="1:3" x14ac:dyDescent="0.45">
      <c r="A134">
        <v>133</v>
      </c>
      <c r="B134">
        <v>133</v>
      </c>
      <c r="C134">
        <v>133</v>
      </c>
    </row>
    <row r="135" spans="1:3" x14ac:dyDescent="0.45">
      <c r="A135">
        <v>134</v>
      </c>
      <c r="B135">
        <v>134</v>
      </c>
      <c r="C135">
        <v>134</v>
      </c>
    </row>
    <row r="136" spans="1:3" x14ac:dyDescent="0.45">
      <c r="A136">
        <v>135</v>
      </c>
      <c r="B136">
        <v>135</v>
      </c>
      <c r="C136">
        <v>135</v>
      </c>
    </row>
    <row r="137" spans="1:3" x14ac:dyDescent="0.45">
      <c r="A137">
        <v>136</v>
      </c>
      <c r="B137">
        <v>136</v>
      </c>
      <c r="C137">
        <v>136</v>
      </c>
    </row>
    <row r="138" spans="1:3" x14ac:dyDescent="0.45">
      <c r="A138">
        <v>137</v>
      </c>
      <c r="B138">
        <v>137</v>
      </c>
      <c r="C138">
        <v>137</v>
      </c>
    </row>
    <row r="139" spans="1:3" x14ac:dyDescent="0.45">
      <c r="A139">
        <v>138</v>
      </c>
      <c r="B139">
        <v>138</v>
      </c>
      <c r="C139">
        <v>138</v>
      </c>
    </row>
    <row r="140" spans="1:3" x14ac:dyDescent="0.45">
      <c r="A140">
        <v>139</v>
      </c>
      <c r="B140">
        <v>139</v>
      </c>
      <c r="C140">
        <v>139</v>
      </c>
    </row>
    <row r="141" spans="1:3" x14ac:dyDescent="0.45">
      <c r="A141">
        <v>140</v>
      </c>
      <c r="B141">
        <v>140</v>
      </c>
      <c r="C141">
        <v>140</v>
      </c>
    </row>
    <row r="142" spans="1:3" x14ac:dyDescent="0.45">
      <c r="A142">
        <v>141</v>
      </c>
      <c r="B142">
        <v>141</v>
      </c>
      <c r="C142">
        <v>141</v>
      </c>
    </row>
    <row r="143" spans="1:3" x14ac:dyDescent="0.45">
      <c r="A143">
        <v>142</v>
      </c>
      <c r="B143">
        <v>142</v>
      </c>
      <c r="C143">
        <v>142</v>
      </c>
    </row>
    <row r="144" spans="1:3" x14ac:dyDescent="0.45">
      <c r="A144">
        <v>143</v>
      </c>
      <c r="B144">
        <v>143</v>
      </c>
      <c r="C144">
        <v>143</v>
      </c>
    </row>
    <row r="145" spans="1:3" x14ac:dyDescent="0.45">
      <c r="A145">
        <v>144</v>
      </c>
      <c r="B145">
        <v>144</v>
      </c>
      <c r="C145">
        <v>144</v>
      </c>
    </row>
    <row r="146" spans="1:3" x14ac:dyDescent="0.45">
      <c r="A146">
        <v>145</v>
      </c>
      <c r="B146">
        <v>145</v>
      </c>
      <c r="C146">
        <v>145</v>
      </c>
    </row>
    <row r="147" spans="1:3" x14ac:dyDescent="0.45">
      <c r="A147">
        <v>146</v>
      </c>
      <c r="B147">
        <v>146</v>
      </c>
      <c r="C147">
        <v>146</v>
      </c>
    </row>
    <row r="148" spans="1:3" x14ac:dyDescent="0.45">
      <c r="A148">
        <v>147</v>
      </c>
      <c r="B148">
        <v>147</v>
      </c>
      <c r="C148">
        <v>147</v>
      </c>
    </row>
    <row r="149" spans="1:3" x14ac:dyDescent="0.45">
      <c r="A149">
        <v>148</v>
      </c>
      <c r="B149">
        <v>148</v>
      </c>
      <c r="C149">
        <v>148</v>
      </c>
    </row>
    <row r="150" spans="1:3" x14ac:dyDescent="0.45">
      <c r="A150">
        <v>149</v>
      </c>
      <c r="B150">
        <v>149</v>
      </c>
      <c r="C150">
        <v>149</v>
      </c>
    </row>
    <row r="151" spans="1:3" x14ac:dyDescent="0.45">
      <c r="A151">
        <v>150</v>
      </c>
      <c r="B151">
        <v>150</v>
      </c>
      <c r="C151">
        <v>150</v>
      </c>
    </row>
    <row r="152" spans="1:3" x14ac:dyDescent="0.45">
      <c r="A152">
        <v>151</v>
      </c>
      <c r="B152">
        <v>151</v>
      </c>
      <c r="C152">
        <v>151</v>
      </c>
    </row>
    <row r="153" spans="1:3" x14ac:dyDescent="0.45">
      <c r="A153">
        <v>152</v>
      </c>
      <c r="B153">
        <v>152</v>
      </c>
      <c r="C153">
        <v>152</v>
      </c>
    </row>
    <row r="154" spans="1:3" x14ac:dyDescent="0.45">
      <c r="A154">
        <v>153</v>
      </c>
      <c r="B154">
        <v>153</v>
      </c>
      <c r="C154">
        <v>153</v>
      </c>
    </row>
    <row r="155" spans="1:3" x14ac:dyDescent="0.45">
      <c r="A155">
        <v>154</v>
      </c>
      <c r="B155">
        <v>154</v>
      </c>
      <c r="C155">
        <v>154</v>
      </c>
    </row>
    <row r="156" spans="1:3" x14ac:dyDescent="0.45">
      <c r="A156">
        <v>155</v>
      </c>
      <c r="B156">
        <v>155</v>
      </c>
      <c r="C156">
        <v>155</v>
      </c>
    </row>
    <row r="157" spans="1:3" x14ac:dyDescent="0.45">
      <c r="A157">
        <v>156</v>
      </c>
      <c r="B157">
        <v>156</v>
      </c>
      <c r="C157">
        <v>156</v>
      </c>
    </row>
    <row r="158" spans="1:3" x14ac:dyDescent="0.45">
      <c r="A158">
        <v>157</v>
      </c>
      <c r="B158">
        <v>157</v>
      </c>
      <c r="C158">
        <v>157</v>
      </c>
    </row>
    <row r="159" spans="1:3" x14ac:dyDescent="0.45">
      <c r="A159">
        <v>158</v>
      </c>
      <c r="B159">
        <v>158</v>
      </c>
      <c r="C159">
        <v>158</v>
      </c>
    </row>
    <row r="160" spans="1:3" x14ac:dyDescent="0.45">
      <c r="A160">
        <v>159</v>
      </c>
      <c r="B160">
        <v>159</v>
      </c>
      <c r="C160">
        <v>159</v>
      </c>
    </row>
    <row r="161" spans="1:3" x14ac:dyDescent="0.45">
      <c r="A161">
        <v>160</v>
      </c>
      <c r="B161">
        <v>160</v>
      </c>
      <c r="C161">
        <v>160</v>
      </c>
    </row>
    <row r="162" spans="1:3" x14ac:dyDescent="0.45">
      <c r="A162">
        <v>161</v>
      </c>
      <c r="B162">
        <v>161</v>
      </c>
      <c r="C162">
        <v>161</v>
      </c>
    </row>
    <row r="163" spans="1:3" x14ac:dyDescent="0.45">
      <c r="A163">
        <v>162</v>
      </c>
      <c r="B163">
        <v>162</v>
      </c>
      <c r="C163">
        <v>162</v>
      </c>
    </row>
    <row r="164" spans="1:3" x14ac:dyDescent="0.45">
      <c r="A164">
        <v>163</v>
      </c>
      <c r="B164">
        <v>163</v>
      </c>
      <c r="C164">
        <v>163</v>
      </c>
    </row>
    <row r="165" spans="1:3" x14ac:dyDescent="0.45">
      <c r="A165">
        <v>164</v>
      </c>
      <c r="B165">
        <v>164</v>
      </c>
      <c r="C165">
        <v>164</v>
      </c>
    </row>
    <row r="166" spans="1:3" x14ac:dyDescent="0.45">
      <c r="A166">
        <v>165</v>
      </c>
      <c r="B166">
        <v>165</v>
      </c>
      <c r="C166">
        <v>165</v>
      </c>
    </row>
    <row r="167" spans="1:3" x14ac:dyDescent="0.45">
      <c r="A167">
        <v>166</v>
      </c>
      <c r="B167">
        <v>166</v>
      </c>
      <c r="C167">
        <v>166</v>
      </c>
    </row>
    <row r="168" spans="1:3" x14ac:dyDescent="0.45">
      <c r="A168">
        <v>167</v>
      </c>
      <c r="B168">
        <v>167</v>
      </c>
      <c r="C168">
        <v>167</v>
      </c>
    </row>
    <row r="169" spans="1:3" x14ac:dyDescent="0.45">
      <c r="A169">
        <v>168</v>
      </c>
      <c r="B169">
        <v>168</v>
      </c>
      <c r="C169">
        <v>168</v>
      </c>
    </row>
    <row r="170" spans="1:3" x14ac:dyDescent="0.45">
      <c r="A170">
        <v>169</v>
      </c>
      <c r="B170">
        <v>169</v>
      </c>
      <c r="C170">
        <v>169</v>
      </c>
    </row>
    <row r="171" spans="1:3" x14ac:dyDescent="0.45">
      <c r="A171">
        <v>170</v>
      </c>
      <c r="B171">
        <v>170</v>
      </c>
      <c r="C171">
        <v>170</v>
      </c>
    </row>
    <row r="172" spans="1:3" x14ac:dyDescent="0.45">
      <c r="A172">
        <v>171</v>
      </c>
      <c r="B172">
        <v>171</v>
      </c>
      <c r="C172">
        <v>171</v>
      </c>
    </row>
    <row r="173" spans="1:3" x14ac:dyDescent="0.45">
      <c r="A173">
        <v>172</v>
      </c>
      <c r="B173">
        <v>172</v>
      </c>
      <c r="C173">
        <v>172</v>
      </c>
    </row>
    <row r="174" spans="1:3" x14ac:dyDescent="0.45">
      <c r="A174">
        <v>173</v>
      </c>
      <c r="B174">
        <v>173</v>
      </c>
      <c r="C174">
        <v>173</v>
      </c>
    </row>
    <row r="175" spans="1:3" x14ac:dyDescent="0.45">
      <c r="A175">
        <v>174</v>
      </c>
      <c r="B175">
        <v>174</v>
      </c>
      <c r="C175">
        <v>174</v>
      </c>
    </row>
    <row r="176" spans="1:3" x14ac:dyDescent="0.45">
      <c r="A176">
        <v>175</v>
      </c>
      <c r="B176">
        <v>175</v>
      </c>
      <c r="C176">
        <v>175</v>
      </c>
    </row>
    <row r="177" spans="1:3" x14ac:dyDescent="0.45">
      <c r="A177">
        <v>176</v>
      </c>
      <c r="B177">
        <v>176</v>
      </c>
      <c r="C177">
        <v>176</v>
      </c>
    </row>
    <row r="178" spans="1:3" x14ac:dyDescent="0.45">
      <c r="A178">
        <v>177</v>
      </c>
      <c r="B178">
        <v>177</v>
      </c>
      <c r="C178">
        <v>177</v>
      </c>
    </row>
    <row r="179" spans="1:3" x14ac:dyDescent="0.45">
      <c r="A179">
        <v>178</v>
      </c>
      <c r="B179">
        <v>178</v>
      </c>
      <c r="C179">
        <v>178</v>
      </c>
    </row>
    <row r="180" spans="1:3" x14ac:dyDescent="0.45">
      <c r="A180">
        <v>179</v>
      </c>
      <c r="B180">
        <v>179</v>
      </c>
      <c r="C180">
        <v>179</v>
      </c>
    </row>
    <row r="181" spans="1:3" x14ac:dyDescent="0.45">
      <c r="A181">
        <v>180</v>
      </c>
      <c r="B181">
        <v>180</v>
      </c>
      <c r="C181">
        <v>180</v>
      </c>
    </row>
    <row r="182" spans="1:3" x14ac:dyDescent="0.45">
      <c r="A182">
        <v>181</v>
      </c>
      <c r="B182">
        <v>181</v>
      </c>
      <c r="C182">
        <v>181</v>
      </c>
    </row>
    <row r="183" spans="1:3" x14ac:dyDescent="0.45">
      <c r="A183">
        <v>182</v>
      </c>
      <c r="B183">
        <v>182</v>
      </c>
      <c r="C183">
        <v>182</v>
      </c>
    </row>
    <row r="184" spans="1:3" x14ac:dyDescent="0.45">
      <c r="A184">
        <v>183</v>
      </c>
      <c r="B184">
        <v>183</v>
      </c>
      <c r="C184">
        <v>183</v>
      </c>
    </row>
    <row r="185" spans="1:3" x14ac:dyDescent="0.45">
      <c r="A185">
        <v>184</v>
      </c>
      <c r="B185">
        <v>184</v>
      </c>
      <c r="C185">
        <v>184</v>
      </c>
    </row>
    <row r="186" spans="1:3" x14ac:dyDescent="0.45">
      <c r="A186">
        <v>185</v>
      </c>
      <c r="B186">
        <v>185</v>
      </c>
      <c r="C186">
        <v>185</v>
      </c>
    </row>
    <row r="187" spans="1:3" x14ac:dyDescent="0.45">
      <c r="A187">
        <v>186</v>
      </c>
      <c r="B187">
        <v>186</v>
      </c>
      <c r="C187">
        <v>186</v>
      </c>
    </row>
    <row r="188" spans="1:3" x14ac:dyDescent="0.45">
      <c r="A188">
        <v>187</v>
      </c>
      <c r="B188">
        <v>187</v>
      </c>
      <c r="C188">
        <v>187</v>
      </c>
    </row>
    <row r="189" spans="1:3" x14ac:dyDescent="0.45">
      <c r="A189">
        <v>188</v>
      </c>
      <c r="B189">
        <v>188</v>
      </c>
      <c r="C189">
        <v>188</v>
      </c>
    </row>
    <row r="190" spans="1:3" x14ac:dyDescent="0.45">
      <c r="A190">
        <v>189</v>
      </c>
      <c r="B190">
        <v>189</v>
      </c>
      <c r="C190">
        <v>189</v>
      </c>
    </row>
    <row r="191" spans="1:3" x14ac:dyDescent="0.45">
      <c r="A191">
        <v>190</v>
      </c>
      <c r="B191">
        <v>190</v>
      </c>
      <c r="C191">
        <v>190</v>
      </c>
    </row>
    <row r="192" spans="1:3" x14ac:dyDescent="0.45">
      <c r="A192">
        <v>191</v>
      </c>
      <c r="B192">
        <v>191</v>
      </c>
      <c r="C192">
        <v>191</v>
      </c>
    </row>
    <row r="193" spans="1:3" x14ac:dyDescent="0.45">
      <c r="A193">
        <v>192</v>
      </c>
      <c r="B193">
        <v>192</v>
      </c>
      <c r="C193">
        <v>192</v>
      </c>
    </row>
    <row r="194" spans="1:3" x14ac:dyDescent="0.45">
      <c r="A194">
        <v>193</v>
      </c>
      <c r="B194">
        <v>193</v>
      </c>
      <c r="C194">
        <v>193</v>
      </c>
    </row>
    <row r="195" spans="1:3" x14ac:dyDescent="0.45">
      <c r="A195">
        <v>194</v>
      </c>
      <c r="B195">
        <v>194</v>
      </c>
      <c r="C195">
        <v>194</v>
      </c>
    </row>
    <row r="196" spans="1:3" x14ac:dyDescent="0.45">
      <c r="A196">
        <v>195</v>
      </c>
      <c r="B196">
        <v>195</v>
      </c>
      <c r="C196">
        <v>195</v>
      </c>
    </row>
    <row r="197" spans="1:3" x14ac:dyDescent="0.45">
      <c r="A197">
        <v>196</v>
      </c>
      <c r="B197">
        <v>196</v>
      </c>
      <c r="C197">
        <v>196</v>
      </c>
    </row>
    <row r="198" spans="1:3" x14ac:dyDescent="0.45">
      <c r="A198">
        <v>197</v>
      </c>
      <c r="B198">
        <v>197</v>
      </c>
      <c r="C198">
        <v>197</v>
      </c>
    </row>
    <row r="199" spans="1:3" x14ac:dyDescent="0.45">
      <c r="A199">
        <v>198</v>
      </c>
      <c r="B199">
        <v>198</v>
      </c>
      <c r="C199">
        <v>198</v>
      </c>
    </row>
    <row r="200" spans="1:3" x14ac:dyDescent="0.45">
      <c r="A200">
        <v>199</v>
      </c>
      <c r="B200">
        <v>199</v>
      </c>
      <c r="C200">
        <v>199</v>
      </c>
    </row>
    <row r="201" spans="1:3" x14ac:dyDescent="0.45">
      <c r="A201">
        <v>200</v>
      </c>
      <c r="B201">
        <v>200</v>
      </c>
      <c r="C201">
        <v>200</v>
      </c>
    </row>
    <row r="202" spans="1:3" x14ac:dyDescent="0.45">
      <c r="A202">
        <v>201</v>
      </c>
      <c r="B202">
        <v>201</v>
      </c>
      <c r="C202">
        <v>201</v>
      </c>
    </row>
    <row r="203" spans="1:3" x14ac:dyDescent="0.45">
      <c r="A203">
        <v>202</v>
      </c>
      <c r="B203">
        <v>202</v>
      </c>
      <c r="C203">
        <v>202</v>
      </c>
    </row>
    <row r="204" spans="1:3" x14ac:dyDescent="0.45">
      <c r="A204">
        <v>203</v>
      </c>
      <c r="B204">
        <v>203</v>
      </c>
      <c r="C204">
        <v>203</v>
      </c>
    </row>
    <row r="205" spans="1:3" x14ac:dyDescent="0.45">
      <c r="A205">
        <v>204</v>
      </c>
      <c r="B205">
        <v>204</v>
      </c>
      <c r="C205">
        <v>204</v>
      </c>
    </row>
    <row r="206" spans="1:3" x14ac:dyDescent="0.45">
      <c r="A206">
        <v>205</v>
      </c>
      <c r="B206">
        <v>205</v>
      </c>
      <c r="C206">
        <v>205</v>
      </c>
    </row>
    <row r="207" spans="1:3" x14ac:dyDescent="0.45">
      <c r="A207">
        <v>206</v>
      </c>
      <c r="B207">
        <v>206</v>
      </c>
      <c r="C207">
        <v>206</v>
      </c>
    </row>
    <row r="208" spans="1:3" x14ac:dyDescent="0.45">
      <c r="A208">
        <v>207</v>
      </c>
      <c r="B208">
        <v>207</v>
      </c>
      <c r="C208">
        <v>207</v>
      </c>
    </row>
    <row r="209" spans="1:3" x14ac:dyDescent="0.45">
      <c r="A209">
        <v>208</v>
      </c>
      <c r="B209">
        <v>208</v>
      </c>
      <c r="C209">
        <v>208</v>
      </c>
    </row>
    <row r="210" spans="1:3" x14ac:dyDescent="0.45">
      <c r="A210">
        <v>209</v>
      </c>
      <c r="B210">
        <v>209</v>
      </c>
      <c r="C210">
        <v>209</v>
      </c>
    </row>
    <row r="211" spans="1:3" x14ac:dyDescent="0.45">
      <c r="A211">
        <v>210</v>
      </c>
      <c r="B211">
        <v>210</v>
      </c>
      <c r="C211">
        <v>210</v>
      </c>
    </row>
    <row r="212" spans="1:3" x14ac:dyDescent="0.45">
      <c r="A212">
        <v>211</v>
      </c>
      <c r="B212">
        <v>211</v>
      </c>
      <c r="C212">
        <v>211</v>
      </c>
    </row>
    <row r="213" spans="1:3" x14ac:dyDescent="0.45">
      <c r="A213">
        <v>212</v>
      </c>
      <c r="B213">
        <v>212</v>
      </c>
      <c r="C213">
        <v>212</v>
      </c>
    </row>
    <row r="214" spans="1:3" x14ac:dyDescent="0.45">
      <c r="A214">
        <v>213</v>
      </c>
      <c r="B214">
        <v>213</v>
      </c>
      <c r="C214">
        <v>213</v>
      </c>
    </row>
    <row r="215" spans="1:3" x14ac:dyDescent="0.45">
      <c r="A215">
        <v>214</v>
      </c>
      <c r="B215">
        <v>214</v>
      </c>
      <c r="C215">
        <v>214</v>
      </c>
    </row>
    <row r="216" spans="1:3" x14ac:dyDescent="0.45">
      <c r="A216">
        <v>215</v>
      </c>
      <c r="B216">
        <v>215</v>
      </c>
      <c r="C216">
        <v>215</v>
      </c>
    </row>
    <row r="217" spans="1:3" x14ac:dyDescent="0.45">
      <c r="A217">
        <v>216</v>
      </c>
      <c r="B217">
        <v>216</v>
      </c>
      <c r="C217">
        <v>216</v>
      </c>
    </row>
    <row r="218" spans="1:3" x14ac:dyDescent="0.45">
      <c r="A218">
        <v>217</v>
      </c>
      <c r="B218">
        <v>217</v>
      </c>
      <c r="C218">
        <v>217</v>
      </c>
    </row>
    <row r="219" spans="1:3" x14ac:dyDescent="0.45">
      <c r="A219">
        <v>218</v>
      </c>
      <c r="B219">
        <v>218</v>
      </c>
      <c r="C219">
        <v>218</v>
      </c>
    </row>
    <row r="220" spans="1:3" x14ac:dyDescent="0.45">
      <c r="A220">
        <v>219</v>
      </c>
      <c r="B220">
        <v>219</v>
      </c>
      <c r="C220">
        <v>219</v>
      </c>
    </row>
    <row r="221" spans="1:3" x14ac:dyDescent="0.45">
      <c r="A221">
        <v>220</v>
      </c>
      <c r="B221">
        <v>220</v>
      </c>
      <c r="C221">
        <v>220</v>
      </c>
    </row>
    <row r="222" spans="1:3" x14ac:dyDescent="0.45">
      <c r="A222">
        <v>221</v>
      </c>
      <c r="B222">
        <v>221</v>
      </c>
      <c r="C222">
        <v>221</v>
      </c>
    </row>
    <row r="223" spans="1:3" x14ac:dyDescent="0.45">
      <c r="A223">
        <v>222</v>
      </c>
      <c r="B223">
        <v>222</v>
      </c>
      <c r="C223">
        <v>222</v>
      </c>
    </row>
    <row r="224" spans="1:3" x14ac:dyDescent="0.45">
      <c r="A224">
        <v>223</v>
      </c>
      <c r="B224">
        <v>223</v>
      </c>
      <c r="C224">
        <v>223</v>
      </c>
    </row>
    <row r="225" spans="1:3" x14ac:dyDescent="0.45">
      <c r="A225">
        <v>224</v>
      </c>
      <c r="B225">
        <v>224</v>
      </c>
      <c r="C225">
        <v>224</v>
      </c>
    </row>
    <row r="226" spans="1:3" x14ac:dyDescent="0.45">
      <c r="A226">
        <v>225</v>
      </c>
      <c r="B226">
        <v>225</v>
      </c>
      <c r="C226">
        <v>225</v>
      </c>
    </row>
    <row r="227" spans="1:3" x14ac:dyDescent="0.45">
      <c r="A227">
        <v>226</v>
      </c>
      <c r="B227">
        <v>226</v>
      </c>
      <c r="C227">
        <v>226</v>
      </c>
    </row>
    <row r="228" spans="1:3" x14ac:dyDescent="0.45">
      <c r="A228">
        <v>227</v>
      </c>
      <c r="B228">
        <v>227</v>
      </c>
      <c r="C228">
        <v>227</v>
      </c>
    </row>
    <row r="229" spans="1:3" x14ac:dyDescent="0.45">
      <c r="A229">
        <v>228</v>
      </c>
      <c r="B229">
        <v>228</v>
      </c>
      <c r="C229">
        <v>228</v>
      </c>
    </row>
    <row r="230" spans="1:3" x14ac:dyDescent="0.45">
      <c r="A230">
        <v>229</v>
      </c>
      <c r="B230">
        <v>229</v>
      </c>
      <c r="C230">
        <v>229</v>
      </c>
    </row>
    <row r="231" spans="1:3" x14ac:dyDescent="0.45">
      <c r="A231">
        <v>230</v>
      </c>
      <c r="B231">
        <v>230</v>
      </c>
      <c r="C231">
        <v>230</v>
      </c>
    </row>
    <row r="232" spans="1:3" x14ac:dyDescent="0.45">
      <c r="A232">
        <v>231</v>
      </c>
      <c r="B232">
        <v>231</v>
      </c>
      <c r="C232">
        <v>231</v>
      </c>
    </row>
    <row r="233" spans="1:3" x14ac:dyDescent="0.45">
      <c r="A233">
        <v>232</v>
      </c>
      <c r="B233">
        <v>232</v>
      </c>
      <c r="C233">
        <v>232</v>
      </c>
    </row>
    <row r="234" spans="1:3" x14ac:dyDescent="0.45">
      <c r="A234">
        <v>233</v>
      </c>
      <c r="B234">
        <v>233</v>
      </c>
      <c r="C234">
        <v>233</v>
      </c>
    </row>
    <row r="235" spans="1:3" x14ac:dyDescent="0.45">
      <c r="A235">
        <v>234</v>
      </c>
      <c r="B235">
        <v>234</v>
      </c>
      <c r="C235">
        <v>234</v>
      </c>
    </row>
    <row r="236" spans="1:3" x14ac:dyDescent="0.45">
      <c r="A236">
        <v>235</v>
      </c>
      <c r="B236">
        <v>235</v>
      </c>
      <c r="C236">
        <v>235</v>
      </c>
    </row>
    <row r="237" spans="1:3" x14ac:dyDescent="0.45">
      <c r="A237">
        <v>236</v>
      </c>
      <c r="B237">
        <v>236</v>
      </c>
      <c r="C237">
        <v>236</v>
      </c>
    </row>
    <row r="238" spans="1:3" x14ac:dyDescent="0.45">
      <c r="A238">
        <v>237</v>
      </c>
      <c r="B238">
        <v>237</v>
      </c>
      <c r="C238">
        <v>237</v>
      </c>
    </row>
    <row r="239" spans="1:3" x14ac:dyDescent="0.45">
      <c r="A239">
        <v>238</v>
      </c>
      <c r="B239">
        <v>238</v>
      </c>
      <c r="C239">
        <v>238</v>
      </c>
    </row>
    <row r="240" spans="1:3" x14ac:dyDescent="0.45">
      <c r="A240">
        <v>239</v>
      </c>
      <c r="B240">
        <v>239</v>
      </c>
      <c r="C240">
        <v>239</v>
      </c>
    </row>
    <row r="241" spans="1:3" x14ac:dyDescent="0.45">
      <c r="A241">
        <v>240</v>
      </c>
      <c r="B241">
        <v>240</v>
      </c>
      <c r="C241">
        <v>240</v>
      </c>
    </row>
    <row r="242" spans="1:3" x14ac:dyDescent="0.45">
      <c r="A242">
        <v>241</v>
      </c>
      <c r="B242">
        <v>241</v>
      </c>
      <c r="C242">
        <v>241</v>
      </c>
    </row>
    <row r="243" spans="1:3" x14ac:dyDescent="0.45">
      <c r="A243">
        <v>242</v>
      </c>
      <c r="B243">
        <v>242</v>
      </c>
      <c r="C243">
        <v>242</v>
      </c>
    </row>
    <row r="244" spans="1:3" x14ac:dyDescent="0.45">
      <c r="A244">
        <v>243</v>
      </c>
      <c r="B244">
        <v>243</v>
      </c>
      <c r="C244">
        <v>243</v>
      </c>
    </row>
    <row r="245" spans="1:3" x14ac:dyDescent="0.45">
      <c r="A245">
        <v>244</v>
      </c>
      <c r="B245">
        <v>244</v>
      </c>
      <c r="C245">
        <v>244</v>
      </c>
    </row>
    <row r="246" spans="1:3" x14ac:dyDescent="0.45">
      <c r="A246">
        <v>245</v>
      </c>
      <c r="B246">
        <v>245</v>
      </c>
      <c r="C246">
        <v>245</v>
      </c>
    </row>
    <row r="247" spans="1:3" x14ac:dyDescent="0.45">
      <c r="A247">
        <v>246</v>
      </c>
      <c r="B247">
        <v>246</v>
      </c>
      <c r="C247">
        <v>246</v>
      </c>
    </row>
    <row r="248" spans="1:3" x14ac:dyDescent="0.45">
      <c r="A248">
        <v>247</v>
      </c>
      <c r="B248">
        <v>247</v>
      </c>
      <c r="C248">
        <v>247</v>
      </c>
    </row>
    <row r="249" spans="1:3" x14ac:dyDescent="0.45">
      <c r="A249">
        <v>248</v>
      </c>
      <c r="B249">
        <v>248</v>
      </c>
      <c r="C249">
        <v>248</v>
      </c>
    </row>
    <row r="250" spans="1:3" x14ac:dyDescent="0.45">
      <c r="A250">
        <v>249</v>
      </c>
      <c r="B250">
        <v>249</v>
      </c>
      <c r="C250">
        <v>249</v>
      </c>
    </row>
    <row r="251" spans="1:3" x14ac:dyDescent="0.45">
      <c r="A251">
        <v>250</v>
      </c>
      <c r="B251">
        <v>250</v>
      </c>
      <c r="C251">
        <v>250</v>
      </c>
    </row>
    <row r="252" spans="1:3" x14ac:dyDescent="0.45">
      <c r="A252">
        <v>251</v>
      </c>
      <c r="B252">
        <v>251</v>
      </c>
      <c r="C252">
        <v>251</v>
      </c>
    </row>
    <row r="253" spans="1:3" x14ac:dyDescent="0.45">
      <c r="A253">
        <v>252</v>
      </c>
      <c r="B253">
        <v>252</v>
      </c>
      <c r="C253">
        <v>252</v>
      </c>
    </row>
    <row r="254" spans="1:3" x14ac:dyDescent="0.45">
      <c r="A254">
        <v>253</v>
      </c>
      <c r="B254">
        <v>253</v>
      </c>
      <c r="C254">
        <v>253</v>
      </c>
    </row>
    <row r="255" spans="1:3" x14ac:dyDescent="0.45">
      <c r="A255">
        <v>254</v>
      </c>
      <c r="B255">
        <v>254</v>
      </c>
      <c r="C255">
        <v>254</v>
      </c>
    </row>
    <row r="256" spans="1:3" x14ac:dyDescent="0.45">
      <c r="A256">
        <v>255</v>
      </c>
      <c r="B256">
        <v>255</v>
      </c>
      <c r="C256">
        <v>255</v>
      </c>
    </row>
    <row r="257" spans="1:3" x14ac:dyDescent="0.45">
      <c r="A257">
        <v>256</v>
      </c>
      <c r="B257">
        <v>256</v>
      </c>
      <c r="C257">
        <v>256</v>
      </c>
    </row>
    <row r="258" spans="1:3" x14ac:dyDescent="0.45">
      <c r="A258">
        <v>257</v>
      </c>
      <c r="B258">
        <v>257</v>
      </c>
      <c r="C258">
        <v>257</v>
      </c>
    </row>
    <row r="259" spans="1:3" x14ac:dyDescent="0.45">
      <c r="A259">
        <v>258</v>
      </c>
      <c r="B259">
        <v>258</v>
      </c>
      <c r="C259">
        <v>258</v>
      </c>
    </row>
    <row r="260" spans="1:3" x14ac:dyDescent="0.45">
      <c r="A260">
        <v>259</v>
      </c>
      <c r="B260">
        <v>259</v>
      </c>
      <c r="C260">
        <v>259</v>
      </c>
    </row>
    <row r="261" spans="1:3" x14ac:dyDescent="0.45">
      <c r="A261">
        <v>260</v>
      </c>
      <c r="B261">
        <v>260</v>
      </c>
      <c r="C261">
        <v>260</v>
      </c>
    </row>
    <row r="262" spans="1:3" x14ac:dyDescent="0.45">
      <c r="A262">
        <v>261</v>
      </c>
      <c r="B262">
        <v>261</v>
      </c>
      <c r="C262">
        <v>261</v>
      </c>
    </row>
    <row r="263" spans="1:3" x14ac:dyDescent="0.45">
      <c r="A263">
        <v>262</v>
      </c>
      <c r="B263">
        <v>262</v>
      </c>
      <c r="C263">
        <v>262</v>
      </c>
    </row>
    <row r="264" spans="1:3" x14ac:dyDescent="0.45">
      <c r="A264">
        <v>263</v>
      </c>
      <c r="B264">
        <v>263</v>
      </c>
      <c r="C264">
        <v>263</v>
      </c>
    </row>
    <row r="265" spans="1:3" x14ac:dyDescent="0.45">
      <c r="A265">
        <v>264</v>
      </c>
      <c r="B265">
        <v>264</v>
      </c>
      <c r="C265">
        <v>264</v>
      </c>
    </row>
    <row r="266" spans="1:3" x14ac:dyDescent="0.45">
      <c r="A266">
        <v>265</v>
      </c>
      <c r="B266">
        <v>265</v>
      </c>
      <c r="C266">
        <v>265</v>
      </c>
    </row>
    <row r="267" spans="1:3" x14ac:dyDescent="0.45">
      <c r="A267">
        <v>266</v>
      </c>
      <c r="B267">
        <v>266</v>
      </c>
      <c r="C267">
        <v>266</v>
      </c>
    </row>
    <row r="268" spans="1:3" x14ac:dyDescent="0.45">
      <c r="A268">
        <v>267</v>
      </c>
      <c r="B268">
        <v>267</v>
      </c>
      <c r="C268">
        <v>267</v>
      </c>
    </row>
    <row r="269" spans="1:3" x14ac:dyDescent="0.45">
      <c r="A269">
        <v>268</v>
      </c>
      <c r="B269">
        <v>268</v>
      </c>
      <c r="C269">
        <v>268</v>
      </c>
    </row>
    <row r="270" spans="1:3" x14ac:dyDescent="0.45">
      <c r="A270">
        <v>269</v>
      </c>
      <c r="B270">
        <v>269</v>
      </c>
      <c r="C270">
        <v>269</v>
      </c>
    </row>
    <row r="271" spans="1:3" x14ac:dyDescent="0.45">
      <c r="A271">
        <v>270</v>
      </c>
      <c r="B271">
        <v>270</v>
      </c>
      <c r="C271">
        <v>270</v>
      </c>
    </row>
    <row r="272" spans="1:3" x14ac:dyDescent="0.45">
      <c r="A272">
        <v>271</v>
      </c>
      <c r="B272">
        <v>271</v>
      </c>
      <c r="C272">
        <v>271</v>
      </c>
    </row>
    <row r="273" spans="1:3" x14ac:dyDescent="0.45">
      <c r="A273">
        <v>272</v>
      </c>
      <c r="B273">
        <v>272</v>
      </c>
      <c r="C273">
        <v>272</v>
      </c>
    </row>
    <row r="274" spans="1:3" x14ac:dyDescent="0.45">
      <c r="A274">
        <v>273</v>
      </c>
      <c r="B274">
        <v>273</v>
      </c>
      <c r="C274">
        <v>273</v>
      </c>
    </row>
    <row r="275" spans="1:3" x14ac:dyDescent="0.45">
      <c r="A275">
        <v>274</v>
      </c>
      <c r="B275">
        <v>274</v>
      </c>
      <c r="C275">
        <v>274</v>
      </c>
    </row>
    <row r="276" spans="1:3" x14ac:dyDescent="0.45">
      <c r="A276">
        <v>275</v>
      </c>
      <c r="B276">
        <v>275</v>
      </c>
      <c r="C276">
        <v>275</v>
      </c>
    </row>
    <row r="277" spans="1:3" x14ac:dyDescent="0.45">
      <c r="A277">
        <v>276</v>
      </c>
      <c r="B277">
        <v>276</v>
      </c>
      <c r="C277">
        <v>276</v>
      </c>
    </row>
    <row r="278" spans="1:3" x14ac:dyDescent="0.45">
      <c r="A278">
        <v>277</v>
      </c>
      <c r="B278">
        <v>277</v>
      </c>
      <c r="C278">
        <v>277</v>
      </c>
    </row>
    <row r="279" spans="1:3" x14ac:dyDescent="0.45">
      <c r="A279">
        <v>278</v>
      </c>
      <c r="B279">
        <v>278</v>
      </c>
      <c r="C279">
        <v>278</v>
      </c>
    </row>
    <row r="280" spans="1:3" x14ac:dyDescent="0.45">
      <c r="A280">
        <v>279</v>
      </c>
      <c r="B280">
        <v>279</v>
      </c>
      <c r="C280">
        <v>279</v>
      </c>
    </row>
    <row r="281" spans="1:3" x14ac:dyDescent="0.45">
      <c r="A281">
        <v>280</v>
      </c>
      <c r="B281">
        <v>280</v>
      </c>
      <c r="C281">
        <v>280</v>
      </c>
    </row>
    <row r="282" spans="1:3" x14ac:dyDescent="0.45">
      <c r="A282">
        <v>281</v>
      </c>
      <c r="B282">
        <v>281</v>
      </c>
      <c r="C282">
        <v>281</v>
      </c>
    </row>
    <row r="283" spans="1:3" x14ac:dyDescent="0.45">
      <c r="A283">
        <v>282</v>
      </c>
      <c r="B283">
        <v>282</v>
      </c>
      <c r="C283">
        <v>282</v>
      </c>
    </row>
    <row r="284" spans="1:3" x14ac:dyDescent="0.45">
      <c r="A284">
        <v>283</v>
      </c>
      <c r="B284">
        <v>283</v>
      </c>
      <c r="C284">
        <v>283</v>
      </c>
    </row>
    <row r="285" spans="1:3" x14ac:dyDescent="0.45">
      <c r="A285">
        <v>284</v>
      </c>
      <c r="B285">
        <v>284</v>
      </c>
      <c r="C285">
        <v>284</v>
      </c>
    </row>
    <row r="286" spans="1:3" x14ac:dyDescent="0.45">
      <c r="A286">
        <v>285</v>
      </c>
      <c r="B286">
        <v>285</v>
      </c>
      <c r="C286">
        <v>285</v>
      </c>
    </row>
    <row r="287" spans="1:3" x14ac:dyDescent="0.45">
      <c r="A287">
        <v>286</v>
      </c>
      <c r="B287">
        <v>286</v>
      </c>
      <c r="C287">
        <v>286</v>
      </c>
    </row>
    <row r="288" spans="1:3" x14ac:dyDescent="0.45">
      <c r="A288">
        <v>287</v>
      </c>
      <c r="B288">
        <v>287</v>
      </c>
      <c r="C288">
        <v>287</v>
      </c>
    </row>
    <row r="289" spans="1:3" x14ac:dyDescent="0.45">
      <c r="A289">
        <v>288</v>
      </c>
      <c r="B289">
        <v>288</v>
      </c>
      <c r="C289">
        <v>288</v>
      </c>
    </row>
    <row r="290" spans="1:3" x14ac:dyDescent="0.45">
      <c r="A290">
        <v>289</v>
      </c>
      <c r="B290">
        <v>289</v>
      </c>
      <c r="C290">
        <v>289</v>
      </c>
    </row>
    <row r="291" spans="1:3" x14ac:dyDescent="0.45">
      <c r="A291">
        <v>290</v>
      </c>
      <c r="B291">
        <v>290</v>
      </c>
      <c r="C291">
        <v>290</v>
      </c>
    </row>
    <row r="292" spans="1:3" x14ac:dyDescent="0.45">
      <c r="A292">
        <v>291</v>
      </c>
      <c r="B292">
        <v>291</v>
      </c>
      <c r="C292">
        <v>291</v>
      </c>
    </row>
    <row r="293" spans="1:3" x14ac:dyDescent="0.45">
      <c r="A293">
        <v>292</v>
      </c>
      <c r="B293">
        <v>292</v>
      </c>
      <c r="C293">
        <v>292</v>
      </c>
    </row>
    <row r="294" spans="1:3" x14ac:dyDescent="0.45">
      <c r="A294">
        <v>293</v>
      </c>
      <c r="B294">
        <v>293</v>
      </c>
      <c r="C294">
        <v>293</v>
      </c>
    </row>
    <row r="295" spans="1:3" x14ac:dyDescent="0.45">
      <c r="A295">
        <v>294</v>
      </c>
      <c r="B295">
        <v>294</v>
      </c>
      <c r="C295">
        <v>294</v>
      </c>
    </row>
    <row r="296" spans="1:3" x14ac:dyDescent="0.45">
      <c r="A296">
        <v>295</v>
      </c>
      <c r="B296">
        <v>295</v>
      </c>
      <c r="C296">
        <v>295</v>
      </c>
    </row>
    <row r="297" spans="1:3" x14ac:dyDescent="0.45">
      <c r="A297">
        <v>296</v>
      </c>
      <c r="B297">
        <v>296</v>
      </c>
      <c r="C297">
        <v>296</v>
      </c>
    </row>
    <row r="298" spans="1:3" x14ac:dyDescent="0.45">
      <c r="A298">
        <v>297</v>
      </c>
      <c r="B298">
        <v>297</v>
      </c>
      <c r="C298">
        <v>297</v>
      </c>
    </row>
    <row r="299" spans="1:3" x14ac:dyDescent="0.45">
      <c r="A299">
        <v>298</v>
      </c>
      <c r="B299">
        <v>298</v>
      </c>
      <c r="C299">
        <v>298</v>
      </c>
    </row>
    <row r="300" spans="1:3" x14ac:dyDescent="0.45">
      <c r="A300">
        <v>299</v>
      </c>
      <c r="B300">
        <v>299</v>
      </c>
      <c r="C300">
        <v>299</v>
      </c>
    </row>
    <row r="301" spans="1:3" x14ac:dyDescent="0.45">
      <c r="A301">
        <v>300</v>
      </c>
      <c r="B301">
        <v>300</v>
      </c>
      <c r="C301">
        <v>300</v>
      </c>
    </row>
    <row r="302" spans="1:3" x14ac:dyDescent="0.45">
      <c r="A302">
        <v>301</v>
      </c>
      <c r="B302">
        <v>301</v>
      </c>
      <c r="C302">
        <v>301</v>
      </c>
    </row>
    <row r="303" spans="1:3" x14ac:dyDescent="0.45">
      <c r="A303">
        <v>302</v>
      </c>
      <c r="B303">
        <v>302</v>
      </c>
      <c r="C303">
        <v>302</v>
      </c>
    </row>
    <row r="304" spans="1:3" x14ac:dyDescent="0.45">
      <c r="A304">
        <v>303</v>
      </c>
      <c r="B304">
        <v>303</v>
      </c>
      <c r="C304">
        <v>303</v>
      </c>
    </row>
    <row r="305" spans="1:3" x14ac:dyDescent="0.45">
      <c r="A305">
        <v>304</v>
      </c>
      <c r="B305">
        <v>304</v>
      </c>
      <c r="C305">
        <v>304</v>
      </c>
    </row>
    <row r="306" spans="1:3" x14ac:dyDescent="0.45">
      <c r="A306">
        <v>305</v>
      </c>
      <c r="B306">
        <v>305</v>
      </c>
      <c r="C306">
        <v>305</v>
      </c>
    </row>
    <row r="307" spans="1:3" x14ac:dyDescent="0.45">
      <c r="A307">
        <v>306</v>
      </c>
      <c r="B307">
        <v>306</v>
      </c>
      <c r="C307">
        <v>306</v>
      </c>
    </row>
    <row r="308" spans="1:3" x14ac:dyDescent="0.45">
      <c r="A308">
        <v>307</v>
      </c>
      <c r="B308">
        <v>307</v>
      </c>
      <c r="C308">
        <v>307</v>
      </c>
    </row>
    <row r="309" spans="1:3" x14ac:dyDescent="0.45">
      <c r="A309">
        <v>308</v>
      </c>
      <c r="B309">
        <v>308</v>
      </c>
      <c r="C309">
        <v>308</v>
      </c>
    </row>
    <row r="310" spans="1:3" x14ac:dyDescent="0.45">
      <c r="A310">
        <v>309</v>
      </c>
      <c r="B310">
        <v>309</v>
      </c>
      <c r="C310">
        <v>309</v>
      </c>
    </row>
    <row r="311" spans="1:3" x14ac:dyDescent="0.45">
      <c r="A311">
        <v>310</v>
      </c>
      <c r="B311">
        <v>310</v>
      </c>
      <c r="C311">
        <v>310</v>
      </c>
    </row>
    <row r="312" spans="1:3" x14ac:dyDescent="0.45">
      <c r="A312">
        <v>311</v>
      </c>
      <c r="B312">
        <v>311</v>
      </c>
      <c r="C312">
        <v>311</v>
      </c>
    </row>
    <row r="313" spans="1:3" x14ac:dyDescent="0.45">
      <c r="A313">
        <v>312</v>
      </c>
      <c r="B313">
        <v>312</v>
      </c>
      <c r="C313">
        <v>312</v>
      </c>
    </row>
    <row r="314" spans="1:3" x14ac:dyDescent="0.45">
      <c r="A314">
        <v>313</v>
      </c>
      <c r="B314">
        <v>313</v>
      </c>
      <c r="C314">
        <v>313</v>
      </c>
    </row>
    <row r="315" spans="1:3" x14ac:dyDescent="0.45">
      <c r="A315">
        <v>314</v>
      </c>
      <c r="B315">
        <v>314</v>
      </c>
      <c r="C315">
        <v>314</v>
      </c>
    </row>
    <row r="316" spans="1:3" x14ac:dyDescent="0.45">
      <c r="A316">
        <v>315</v>
      </c>
      <c r="B316">
        <v>315</v>
      </c>
      <c r="C316">
        <v>315</v>
      </c>
    </row>
    <row r="317" spans="1:3" x14ac:dyDescent="0.45">
      <c r="A317">
        <v>316</v>
      </c>
      <c r="B317">
        <v>316</v>
      </c>
      <c r="C317">
        <v>316</v>
      </c>
    </row>
    <row r="318" spans="1:3" x14ac:dyDescent="0.45">
      <c r="A318">
        <v>317</v>
      </c>
      <c r="B318">
        <v>317</v>
      </c>
      <c r="C318">
        <v>317</v>
      </c>
    </row>
    <row r="319" spans="1:3" x14ac:dyDescent="0.45">
      <c r="A319">
        <v>318</v>
      </c>
      <c r="B319">
        <v>318</v>
      </c>
      <c r="C319">
        <v>318</v>
      </c>
    </row>
    <row r="320" spans="1:3" x14ac:dyDescent="0.45">
      <c r="A320">
        <v>319</v>
      </c>
      <c r="B320">
        <v>319</v>
      </c>
      <c r="C320">
        <v>319</v>
      </c>
    </row>
    <row r="321" spans="1:3" x14ac:dyDescent="0.45">
      <c r="A321">
        <v>320</v>
      </c>
      <c r="B321">
        <v>320</v>
      </c>
      <c r="C321">
        <v>320</v>
      </c>
    </row>
    <row r="322" spans="1:3" x14ac:dyDescent="0.45">
      <c r="A322">
        <v>321</v>
      </c>
      <c r="B322">
        <v>321</v>
      </c>
      <c r="C322">
        <v>321</v>
      </c>
    </row>
    <row r="323" spans="1:3" x14ac:dyDescent="0.45">
      <c r="A323">
        <v>322</v>
      </c>
      <c r="B323">
        <v>322</v>
      </c>
      <c r="C323">
        <v>322</v>
      </c>
    </row>
    <row r="324" spans="1:3" x14ac:dyDescent="0.45">
      <c r="A324">
        <v>323</v>
      </c>
      <c r="B324">
        <v>323</v>
      </c>
      <c r="C324">
        <v>323</v>
      </c>
    </row>
    <row r="325" spans="1:3" x14ac:dyDescent="0.45">
      <c r="A325">
        <v>324</v>
      </c>
      <c r="B325">
        <v>324</v>
      </c>
      <c r="C325">
        <v>324</v>
      </c>
    </row>
    <row r="326" spans="1:3" x14ac:dyDescent="0.45">
      <c r="A326">
        <v>325</v>
      </c>
      <c r="B326">
        <v>325</v>
      </c>
      <c r="C326">
        <v>325</v>
      </c>
    </row>
    <row r="327" spans="1:3" x14ac:dyDescent="0.45">
      <c r="A327">
        <v>326</v>
      </c>
      <c r="B327">
        <v>326</v>
      </c>
      <c r="C327">
        <v>326</v>
      </c>
    </row>
    <row r="328" spans="1:3" x14ac:dyDescent="0.45">
      <c r="A328">
        <v>327</v>
      </c>
      <c r="B328">
        <v>327</v>
      </c>
      <c r="C328">
        <v>327</v>
      </c>
    </row>
    <row r="329" spans="1:3" x14ac:dyDescent="0.45">
      <c r="A329">
        <v>328</v>
      </c>
      <c r="B329">
        <v>328</v>
      </c>
      <c r="C329">
        <v>328</v>
      </c>
    </row>
    <row r="330" spans="1:3" x14ac:dyDescent="0.45">
      <c r="A330">
        <v>329</v>
      </c>
      <c r="B330">
        <v>329</v>
      </c>
      <c r="C330">
        <v>329</v>
      </c>
    </row>
    <row r="331" spans="1:3" x14ac:dyDescent="0.45">
      <c r="A331">
        <v>330</v>
      </c>
      <c r="B331">
        <v>330</v>
      </c>
      <c r="C331">
        <v>330</v>
      </c>
    </row>
    <row r="332" spans="1:3" x14ac:dyDescent="0.45">
      <c r="A332">
        <v>331</v>
      </c>
      <c r="B332">
        <v>331</v>
      </c>
      <c r="C332">
        <v>331</v>
      </c>
    </row>
    <row r="333" spans="1:3" x14ac:dyDescent="0.45">
      <c r="A333">
        <v>332</v>
      </c>
      <c r="B333">
        <v>332</v>
      </c>
      <c r="C333">
        <v>332</v>
      </c>
    </row>
    <row r="334" spans="1:3" x14ac:dyDescent="0.45">
      <c r="A334">
        <v>333</v>
      </c>
      <c r="B334">
        <v>333</v>
      </c>
      <c r="C334">
        <v>333</v>
      </c>
    </row>
    <row r="335" spans="1:3" x14ac:dyDescent="0.45">
      <c r="A335">
        <v>334</v>
      </c>
      <c r="B335">
        <v>334</v>
      </c>
      <c r="C335">
        <v>334</v>
      </c>
    </row>
    <row r="336" spans="1:3" x14ac:dyDescent="0.45">
      <c r="A336">
        <v>335</v>
      </c>
      <c r="B336">
        <v>335</v>
      </c>
      <c r="C336">
        <v>335</v>
      </c>
    </row>
    <row r="337" spans="1:3" x14ac:dyDescent="0.45">
      <c r="A337">
        <v>336</v>
      </c>
      <c r="B337">
        <v>336</v>
      </c>
      <c r="C337">
        <v>336</v>
      </c>
    </row>
    <row r="338" spans="1:3" x14ac:dyDescent="0.45">
      <c r="A338">
        <v>337</v>
      </c>
      <c r="B338">
        <v>337</v>
      </c>
      <c r="C338">
        <v>337</v>
      </c>
    </row>
    <row r="339" spans="1:3" x14ac:dyDescent="0.45">
      <c r="A339">
        <v>338</v>
      </c>
      <c r="B339">
        <v>338</v>
      </c>
      <c r="C339">
        <v>338</v>
      </c>
    </row>
    <row r="340" spans="1:3" x14ac:dyDescent="0.45">
      <c r="A340">
        <v>339</v>
      </c>
      <c r="B340">
        <v>339</v>
      </c>
      <c r="C340">
        <v>339</v>
      </c>
    </row>
    <row r="341" spans="1:3" x14ac:dyDescent="0.45">
      <c r="A341">
        <v>340</v>
      </c>
      <c r="B341">
        <v>340</v>
      </c>
      <c r="C341">
        <v>340</v>
      </c>
    </row>
    <row r="342" spans="1:3" x14ac:dyDescent="0.45">
      <c r="A342">
        <v>341</v>
      </c>
      <c r="B342">
        <v>341</v>
      </c>
      <c r="C342">
        <v>341</v>
      </c>
    </row>
    <row r="343" spans="1:3" x14ac:dyDescent="0.45">
      <c r="A343">
        <v>342</v>
      </c>
      <c r="B343">
        <v>342</v>
      </c>
      <c r="C343">
        <v>342</v>
      </c>
    </row>
    <row r="344" spans="1:3" x14ac:dyDescent="0.45">
      <c r="A344">
        <v>343</v>
      </c>
      <c r="B344">
        <v>343</v>
      </c>
      <c r="C344">
        <v>343</v>
      </c>
    </row>
    <row r="345" spans="1:3" x14ac:dyDescent="0.45">
      <c r="A345">
        <v>344</v>
      </c>
      <c r="B345">
        <v>344</v>
      </c>
      <c r="C345">
        <v>344</v>
      </c>
    </row>
    <row r="346" spans="1:3" x14ac:dyDescent="0.45">
      <c r="A346">
        <v>345</v>
      </c>
      <c r="B346">
        <v>345</v>
      </c>
      <c r="C346">
        <v>345</v>
      </c>
    </row>
    <row r="347" spans="1:3" x14ac:dyDescent="0.45">
      <c r="A347">
        <v>346</v>
      </c>
      <c r="B347">
        <v>346</v>
      </c>
      <c r="C347">
        <v>346</v>
      </c>
    </row>
    <row r="348" spans="1:3" x14ac:dyDescent="0.45">
      <c r="A348">
        <v>347</v>
      </c>
      <c r="B348">
        <v>347</v>
      </c>
      <c r="C348">
        <v>347</v>
      </c>
    </row>
    <row r="349" spans="1:3" x14ac:dyDescent="0.45">
      <c r="A349">
        <v>348</v>
      </c>
      <c r="B349">
        <v>348</v>
      </c>
      <c r="C349">
        <v>348</v>
      </c>
    </row>
    <row r="350" spans="1:3" x14ac:dyDescent="0.45">
      <c r="A350">
        <v>349</v>
      </c>
      <c r="B350">
        <v>349</v>
      </c>
      <c r="C350">
        <v>349</v>
      </c>
    </row>
    <row r="351" spans="1:3" x14ac:dyDescent="0.45">
      <c r="A351">
        <v>350</v>
      </c>
      <c r="B351">
        <v>350</v>
      </c>
      <c r="C351">
        <v>350</v>
      </c>
    </row>
    <row r="352" spans="1:3" x14ac:dyDescent="0.45">
      <c r="A352">
        <v>351</v>
      </c>
      <c r="B352">
        <v>351</v>
      </c>
      <c r="C352">
        <v>351</v>
      </c>
    </row>
    <row r="353" spans="1:3" x14ac:dyDescent="0.45">
      <c r="A353">
        <v>352</v>
      </c>
      <c r="B353">
        <v>352</v>
      </c>
      <c r="C353">
        <v>352</v>
      </c>
    </row>
    <row r="354" spans="1:3" x14ac:dyDescent="0.45">
      <c r="A354">
        <v>353</v>
      </c>
      <c r="B354">
        <v>353</v>
      </c>
      <c r="C354">
        <v>353</v>
      </c>
    </row>
    <row r="355" spans="1:3" x14ac:dyDescent="0.45">
      <c r="A355">
        <v>354</v>
      </c>
      <c r="B355">
        <v>354</v>
      </c>
      <c r="C355">
        <v>354</v>
      </c>
    </row>
    <row r="356" spans="1:3" x14ac:dyDescent="0.45">
      <c r="A356">
        <v>355</v>
      </c>
      <c r="B356">
        <v>355</v>
      </c>
      <c r="C356">
        <v>355</v>
      </c>
    </row>
    <row r="357" spans="1:3" x14ac:dyDescent="0.45">
      <c r="A357">
        <v>356</v>
      </c>
      <c r="B357">
        <v>356</v>
      </c>
      <c r="C357">
        <v>356</v>
      </c>
    </row>
    <row r="358" spans="1:3" x14ac:dyDescent="0.45">
      <c r="A358">
        <v>357</v>
      </c>
      <c r="B358">
        <v>357</v>
      </c>
      <c r="C358">
        <v>357</v>
      </c>
    </row>
    <row r="359" spans="1:3" x14ac:dyDescent="0.45">
      <c r="A359">
        <v>358</v>
      </c>
      <c r="B359">
        <v>358</v>
      </c>
      <c r="C359">
        <v>358</v>
      </c>
    </row>
    <row r="360" spans="1:3" x14ac:dyDescent="0.45">
      <c r="A360">
        <v>359</v>
      </c>
      <c r="B360">
        <v>359</v>
      </c>
      <c r="C360">
        <v>359</v>
      </c>
    </row>
    <row r="361" spans="1:3" x14ac:dyDescent="0.45">
      <c r="A361">
        <v>360</v>
      </c>
      <c r="B361">
        <v>360</v>
      </c>
      <c r="C361">
        <v>360</v>
      </c>
    </row>
    <row r="362" spans="1:3" x14ac:dyDescent="0.45">
      <c r="A362">
        <v>361</v>
      </c>
      <c r="B362">
        <v>361</v>
      </c>
      <c r="C362">
        <v>361</v>
      </c>
    </row>
    <row r="363" spans="1:3" x14ac:dyDescent="0.45">
      <c r="A363">
        <v>362</v>
      </c>
      <c r="B363">
        <v>362</v>
      </c>
      <c r="C363">
        <v>362</v>
      </c>
    </row>
    <row r="364" spans="1:3" x14ac:dyDescent="0.45">
      <c r="A364">
        <v>363</v>
      </c>
      <c r="B364">
        <v>363</v>
      </c>
      <c r="C364">
        <v>363</v>
      </c>
    </row>
    <row r="365" spans="1:3" x14ac:dyDescent="0.45">
      <c r="A365">
        <v>364</v>
      </c>
      <c r="B365">
        <v>364</v>
      </c>
      <c r="C365">
        <v>364</v>
      </c>
    </row>
    <row r="366" spans="1:3" x14ac:dyDescent="0.45">
      <c r="A366">
        <v>365</v>
      </c>
      <c r="B366">
        <v>365</v>
      </c>
      <c r="C366">
        <v>365</v>
      </c>
    </row>
    <row r="367" spans="1:3" x14ac:dyDescent="0.45">
      <c r="A367">
        <v>366</v>
      </c>
      <c r="B367">
        <v>366</v>
      </c>
      <c r="C367">
        <v>366</v>
      </c>
    </row>
    <row r="368" spans="1:3" x14ac:dyDescent="0.45">
      <c r="A368">
        <v>367</v>
      </c>
      <c r="B368">
        <v>367</v>
      </c>
      <c r="C368">
        <v>367</v>
      </c>
    </row>
    <row r="369" spans="1:3" x14ac:dyDescent="0.45">
      <c r="A369">
        <v>368</v>
      </c>
      <c r="B369">
        <v>368</v>
      </c>
      <c r="C369">
        <v>368</v>
      </c>
    </row>
    <row r="370" spans="1:3" x14ac:dyDescent="0.45">
      <c r="A370">
        <v>369</v>
      </c>
      <c r="B370">
        <v>369</v>
      </c>
      <c r="C370">
        <v>369</v>
      </c>
    </row>
    <row r="371" spans="1:3" x14ac:dyDescent="0.45">
      <c r="A371">
        <v>370</v>
      </c>
      <c r="B371">
        <v>370</v>
      </c>
      <c r="C371">
        <v>370</v>
      </c>
    </row>
    <row r="372" spans="1:3" x14ac:dyDescent="0.45">
      <c r="A372">
        <v>371</v>
      </c>
      <c r="B372">
        <v>371</v>
      </c>
      <c r="C372">
        <v>371</v>
      </c>
    </row>
    <row r="373" spans="1:3" x14ac:dyDescent="0.45">
      <c r="A373">
        <v>372</v>
      </c>
      <c r="B373">
        <v>372</v>
      </c>
      <c r="C373">
        <v>372</v>
      </c>
    </row>
    <row r="374" spans="1:3" x14ac:dyDescent="0.45">
      <c r="A374">
        <v>373</v>
      </c>
      <c r="B374">
        <v>373</v>
      </c>
      <c r="C374">
        <v>373</v>
      </c>
    </row>
    <row r="375" spans="1:3" x14ac:dyDescent="0.45">
      <c r="A375">
        <v>374</v>
      </c>
      <c r="B375">
        <v>374</v>
      </c>
      <c r="C375">
        <v>374</v>
      </c>
    </row>
    <row r="376" spans="1:3" x14ac:dyDescent="0.45">
      <c r="A376">
        <v>375</v>
      </c>
      <c r="B376">
        <v>375</v>
      </c>
      <c r="C376">
        <v>375</v>
      </c>
    </row>
    <row r="377" spans="1:3" x14ac:dyDescent="0.45">
      <c r="A377">
        <v>376</v>
      </c>
      <c r="B377">
        <v>376</v>
      </c>
      <c r="C377">
        <v>376</v>
      </c>
    </row>
    <row r="378" spans="1:3" x14ac:dyDescent="0.45">
      <c r="A378">
        <v>377</v>
      </c>
      <c r="B378">
        <v>377</v>
      </c>
      <c r="C378">
        <v>377</v>
      </c>
    </row>
    <row r="379" spans="1:3" x14ac:dyDescent="0.45">
      <c r="A379">
        <v>378</v>
      </c>
      <c r="B379">
        <v>378</v>
      </c>
      <c r="C379">
        <v>378</v>
      </c>
    </row>
    <row r="380" spans="1:3" x14ac:dyDescent="0.45">
      <c r="A380">
        <v>379</v>
      </c>
      <c r="B380">
        <v>379</v>
      </c>
      <c r="C380">
        <v>379</v>
      </c>
    </row>
    <row r="381" spans="1:3" x14ac:dyDescent="0.45">
      <c r="A381">
        <v>380</v>
      </c>
      <c r="B381">
        <v>380</v>
      </c>
      <c r="C381">
        <v>380</v>
      </c>
    </row>
    <row r="382" spans="1:3" x14ac:dyDescent="0.45">
      <c r="A382">
        <v>381</v>
      </c>
      <c r="B382">
        <v>381</v>
      </c>
      <c r="C382">
        <v>381</v>
      </c>
    </row>
    <row r="383" spans="1:3" x14ac:dyDescent="0.45">
      <c r="A383">
        <v>382</v>
      </c>
      <c r="B383">
        <v>382</v>
      </c>
      <c r="C383">
        <v>382</v>
      </c>
    </row>
    <row r="384" spans="1:3" x14ac:dyDescent="0.45">
      <c r="A384">
        <v>383</v>
      </c>
      <c r="B384">
        <v>383</v>
      </c>
      <c r="C384">
        <v>383</v>
      </c>
    </row>
    <row r="385" spans="1:3" x14ac:dyDescent="0.45">
      <c r="A385">
        <v>384</v>
      </c>
      <c r="B385">
        <v>384</v>
      </c>
      <c r="C385">
        <v>384</v>
      </c>
    </row>
    <row r="386" spans="1:3" x14ac:dyDescent="0.45">
      <c r="A386">
        <v>385</v>
      </c>
      <c r="B386">
        <v>385</v>
      </c>
      <c r="C386">
        <v>385</v>
      </c>
    </row>
    <row r="387" spans="1:3" x14ac:dyDescent="0.45">
      <c r="A387">
        <v>386</v>
      </c>
      <c r="B387">
        <v>386</v>
      </c>
      <c r="C387">
        <v>386</v>
      </c>
    </row>
    <row r="388" spans="1:3" x14ac:dyDescent="0.45">
      <c r="A388">
        <v>387</v>
      </c>
      <c r="B388">
        <v>387</v>
      </c>
      <c r="C388">
        <v>387</v>
      </c>
    </row>
    <row r="389" spans="1:3" x14ac:dyDescent="0.45">
      <c r="A389">
        <v>388</v>
      </c>
      <c r="B389">
        <v>388</v>
      </c>
      <c r="C389">
        <v>388</v>
      </c>
    </row>
    <row r="390" spans="1:3" x14ac:dyDescent="0.45">
      <c r="A390">
        <v>389</v>
      </c>
      <c r="B390">
        <v>389</v>
      </c>
      <c r="C390">
        <v>389</v>
      </c>
    </row>
    <row r="391" spans="1:3" x14ac:dyDescent="0.45">
      <c r="A391">
        <v>390</v>
      </c>
      <c r="B391">
        <v>390</v>
      </c>
      <c r="C391">
        <v>390</v>
      </c>
    </row>
    <row r="392" spans="1:3" x14ac:dyDescent="0.45">
      <c r="A392">
        <v>391</v>
      </c>
      <c r="B392">
        <v>391</v>
      </c>
      <c r="C392">
        <v>391</v>
      </c>
    </row>
    <row r="393" spans="1:3" x14ac:dyDescent="0.45">
      <c r="A393">
        <v>392</v>
      </c>
      <c r="B393">
        <v>392</v>
      </c>
      <c r="C393">
        <v>392</v>
      </c>
    </row>
    <row r="394" spans="1:3" x14ac:dyDescent="0.45">
      <c r="A394">
        <v>393</v>
      </c>
      <c r="B394">
        <v>393</v>
      </c>
      <c r="C394">
        <v>393</v>
      </c>
    </row>
    <row r="395" spans="1:3" x14ac:dyDescent="0.45">
      <c r="A395">
        <v>394</v>
      </c>
      <c r="B395">
        <v>394</v>
      </c>
      <c r="C395">
        <v>394</v>
      </c>
    </row>
    <row r="396" spans="1:3" x14ac:dyDescent="0.45">
      <c r="A396">
        <v>395</v>
      </c>
      <c r="B396">
        <v>395</v>
      </c>
      <c r="C396">
        <v>395</v>
      </c>
    </row>
    <row r="397" spans="1:3" x14ac:dyDescent="0.45">
      <c r="A397">
        <v>396</v>
      </c>
      <c r="B397">
        <v>396</v>
      </c>
      <c r="C397">
        <v>396</v>
      </c>
    </row>
    <row r="398" spans="1:3" x14ac:dyDescent="0.45">
      <c r="A398">
        <v>397</v>
      </c>
      <c r="B398">
        <v>397</v>
      </c>
      <c r="C398">
        <v>397</v>
      </c>
    </row>
    <row r="399" spans="1:3" x14ac:dyDescent="0.45">
      <c r="A399">
        <v>398</v>
      </c>
      <c r="B399">
        <v>398</v>
      </c>
      <c r="C399">
        <v>398</v>
      </c>
    </row>
    <row r="400" spans="1:3" x14ac:dyDescent="0.45">
      <c r="A400">
        <v>399</v>
      </c>
      <c r="B400">
        <v>399</v>
      </c>
      <c r="C400">
        <v>399</v>
      </c>
    </row>
    <row r="401" spans="1:3" x14ac:dyDescent="0.45">
      <c r="A401">
        <v>400</v>
      </c>
      <c r="B401">
        <v>400</v>
      </c>
      <c r="C401">
        <v>400</v>
      </c>
    </row>
    <row r="402" spans="1:3" x14ac:dyDescent="0.45">
      <c r="A402">
        <v>401</v>
      </c>
      <c r="B402">
        <v>401</v>
      </c>
      <c r="C402">
        <v>401</v>
      </c>
    </row>
    <row r="403" spans="1:3" x14ac:dyDescent="0.45">
      <c r="A403">
        <v>402</v>
      </c>
      <c r="B403">
        <v>402</v>
      </c>
      <c r="C403">
        <v>402</v>
      </c>
    </row>
    <row r="404" spans="1:3" x14ac:dyDescent="0.45">
      <c r="A404">
        <v>403</v>
      </c>
      <c r="B404">
        <v>403</v>
      </c>
      <c r="C404">
        <v>403</v>
      </c>
    </row>
    <row r="405" spans="1:3" x14ac:dyDescent="0.45">
      <c r="A405">
        <v>404</v>
      </c>
      <c r="B405">
        <v>404</v>
      </c>
      <c r="C405">
        <v>404</v>
      </c>
    </row>
    <row r="406" spans="1:3" x14ac:dyDescent="0.45">
      <c r="A406">
        <v>405</v>
      </c>
      <c r="B406">
        <v>405</v>
      </c>
      <c r="C406">
        <v>405</v>
      </c>
    </row>
    <row r="407" spans="1:3" x14ac:dyDescent="0.45">
      <c r="A407">
        <v>406</v>
      </c>
      <c r="B407">
        <v>406</v>
      </c>
      <c r="C407">
        <v>406</v>
      </c>
    </row>
    <row r="408" spans="1:3" x14ac:dyDescent="0.45">
      <c r="A408">
        <v>407</v>
      </c>
      <c r="B408">
        <v>407</v>
      </c>
      <c r="C408">
        <v>407</v>
      </c>
    </row>
    <row r="409" spans="1:3" x14ac:dyDescent="0.45">
      <c r="A409">
        <v>408</v>
      </c>
      <c r="B409">
        <v>408</v>
      </c>
      <c r="C409">
        <v>408</v>
      </c>
    </row>
    <row r="410" spans="1:3" x14ac:dyDescent="0.45">
      <c r="A410">
        <v>409</v>
      </c>
      <c r="B410">
        <v>409</v>
      </c>
      <c r="C410">
        <v>409</v>
      </c>
    </row>
    <row r="411" spans="1:3" x14ac:dyDescent="0.45">
      <c r="A411">
        <v>410</v>
      </c>
      <c r="B411">
        <v>410</v>
      </c>
      <c r="C411">
        <v>410</v>
      </c>
    </row>
    <row r="412" spans="1:3" x14ac:dyDescent="0.45">
      <c r="A412">
        <v>411</v>
      </c>
      <c r="B412">
        <v>411</v>
      </c>
      <c r="C412">
        <v>411</v>
      </c>
    </row>
    <row r="413" spans="1:3" x14ac:dyDescent="0.45">
      <c r="A413">
        <v>412</v>
      </c>
      <c r="B413">
        <v>412</v>
      </c>
      <c r="C413">
        <v>412</v>
      </c>
    </row>
    <row r="414" spans="1:3" x14ac:dyDescent="0.45">
      <c r="A414">
        <v>413</v>
      </c>
      <c r="B414">
        <v>413</v>
      </c>
      <c r="C414">
        <v>413</v>
      </c>
    </row>
    <row r="415" spans="1:3" x14ac:dyDescent="0.45">
      <c r="A415">
        <v>414</v>
      </c>
      <c r="B415">
        <v>414</v>
      </c>
      <c r="C415">
        <v>414</v>
      </c>
    </row>
    <row r="416" spans="1:3" x14ac:dyDescent="0.45">
      <c r="A416">
        <v>415</v>
      </c>
      <c r="B416">
        <v>415</v>
      </c>
      <c r="C416">
        <v>415</v>
      </c>
    </row>
    <row r="417" spans="1:3" x14ac:dyDescent="0.45">
      <c r="A417">
        <v>416</v>
      </c>
      <c r="B417">
        <v>416</v>
      </c>
      <c r="C417">
        <v>416</v>
      </c>
    </row>
    <row r="418" spans="1:3" x14ac:dyDescent="0.45">
      <c r="A418">
        <v>417</v>
      </c>
      <c r="B418">
        <v>417</v>
      </c>
      <c r="C418">
        <v>417</v>
      </c>
    </row>
    <row r="419" spans="1:3" x14ac:dyDescent="0.45">
      <c r="A419">
        <v>418</v>
      </c>
      <c r="B419">
        <v>418</v>
      </c>
      <c r="C419">
        <v>418</v>
      </c>
    </row>
    <row r="420" spans="1:3" x14ac:dyDescent="0.45">
      <c r="A420">
        <v>419</v>
      </c>
      <c r="B420">
        <v>419</v>
      </c>
      <c r="C420">
        <v>419</v>
      </c>
    </row>
    <row r="421" spans="1:3" x14ac:dyDescent="0.45">
      <c r="A421">
        <v>420</v>
      </c>
      <c r="B421">
        <v>420</v>
      </c>
      <c r="C421">
        <v>420</v>
      </c>
    </row>
    <row r="422" spans="1:3" x14ac:dyDescent="0.45">
      <c r="A422">
        <v>421</v>
      </c>
      <c r="B422">
        <v>421</v>
      </c>
      <c r="C422">
        <v>421</v>
      </c>
    </row>
    <row r="423" spans="1:3" x14ac:dyDescent="0.45">
      <c r="A423">
        <v>422</v>
      </c>
      <c r="B423">
        <v>422</v>
      </c>
      <c r="C423">
        <v>422</v>
      </c>
    </row>
    <row r="424" spans="1:3" x14ac:dyDescent="0.45">
      <c r="A424">
        <v>423</v>
      </c>
      <c r="B424">
        <v>423</v>
      </c>
      <c r="C424">
        <v>423</v>
      </c>
    </row>
    <row r="425" spans="1:3" x14ac:dyDescent="0.45">
      <c r="A425">
        <v>424</v>
      </c>
      <c r="B425">
        <v>424</v>
      </c>
      <c r="C425">
        <v>424</v>
      </c>
    </row>
    <row r="426" spans="1:3" x14ac:dyDescent="0.45">
      <c r="A426">
        <v>425</v>
      </c>
      <c r="B426">
        <v>425</v>
      </c>
      <c r="C426">
        <v>425</v>
      </c>
    </row>
    <row r="427" spans="1:3" x14ac:dyDescent="0.45">
      <c r="A427">
        <v>426</v>
      </c>
      <c r="B427">
        <v>426</v>
      </c>
      <c r="C427">
        <v>426</v>
      </c>
    </row>
    <row r="428" spans="1:3" x14ac:dyDescent="0.45">
      <c r="A428">
        <v>427</v>
      </c>
      <c r="B428">
        <v>427</v>
      </c>
      <c r="C428">
        <v>427</v>
      </c>
    </row>
    <row r="429" spans="1:3" x14ac:dyDescent="0.45">
      <c r="A429">
        <v>428</v>
      </c>
      <c r="B429">
        <v>428</v>
      </c>
      <c r="C429">
        <v>428</v>
      </c>
    </row>
    <row r="430" spans="1:3" x14ac:dyDescent="0.45">
      <c r="A430">
        <v>429</v>
      </c>
      <c r="B430">
        <v>429</v>
      </c>
      <c r="C430">
        <v>429</v>
      </c>
    </row>
    <row r="431" spans="1:3" x14ac:dyDescent="0.45">
      <c r="A431">
        <v>430</v>
      </c>
      <c r="B431">
        <v>430</v>
      </c>
      <c r="C431">
        <v>430</v>
      </c>
    </row>
    <row r="432" spans="1:3" x14ac:dyDescent="0.45">
      <c r="A432">
        <v>431</v>
      </c>
      <c r="B432">
        <v>431</v>
      </c>
      <c r="C432">
        <v>431</v>
      </c>
    </row>
    <row r="433" spans="1:3" x14ac:dyDescent="0.45">
      <c r="A433">
        <v>432</v>
      </c>
      <c r="B433">
        <v>432</v>
      </c>
      <c r="C433">
        <v>432</v>
      </c>
    </row>
    <row r="434" spans="1:3" x14ac:dyDescent="0.45">
      <c r="A434">
        <v>433</v>
      </c>
      <c r="B434">
        <v>433</v>
      </c>
      <c r="C434">
        <v>433</v>
      </c>
    </row>
    <row r="435" spans="1:3" x14ac:dyDescent="0.45">
      <c r="A435">
        <v>434</v>
      </c>
      <c r="B435">
        <v>434</v>
      </c>
      <c r="C435">
        <v>434</v>
      </c>
    </row>
    <row r="436" spans="1:3" x14ac:dyDescent="0.45">
      <c r="A436">
        <v>435</v>
      </c>
      <c r="B436">
        <v>435</v>
      </c>
      <c r="C436">
        <v>435</v>
      </c>
    </row>
    <row r="437" spans="1:3" x14ac:dyDescent="0.45">
      <c r="A437">
        <v>436</v>
      </c>
      <c r="B437">
        <v>436</v>
      </c>
      <c r="C437">
        <v>436</v>
      </c>
    </row>
    <row r="438" spans="1:3" x14ac:dyDescent="0.45">
      <c r="A438">
        <v>437</v>
      </c>
      <c r="B438">
        <v>437</v>
      </c>
      <c r="C438">
        <v>437</v>
      </c>
    </row>
    <row r="439" spans="1:3" x14ac:dyDescent="0.45">
      <c r="A439">
        <v>438</v>
      </c>
      <c r="B439">
        <v>438</v>
      </c>
      <c r="C439">
        <v>438</v>
      </c>
    </row>
    <row r="440" spans="1:3" x14ac:dyDescent="0.45">
      <c r="A440">
        <v>439</v>
      </c>
      <c r="B440">
        <v>439</v>
      </c>
      <c r="C440">
        <v>439</v>
      </c>
    </row>
    <row r="441" spans="1:3" x14ac:dyDescent="0.45">
      <c r="A441">
        <v>440</v>
      </c>
      <c r="B441">
        <v>440</v>
      </c>
      <c r="C441">
        <v>440</v>
      </c>
    </row>
    <row r="442" spans="1:3" x14ac:dyDescent="0.45">
      <c r="A442">
        <v>441</v>
      </c>
      <c r="B442">
        <v>441</v>
      </c>
      <c r="C442">
        <v>441</v>
      </c>
    </row>
    <row r="443" spans="1:3" x14ac:dyDescent="0.45">
      <c r="A443">
        <v>442</v>
      </c>
      <c r="B443">
        <v>442</v>
      </c>
      <c r="C443">
        <v>442</v>
      </c>
    </row>
    <row r="444" spans="1:3" x14ac:dyDescent="0.45">
      <c r="A444">
        <v>443</v>
      </c>
      <c r="B444">
        <v>443</v>
      </c>
      <c r="C444">
        <v>443</v>
      </c>
    </row>
    <row r="445" spans="1:3" x14ac:dyDescent="0.45">
      <c r="A445">
        <v>444</v>
      </c>
      <c r="B445">
        <v>444</v>
      </c>
      <c r="C445">
        <v>444</v>
      </c>
    </row>
    <row r="446" spans="1:3" x14ac:dyDescent="0.45">
      <c r="A446">
        <v>445</v>
      </c>
      <c r="B446">
        <v>445</v>
      </c>
      <c r="C446">
        <v>445</v>
      </c>
    </row>
    <row r="447" spans="1:3" x14ac:dyDescent="0.45">
      <c r="A447">
        <v>446</v>
      </c>
      <c r="B447">
        <v>446</v>
      </c>
      <c r="C447">
        <v>446</v>
      </c>
    </row>
    <row r="448" spans="1:3" x14ac:dyDescent="0.45">
      <c r="A448">
        <v>447</v>
      </c>
      <c r="B448">
        <v>447</v>
      </c>
      <c r="C448">
        <v>447</v>
      </c>
    </row>
    <row r="449" spans="1:3" x14ac:dyDescent="0.45">
      <c r="A449">
        <v>448</v>
      </c>
      <c r="B449">
        <v>448</v>
      </c>
      <c r="C449">
        <v>448</v>
      </c>
    </row>
    <row r="450" spans="1:3" x14ac:dyDescent="0.45">
      <c r="A450">
        <v>449</v>
      </c>
      <c r="B450">
        <v>449</v>
      </c>
      <c r="C450">
        <v>449</v>
      </c>
    </row>
    <row r="451" spans="1:3" x14ac:dyDescent="0.45">
      <c r="A451">
        <v>450</v>
      </c>
      <c r="B451">
        <v>450</v>
      </c>
      <c r="C451">
        <v>450</v>
      </c>
    </row>
    <row r="452" spans="1:3" x14ac:dyDescent="0.45">
      <c r="A452">
        <v>451</v>
      </c>
      <c r="B452">
        <v>451</v>
      </c>
      <c r="C452">
        <v>451</v>
      </c>
    </row>
    <row r="453" spans="1:3" x14ac:dyDescent="0.45">
      <c r="A453">
        <v>452</v>
      </c>
      <c r="B453">
        <v>452</v>
      </c>
      <c r="C453">
        <v>452</v>
      </c>
    </row>
    <row r="454" spans="1:3" x14ac:dyDescent="0.45">
      <c r="A454">
        <v>453</v>
      </c>
      <c r="B454">
        <v>453</v>
      </c>
      <c r="C454">
        <v>453</v>
      </c>
    </row>
    <row r="455" spans="1:3" x14ac:dyDescent="0.45">
      <c r="A455">
        <v>454</v>
      </c>
      <c r="B455">
        <v>454</v>
      </c>
      <c r="C455">
        <v>454</v>
      </c>
    </row>
    <row r="456" spans="1:3" x14ac:dyDescent="0.45">
      <c r="A456">
        <v>455</v>
      </c>
      <c r="B456">
        <v>455</v>
      </c>
      <c r="C456">
        <v>455</v>
      </c>
    </row>
    <row r="457" spans="1:3" x14ac:dyDescent="0.45">
      <c r="A457">
        <v>456</v>
      </c>
      <c r="B457">
        <v>456</v>
      </c>
      <c r="C457">
        <v>456</v>
      </c>
    </row>
    <row r="458" spans="1:3" x14ac:dyDescent="0.45">
      <c r="A458">
        <v>457</v>
      </c>
      <c r="B458">
        <v>457</v>
      </c>
      <c r="C458">
        <v>457</v>
      </c>
    </row>
    <row r="459" spans="1:3" x14ac:dyDescent="0.45">
      <c r="A459">
        <v>458</v>
      </c>
      <c r="B459">
        <v>458</v>
      </c>
      <c r="C459">
        <v>458</v>
      </c>
    </row>
    <row r="460" spans="1:3" x14ac:dyDescent="0.45">
      <c r="A460">
        <v>459</v>
      </c>
      <c r="B460">
        <v>459</v>
      </c>
      <c r="C460">
        <v>459</v>
      </c>
    </row>
    <row r="461" spans="1:3" x14ac:dyDescent="0.45">
      <c r="A461">
        <v>460</v>
      </c>
      <c r="B461">
        <v>460</v>
      </c>
      <c r="C461">
        <v>460</v>
      </c>
    </row>
    <row r="462" spans="1:3" x14ac:dyDescent="0.45">
      <c r="A462">
        <v>461</v>
      </c>
      <c r="B462">
        <v>461</v>
      </c>
      <c r="C462">
        <v>461</v>
      </c>
    </row>
    <row r="463" spans="1:3" x14ac:dyDescent="0.45">
      <c r="A463">
        <v>462</v>
      </c>
      <c r="B463">
        <v>462</v>
      </c>
      <c r="C463">
        <v>462</v>
      </c>
    </row>
    <row r="464" spans="1:3" x14ac:dyDescent="0.45">
      <c r="A464">
        <v>463</v>
      </c>
      <c r="B464">
        <v>463</v>
      </c>
      <c r="C464">
        <v>463</v>
      </c>
    </row>
    <row r="465" spans="1:3" x14ac:dyDescent="0.45">
      <c r="A465">
        <v>464</v>
      </c>
      <c r="B465">
        <v>464</v>
      </c>
      <c r="C465">
        <v>464</v>
      </c>
    </row>
    <row r="466" spans="1:3" x14ac:dyDescent="0.45">
      <c r="A466">
        <v>465</v>
      </c>
      <c r="B466">
        <v>465</v>
      </c>
      <c r="C466">
        <v>465</v>
      </c>
    </row>
    <row r="467" spans="1:3" x14ac:dyDescent="0.45">
      <c r="A467">
        <v>466</v>
      </c>
      <c r="B467">
        <v>466</v>
      </c>
      <c r="C467">
        <v>466</v>
      </c>
    </row>
    <row r="468" spans="1:3" x14ac:dyDescent="0.45">
      <c r="A468">
        <v>467</v>
      </c>
      <c r="B468">
        <v>467</v>
      </c>
      <c r="C468">
        <v>467</v>
      </c>
    </row>
    <row r="469" spans="1:3" x14ac:dyDescent="0.45">
      <c r="A469">
        <v>468</v>
      </c>
      <c r="B469">
        <v>468</v>
      </c>
      <c r="C469">
        <v>468</v>
      </c>
    </row>
    <row r="470" spans="1:3" x14ac:dyDescent="0.45">
      <c r="A470">
        <v>469</v>
      </c>
      <c r="B470">
        <v>469</v>
      </c>
      <c r="C470">
        <v>469</v>
      </c>
    </row>
    <row r="471" spans="1:3" x14ac:dyDescent="0.45">
      <c r="A471">
        <v>470</v>
      </c>
      <c r="B471">
        <v>470</v>
      </c>
      <c r="C471">
        <v>470</v>
      </c>
    </row>
    <row r="472" spans="1:3" x14ac:dyDescent="0.45">
      <c r="A472">
        <v>471</v>
      </c>
      <c r="B472">
        <v>471</v>
      </c>
      <c r="C472">
        <v>471</v>
      </c>
    </row>
    <row r="473" spans="1:3" x14ac:dyDescent="0.45">
      <c r="A473">
        <v>472</v>
      </c>
      <c r="B473">
        <v>472</v>
      </c>
      <c r="C473">
        <v>472</v>
      </c>
    </row>
    <row r="474" spans="1:3" x14ac:dyDescent="0.45">
      <c r="A474">
        <v>473</v>
      </c>
      <c r="B474">
        <v>473</v>
      </c>
      <c r="C474">
        <v>473</v>
      </c>
    </row>
    <row r="475" spans="1:3" x14ac:dyDescent="0.45">
      <c r="A475">
        <v>474</v>
      </c>
      <c r="B475">
        <v>474</v>
      </c>
      <c r="C475">
        <v>474</v>
      </c>
    </row>
    <row r="476" spans="1:3" x14ac:dyDescent="0.45">
      <c r="A476">
        <v>475</v>
      </c>
      <c r="B476">
        <v>475</v>
      </c>
      <c r="C476">
        <v>475</v>
      </c>
    </row>
    <row r="477" spans="1:3" x14ac:dyDescent="0.45">
      <c r="A477">
        <v>476</v>
      </c>
      <c r="B477">
        <v>476</v>
      </c>
      <c r="C477">
        <v>476</v>
      </c>
    </row>
    <row r="478" spans="1:3" x14ac:dyDescent="0.45">
      <c r="A478">
        <v>477</v>
      </c>
      <c r="B478">
        <v>477</v>
      </c>
      <c r="C478">
        <v>477</v>
      </c>
    </row>
    <row r="479" spans="1:3" x14ac:dyDescent="0.45">
      <c r="A479">
        <v>478</v>
      </c>
      <c r="B479">
        <v>478</v>
      </c>
      <c r="C479">
        <v>478</v>
      </c>
    </row>
    <row r="480" spans="1:3" x14ac:dyDescent="0.45">
      <c r="A480">
        <v>479</v>
      </c>
      <c r="B480">
        <v>479</v>
      </c>
      <c r="C480">
        <v>479</v>
      </c>
    </row>
    <row r="481" spans="1:3" x14ac:dyDescent="0.45">
      <c r="A481">
        <v>480</v>
      </c>
      <c r="B481">
        <v>480</v>
      </c>
      <c r="C481">
        <v>480</v>
      </c>
    </row>
    <row r="482" spans="1:3" x14ac:dyDescent="0.45">
      <c r="A482">
        <v>481</v>
      </c>
      <c r="B482">
        <v>481</v>
      </c>
      <c r="C482">
        <v>481</v>
      </c>
    </row>
    <row r="483" spans="1:3" x14ac:dyDescent="0.45">
      <c r="A483">
        <v>482</v>
      </c>
      <c r="B483">
        <v>482</v>
      </c>
      <c r="C483">
        <v>482</v>
      </c>
    </row>
    <row r="484" spans="1:3" x14ac:dyDescent="0.45">
      <c r="A484">
        <v>483</v>
      </c>
      <c r="B484">
        <v>483</v>
      </c>
      <c r="C484">
        <v>483</v>
      </c>
    </row>
    <row r="485" spans="1:3" x14ac:dyDescent="0.45">
      <c r="A485">
        <v>484</v>
      </c>
      <c r="B485">
        <v>484</v>
      </c>
      <c r="C485">
        <v>484</v>
      </c>
    </row>
    <row r="486" spans="1:3" x14ac:dyDescent="0.45">
      <c r="A486">
        <v>485</v>
      </c>
      <c r="B486">
        <v>485</v>
      </c>
      <c r="C486">
        <v>485</v>
      </c>
    </row>
    <row r="487" spans="1:3" x14ac:dyDescent="0.45">
      <c r="A487">
        <v>486</v>
      </c>
      <c r="B487">
        <v>486</v>
      </c>
      <c r="C487">
        <v>486</v>
      </c>
    </row>
    <row r="488" spans="1:3" x14ac:dyDescent="0.45">
      <c r="A488">
        <v>487</v>
      </c>
      <c r="B488">
        <v>487</v>
      </c>
      <c r="C488">
        <v>487</v>
      </c>
    </row>
    <row r="489" spans="1:3" x14ac:dyDescent="0.45">
      <c r="A489">
        <v>488</v>
      </c>
      <c r="B489">
        <v>488</v>
      </c>
      <c r="C489">
        <v>488</v>
      </c>
    </row>
    <row r="490" spans="1:3" x14ac:dyDescent="0.45">
      <c r="A490">
        <v>489</v>
      </c>
      <c r="B490">
        <v>489</v>
      </c>
      <c r="C490">
        <v>489</v>
      </c>
    </row>
    <row r="491" spans="1:3" x14ac:dyDescent="0.45">
      <c r="A491">
        <v>490</v>
      </c>
      <c r="B491">
        <v>490</v>
      </c>
      <c r="C491">
        <v>490</v>
      </c>
    </row>
    <row r="492" spans="1:3" x14ac:dyDescent="0.45">
      <c r="A492">
        <v>491</v>
      </c>
      <c r="B492">
        <v>491</v>
      </c>
      <c r="C492">
        <v>491</v>
      </c>
    </row>
    <row r="493" spans="1:3" x14ac:dyDescent="0.45">
      <c r="A493">
        <v>492</v>
      </c>
      <c r="B493">
        <v>492</v>
      </c>
      <c r="C493">
        <v>492</v>
      </c>
    </row>
    <row r="494" spans="1:3" x14ac:dyDescent="0.45">
      <c r="A494">
        <v>493</v>
      </c>
      <c r="B494">
        <v>493</v>
      </c>
      <c r="C494">
        <v>493</v>
      </c>
    </row>
    <row r="495" spans="1:3" x14ac:dyDescent="0.45">
      <c r="A495">
        <v>494</v>
      </c>
      <c r="B495">
        <v>494</v>
      </c>
      <c r="C495">
        <v>494</v>
      </c>
    </row>
    <row r="496" spans="1:3" x14ac:dyDescent="0.45">
      <c r="A496">
        <v>495</v>
      </c>
      <c r="B496">
        <v>495</v>
      </c>
      <c r="C496">
        <v>495</v>
      </c>
    </row>
    <row r="497" spans="1:3" x14ac:dyDescent="0.45">
      <c r="A497">
        <v>496</v>
      </c>
      <c r="B497">
        <v>496</v>
      </c>
      <c r="C497">
        <v>496</v>
      </c>
    </row>
    <row r="498" spans="1:3" x14ac:dyDescent="0.45">
      <c r="A498">
        <v>497</v>
      </c>
      <c r="B498">
        <v>497</v>
      </c>
      <c r="C498">
        <v>497</v>
      </c>
    </row>
    <row r="499" spans="1:3" x14ac:dyDescent="0.45">
      <c r="A499">
        <v>498</v>
      </c>
      <c r="B499">
        <v>498</v>
      </c>
      <c r="C499">
        <v>498</v>
      </c>
    </row>
    <row r="500" spans="1:3" x14ac:dyDescent="0.45">
      <c r="A500">
        <v>499</v>
      </c>
      <c r="B500">
        <v>499</v>
      </c>
      <c r="C500">
        <v>499</v>
      </c>
    </row>
    <row r="501" spans="1:3" x14ac:dyDescent="0.45">
      <c r="A501">
        <v>500</v>
      </c>
      <c r="B501">
        <v>500</v>
      </c>
      <c r="C501">
        <v>500</v>
      </c>
    </row>
    <row r="502" spans="1:3" x14ac:dyDescent="0.45">
      <c r="A502">
        <v>501</v>
      </c>
      <c r="B502">
        <v>501</v>
      </c>
      <c r="C502">
        <v>501</v>
      </c>
    </row>
    <row r="503" spans="1:3" x14ac:dyDescent="0.45">
      <c r="A503">
        <v>502</v>
      </c>
      <c r="B503">
        <v>502</v>
      </c>
      <c r="C503">
        <v>502</v>
      </c>
    </row>
    <row r="504" spans="1:3" x14ac:dyDescent="0.45">
      <c r="A504">
        <v>503</v>
      </c>
      <c r="B504">
        <v>503</v>
      </c>
      <c r="C504">
        <v>503</v>
      </c>
    </row>
    <row r="505" spans="1:3" x14ac:dyDescent="0.45">
      <c r="A505">
        <v>504</v>
      </c>
      <c r="B505">
        <v>504</v>
      </c>
      <c r="C505">
        <v>504</v>
      </c>
    </row>
    <row r="506" spans="1:3" x14ac:dyDescent="0.45">
      <c r="A506">
        <v>505</v>
      </c>
      <c r="B506">
        <v>505</v>
      </c>
      <c r="C506">
        <v>505</v>
      </c>
    </row>
    <row r="507" spans="1:3" x14ac:dyDescent="0.45">
      <c r="A507">
        <v>506</v>
      </c>
      <c r="B507">
        <v>506</v>
      </c>
      <c r="C507">
        <v>506</v>
      </c>
    </row>
    <row r="508" spans="1:3" x14ac:dyDescent="0.45">
      <c r="A508">
        <v>507</v>
      </c>
      <c r="B508">
        <v>507</v>
      </c>
      <c r="C508">
        <v>507</v>
      </c>
    </row>
    <row r="509" spans="1:3" x14ac:dyDescent="0.45">
      <c r="A509">
        <v>508</v>
      </c>
      <c r="B509">
        <v>508</v>
      </c>
      <c r="C509">
        <v>508</v>
      </c>
    </row>
    <row r="510" spans="1:3" x14ac:dyDescent="0.45">
      <c r="A510">
        <v>509</v>
      </c>
      <c r="B510">
        <v>509</v>
      </c>
      <c r="C510">
        <v>509</v>
      </c>
    </row>
    <row r="511" spans="1:3" x14ac:dyDescent="0.45">
      <c r="A511">
        <v>510</v>
      </c>
      <c r="B511">
        <v>510</v>
      </c>
      <c r="C511">
        <v>510</v>
      </c>
    </row>
    <row r="512" spans="1:3" x14ac:dyDescent="0.45">
      <c r="A512">
        <v>511</v>
      </c>
      <c r="B512">
        <v>511</v>
      </c>
      <c r="C512">
        <v>511</v>
      </c>
    </row>
    <row r="513" spans="1:3" x14ac:dyDescent="0.45">
      <c r="A513">
        <v>512</v>
      </c>
      <c r="B513">
        <v>512</v>
      </c>
      <c r="C513">
        <v>512</v>
      </c>
    </row>
    <row r="514" spans="1:3" x14ac:dyDescent="0.45">
      <c r="A514">
        <v>513</v>
      </c>
      <c r="B514">
        <v>513</v>
      </c>
      <c r="C514">
        <v>513</v>
      </c>
    </row>
    <row r="515" spans="1:3" x14ac:dyDescent="0.45">
      <c r="A515">
        <v>514</v>
      </c>
      <c r="B515">
        <v>514</v>
      </c>
      <c r="C515">
        <v>514</v>
      </c>
    </row>
    <row r="516" spans="1:3" x14ac:dyDescent="0.45">
      <c r="A516">
        <v>515</v>
      </c>
      <c r="B516">
        <v>515</v>
      </c>
      <c r="C516">
        <v>515</v>
      </c>
    </row>
    <row r="517" spans="1:3" x14ac:dyDescent="0.45">
      <c r="A517">
        <v>516</v>
      </c>
      <c r="B517">
        <v>516</v>
      </c>
      <c r="C517">
        <v>516</v>
      </c>
    </row>
    <row r="518" spans="1:3" x14ac:dyDescent="0.45">
      <c r="A518">
        <v>517</v>
      </c>
      <c r="B518">
        <v>517</v>
      </c>
      <c r="C518">
        <v>517</v>
      </c>
    </row>
    <row r="519" spans="1:3" x14ac:dyDescent="0.45">
      <c r="A519">
        <v>518</v>
      </c>
      <c r="B519">
        <v>518</v>
      </c>
      <c r="C519">
        <v>518</v>
      </c>
    </row>
    <row r="520" spans="1:3" x14ac:dyDescent="0.45">
      <c r="A520">
        <v>519</v>
      </c>
      <c r="B520">
        <v>519</v>
      </c>
      <c r="C520">
        <v>519</v>
      </c>
    </row>
    <row r="521" spans="1:3" x14ac:dyDescent="0.45">
      <c r="A521">
        <v>520</v>
      </c>
      <c r="B521">
        <v>520</v>
      </c>
      <c r="C521">
        <v>520</v>
      </c>
    </row>
    <row r="522" spans="1:3" x14ac:dyDescent="0.45">
      <c r="A522">
        <v>521</v>
      </c>
      <c r="B522">
        <v>521</v>
      </c>
      <c r="C522">
        <v>521</v>
      </c>
    </row>
    <row r="523" spans="1:3" x14ac:dyDescent="0.45">
      <c r="A523">
        <v>522</v>
      </c>
      <c r="B523">
        <v>522</v>
      </c>
      <c r="C523">
        <v>522</v>
      </c>
    </row>
    <row r="524" spans="1:3" x14ac:dyDescent="0.45">
      <c r="A524">
        <v>523</v>
      </c>
      <c r="B524">
        <v>523</v>
      </c>
      <c r="C524">
        <v>523</v>
      </c>
    </row>
    <row r="525" spans="1:3" x14ac:dyDescent="0.45">
      <c r="A525">
        <v>524</v>
      </c>
      <c r="B525">
        <v>524</v>
      </c>
      <c r="C525">
        <v>524</v>
      </c>
    </row>
    <row r="526" spans="1:3" x14ac:dyDescent="0.45">
      <c r="A526">
        <v>525</v>
      </c>
      <c r="B526">
        <v>525</v>
      </c>
      <c r="C526">
        <v>525</v>
      </c>
    </row>
    <row r="527" spans="1:3" x14ac:dyDescent="0.45">
      <c r="A527">
        <v>526</v>
      </c>
      <c r="B527">
        <v>526</v>
      </c>
      <c r="C527">
        <v>526</v>
      </c>
    </row>
    <row r="528" spans="1:3" x14ac:dyDescent="0.45">
      <c r="A528">
        <v>527</v>
      </c>
      <c r="B528">
        <v>527</v>
      </c>
      <c r="C528">
        <v>527</v>
      </c>
    </row>
    <row r="529" spans="1:3" x14ac:dyDescent="0.45">
      <c r="A529">
        <v>528</v>
      </c>
      <c r="B529">
        <v>528</v>
      </c>
      <c r="C529">
        <v>528</v>
      </c>
    </row>
    <row r="530" spans="1:3" x14ac:dyDescent="0.45">
      <c r="A530">
        <v>529</v>
      </c>
      <c r="B530">
        <v>529</v>
      </c>
      <c r="C530">
        <v>529</v>
      </c>
    </row>
    <row r="531" spans="1:3" x14ac:dyDescent="0.45">
      <c r="A531">
        <v>530</v>
      </c>
      <c r="B531">
        <v>530</v>
      </c>
      <c r="C531">
        <v>530</v>
      </c>
    </row>
    <row r="532" spans="1:3" x14ac:dyDescent="0.45">
      <c r="A532">
        <v>531</v>
      </c>
      <c r="B532">
        <v>531</v>
      </c>
      <c r="C532">
        <v>531</v>
      </c>
    </row>
    <row r="533" spans="1:3" x14ac:dyDescent="0.45">
      <c r="A533">
        <v>532</v>
      </c>
      <c r="B533">
        <v>532</v>
      </c>
      <c r="C533">
        <v>532</v>
      </c>
    </row>
    <row r="534" spans="1:3" x14ac:dyDescent="0.45">
      <c r="A534">
        <v>533</v>
      </c>
      <c r="B534">
        <v>533</v>
      </c>
      <c r="C534">
        <v>533</v>
      </c>
    </row>
    <row r="535" spans="1:3" x14ac:dyDescent="0.45">
      <c r="A535">
        <v>534</v>
      </c>
      <c r="B535">
        <v>534</v>
      </c>
      <c r="C535">
        <v>534</v>
      </c>
    </row>
    <row r="536" spans="1:3" x14ac:dyDescent="0.45">
      <c r="A536">
        <v>535</v>
      </c>
      <c r="B536">
        <v>535</v>
      </c>
      <c r="C536">
        <v>535</v>
      </c>
    </row>
    <row r="537" spans="1:3" x14ac:dyDescent="0.45">
      <c r="A537">
        <v>536</v>
      </c>
      <c r="B537">
        <v>536</v>
      </c>
      <c r="C537">
        <v>536</v>
      </c>
    </row>
    <row r="538" spans="1:3" x14ac:dyDescent="0.45">
      <c r="A538">
        <v>537</v>
      </c>
      <c r="B538">
        <v>537</v>
      </c>
      <c r="C538">
        <v>537</v>
      </c>
    </row>
    <row r="539" spans="1:3" x14ac:dyDescent="0.45">
      <c r="A539">
        <v>538</v>
      </c>
      <c r="B539">
        <v>538</v>
      </c>
      <c r="C539">
        <v>538</v>
      </c>
    </row>
    <row r="540" spans="1:3" x14ac:dyDescent="0.45">
      <c r="A540">
        <v>539</v>
      </c>
      <c r="B540">
        <v>539</v>
      </c>
      <c r="C540">
        <v>539</v>
      </c>
    </row>
    <row r="541" spans="1:3" x14ac:dyDescent="0.45">
      <c r="A541">
        <v>540</v>
      </c>
      <c r="B541">
        <v>540</v>
      </c>
      <c r="C541">
        <v>540</v>
      </c>
    </row>
    <row r="542" spans="1:3" x14ac:dyDescent="0.45">
      <c r="A542">
        <v>541</v>
      </c>
      <c r="B542">
        <v>541</v>
      </c>
      <c r="C542">
        <v>541</v>
      </c>
    </row>
    <row r="543" spans="1:3" x14ac:dyDescent="0.45">
      <c r="A543">
        <v>542</v>
      </c>
      <c r="B543">
        <v>542</v>
      </c>
      <c r="C543">
        <v>542</v>
      </c>
    </row>
    <row r="544" spans="1:3" x14ac:dyDescent="0.45">
      <c r="A544">
        <v>543</v>
      </c>
      <c r="B544">
        <v>543</v>
      </c>
      <c r="C544">
        <v>543</v>
      </c>
    </row>
    <row r="545" spans="1:3" x14ac:dyDescent="0.45">
      <c r="A545">
        <v>544</v>
      </c>
      <c r="B545">
        <v>544</v>
      </c>
      <c r="C545">
        <v>544</v>
      </c>
    </row>
    <row r="546" spans="1:3" x14ac:dyDescent="0.45">
      <c r="A546">
        <v>545</v>
      </c>
      <c r="B546">
        <v>545</v>
      </c>
      <c r="C546">
        <v>545</v>
      </c>
    </row>
    <row r="547" spans="1:3" x14ac:dyDescent="0.45">
      <c r="A547">
        <v>546</v>
      </c>
      <c r="B547">
        <v>546</v>
      </c>
      <c r="C547">
        <v>546</v>
      </c>
    </row>
    <row r="548" spans="1:3" x14ac:dyDescent="0.45">
      <c r="A548">
        <v>547</v>
      </c>
      <c r="B548">
        <v>547</v>
      </c>
      <c r="C548">
        <v>547</v>
      </c>
    </row>
    <row r="549" spans="1:3" x14ac:dyDescent="0.45">
      <c r="A549">
        <v>548</v>
      </c>
      <c r="B549">
        <v>548</v>
      </c>
      <c r="C549">
        <v>548</v>
      </c>
    </row>
    <row r="550" spans="1:3" x14ac:dyDescent="0.45">
      <c r="A550">
        <v>549</v>
      </c>
      <c r="B550">
        <v>549</v>
      </c>
      <c r="C550">
        <v>549</v>
      </c>
    </row>
    <row r="551" spans="1:3" x14ac:dyDescent="0.45">
      <c r="A551">
        <v>550</v>
      </c>
      <c r="B551">
        <v>550</v>
      </c>
      <c r="C551">
        <v>550</v>
      </c>
    </row>
    <row r="552" spans="1:3" x14ac:dyDescent="0.45">
      <c r="A552">
        <v>551</v>
      </c>
      <c r="B552">
        <v>551</v>
      </c>
      <c r="C552">
        <v>551</v>
      </c>
    </row>
    <row r="553" spans="1:3" x14ac:dyDescent="0.45">
      <c r="A553">
        <v>552</v>
      </c>
      <c r="B553">
        <v>552</v>
      </c>
      <c r="C553">
        <v>552</v>
      </c>
    </row>
    <row r="554" spans="1:3" x14ac:dyDescent="0.45">
      <c r="A554">
        <v>553</v>
      </c>
      <c r="B554">
        <v>553</v>
      </c>
      <c r="C554">
        <v>553</v>
      </c>
    </row>
    <row r="555" spans="1:3" x14ac:dyDescent="0.45">
      <c r="A555">
        <v>554</v>
      </c>
      <c r="B555">
        <v>554</v>
      </c>
      <c r="C555">
        <v>554</v>
      </c>
    </row>
    <row r="556" spans="1:3" x14ac:dyDescent="0.45">
      <c r="A556">
        <v>555</v>
      </c>
      <c r="B556">
        <v>555</v>
      </c>
      <c r="C556">
        <v>555</v>
      </c>
    </row>
    <row r="557" spans="1:3" x14ac:dyDescent="0.45">
      <c r="A557">
        <v>556</v>
      </c>
      <c r="B557">
        <v>556</v>
      </c>
      <c r="C557">
        <v>556</v>
      </c>
    </row>
    <row r="558" spans="1:3" x14ac:dyDescent="0.45">
      <c r="A558">
        <v>557</v>
      </c>
      <c r="B558">
        <v>557</v>
      </c>
      <c r="C558">
        <v>557</v>
      </c>
    </row>
    <row r="559" spans="1:3" x14ac:dyDescent="0.45">
      <c r="A559">
        <v>558</v>
      </c>
      <c r="B559">
        <v>558</v>
      </c>
      <c r="C559">
        <v>558</v>
      </c>
    </row>
    <row r="560" spans="1:3" x14ac:dyDescent="0.45">
      <c r="A560">
        <v>559</v>
      </c>
      <c r="B560">
        <v>559</v>
      </c>
      <c r="C560">
        <v>559</v>
      </c>
    </row>
    <row r="561" spans="1:3" x14ac:dyDescent="0.45">
      <c r="A561">
        <v>560</v>
      </c>
      <c r="B561">
        <v>560</v>
      </c>
      <c r="C561">
        <v>560</v>
      </c>
    </row>
    <row r="562" spans="1:3" x14ac:dyDescent="0.45">
      <c r="A562">
        <v>561</v>
      </c>
      <c r="B562">
        <v>561</v>
      </c>
      <c r="C562">
        <v>561</v>
      </c>
    </row>
    <row r="563" spans="1:3" x14ac:dyDescent="0.45">
      <c r="A563">
        <v>562</v>
      </c>
      <c r="B563">
        <v>562</v>
      </c>
      <c r="C563">
        <v>562</v>
      </c>
    </row>
    <row r="564" spans="1:3" x14ac:dyDescent="0.45">
      <c r="A564">
        <v>563</v>
      </c>
      <c r="B564">
        <v>563</v>
      </c>
      <c r="C564">
        <v>563</v>
      </c>
    </row>
    <row r="565" spans="1:3" x14ac:dyDescent="0.45">
      <c r="A565">
        <v>564</v>
      </c>
      <c r="B565">
        <v>564</v>
      </c>
      <c r="C565">
        <v>564</v>
      </c>
    </row>
    <row r="566" spans="1:3" x14ac:dyDescent="0.45">
      <c r="A566">
        <v>565</v>
      </c>
      <c r="B566">
        <v>565</v>
      </c>
      <c r="C566">
        <v>565</v>
      </c>
    </row>
    <row r="567" spans="1:3" x14ac:dyDescent="0.45">
      <c r="A567">
        <v>566</v>
      </c>
      <c r="B567">
        <v>566</v>
      </c>
      <c r="C567">
        <v>566</v>
      </c>
    </row>
    <row r="568" spans="1:3" x14ac:dyDescent="0.45">
      <c r="A568">
        <v>567</v>
      </c>
      <c r="B568">
        <v>567</v>
      </c>
      <c r="C568">
        <v>567</v>
      </c>
    </row>
    <row r="569" spans="1:3" x14ac:dyDescent="0.45">
      <c r="A569">
        <v>568</v>
      </c>
      <c r="B569">
        <v>568</v>
      </c>
      <c r="C569">
        <v>568</v>
      </c>
    </row>
    <row r="570" spans="1:3" x14ac:dyDescent="0.45">
      <c r="A570">
        <v>569</v>
      </c>
      <c r="B570">
        <v>569</v>
      </c>
      <c r="C570">
        <v>569</v>
      </c>
    </row>
    <row r="571" spans="1:3" x14ac:dyDescent="0.45">
      <c r="A571">
        <v>570</v>
      </c>
      <c r="B571">
        <v>570</v>
      </c>
      <c r="C571">
        <v>570</v>
      </c>
    </row>
    <row r="572" spans="1:3" x14ac:dyDescent="0.45">
      <c r="A572">
        <v>571</v>
      </c>
      <c r="B572">
        <v>571</v>
      </c>
      <c r="C572">
        <v>571</v>
      </c>
    </row>
    <row r="573" spans="1:3" x14ac:dyDescent="0.45">
      <c r="A573">
        <v>572</v>
      </c>
      <c r="B573">
        <v>572</v>
      </c>
      <c r="C573">
        <v>572</v>
      </c>
    </row>
    <row r="574" spans="1:3" x14ac:dyDescent="0.45">
      <c r="A574">
        <v>573</v>
      </c>
      <c r="B574">
        <v>573</v>
      </c>
      <c r="C574">
        <v>573</v>
      </c>
    </row>
    <row r="575" spans="1:3" x14ac:dyDescent="0.45">
      <c r="A575">
        <v>574</v>
      </c>
      <c r="B575">
        <v>574</v>
      </c>
      <c r="C575">
        <v>574</v>
      </c>
    </row>
    <row r="576" spans="1:3" x14ac:dyDescent="0.45">
      <c r="A576">
        <v>575</v>
      </c>
      <c r="B576">
        <v>575</v>
      </c>
      <c r="C576">
        <v>575</v>
      </c>
    </row>
    <row r="577" spans="1:3" x14ac:dyDescent="0.45">
      <c r="A577">
        <v>576</v>
      </c>
      <c r="B577">
        <v>576</v>
      </c>
      <c r="C577">
        <v>576</v>
      </c>
    </row>
    <row r="578" spans="1:3" x14ac:dyDescent="0.45">
      <c r="A578">
        <v>577</v>
      </c>
      <c r="B578">
        <v>577</v>
      </c>
      <c r="C578">
        <v>577</v>
      </c>
    </row>
    <row r="579" spans="1:3" x14ac:dyDescent="0.45">
      <c r="A579">
        <v>578</v>
      </c>
      <c r="B579">
        <v>578</v>
      </c>
      <c r="C579">
        <v>578</v>
      </c>
    </row>
    <row r="580" spans="1:3" x14ac:dyDescent="0.45">
      <c r="A580">
        <v>579</v>
      </c>
      <c r="B580">
        <v>579</v>
      </c>
      <c r="C580">
        <v>579</v>
      </c>
    </row>
    <row r="581" spans="1:3" x14ac:dyDescent="0.45">
      <c r="A581">
        <v>580</v>
      </c>
      <c r="B581">
        <v>580</v>
      </c>
      <c r="C581">
        <v>580</v>
      </c>
    </row>
    <row r="582" spans="1:3" x14ac:dyDescent="0.45">
      <c r="A582">
        <v>581</v>
      </c>
      <c r="B582">
        <v>581</v>
      </c>
      <c r="C582">
        <v>581</v>
      </c>
    </row>
    <row r="583" spans="1:3" x14ac:dyDescent="0.45">
      <c r="A583">
        <v>582</v>
      </c>
      <c r="B583">
        <v>582</v>
      </c>
      <c r="C583">
        <v>582</v>
      </c>
    </row>
    <row r="584" spans="1:3" x14ac:dyDescent="0.45">
      <c r="A584">
        <v>583</v>
      </c>
      <c r="B584">
        <v>583</v>
      </c>
      <c r="C584">
        <v>583</v>
      </c>
    </row>
    <row r="585" spans="1:3" x14ac:dyDescent="0.45">
      <c r="A585">
        <v>584</v>
      </c>
      <c r="B585">
        <v>584</v>
      </c>
      <c r="C585">
        <v>584</v>
      </c>
    </row>
    <row r="586" spans="1:3" x14ac:dyDescent="0.45">
      <c r="A586">
        <v>585</v>
      </c>
      <c r="B586">
        <v>585</v>
      </c>
      <c r="C586">
        <v>585</v>
      </c>
    </row>
    <row r="587" spans="1:3" x14ac:dyDescent="0.45">
      <c r="A587">
        <v>586</v>
      </c>
      <c r="B587">
        <v>586</v>
      </c>
      <c r="C587">
        <v>586</v>
      </c>
    </row>
    <row r="588" spans="1:3" x14ac:dyDescent="0.45">
      <c r="A588">
        <v>587</v>
      </c>
      <c r="B588">
        <v>587</v>
      </c>
      <c r="C588">
        <v>587</v>
      </c>
    </row>
    <row r="589" spans="1:3" x14ac:dyDescent="0.45">
      <c r="A589">
        <v>588</v>
      </c>
      <c r="B589">
        <v>588</v>
      </c>
      <c r="C589">
        <v>588</v>
      </c>
    </row>
    <row r="590" spans="1:3" x14ac:dyDescent="0.45">
      <c r="A590">
        <v>589</v>
      </c>
      <c r="B590">
        <v>589</v>
      </c>
      <c r="C590">
        <v>589</v>
      </c>
    </row>
    <row r="591" spans="1:3" x14ac:dyDescent="0.45">
      <c r="A591">
        <v>590</v>
      </c>
      <c r="B591">
        <v>590</v>
      </c>
      <c r="C591">
        <v>590</v>
      </c>
    </row>
    <row r="592" spans="1:3" x14ac:dyDescent="0.45">
      <c r="A592">
        <v>591</v>
      </c>
      <c r="B592">
        <v>591</v>
      </c>
      <c r="C592">
        <v>591</v>
      </c>
    </row>
    <row r="593" spans="1:3" x14ac:dyDescent="0.45">
      <c r="A593">
        <v>592</v>
      </c>
      <c r="B593">
        <v>592</v>
      </c>
      <c r="C593">
        <v>592</v>
      </c>
    </row>
    <row r="594" spans="1:3" x14ac:dyDescent="0.45">
      <c r="A594">
        <v>593</v>
      </c>
      <c r="B594">
        <v>593</v>
      </c>
      <c r="C594">
        <v>593</v>
      </c>
    </row>
    <row r="595" spans="1:3" x14ac:dyDescent="0.45">
      <c r="A595">
        <v>594</v>
      </c>
      <c r="B595">
        <v>594</v>
      </c>
      <c r="C595">
        <v>594</v>
      </c>
    </row>
    <row r="596" spans="1:3" x14ac:dyDescent="0.45">
      <c r="A596">
        <v>595</v>
      </c>
      <c r="B596">
        <v>595</v>
      </c>
      <c r="C596">
        <v>595</v>
      </c>
    </row>
    <row r="597" spans="1:3" x14ac:dyDescent="0.45">
      <c r="A597">
        <v>596</v>
      </c>
      <c r="B597">
        <v>596</v>
      </c>
      <c r="C597">
        <v>596</v>
      </c>
    </row>
    <row r="598" spans="1:3" x14ac:dyDescent="0.45">
      <c r="A598">
        <v>597</v>
      </c>
      <c r="B598">
        <v>597</v>
      </c>
      <c r="C598">
        <v>597</v>
      </c>
    </row>
    <row r="599" spans="1:3" x14ac:dyDescent="0.45">
      <c r="A599">
        <v>598</v>
      </c>
      <c r="B599">
        <v>598</v>
      </c>
      <c r="C599">
        <v>598</v>
      </c>
    </row>
    <row r="600" spans="1:3" x14ac:dyDescent="0.45">
      <c r="A600">
        <v>599</v>
      </c>
      <c r="B600">
        <v>599</v>
      </c>
      <c r="C600">
        <v>599</v>
      </c>
    </row>
    <row r="601" spans="1:3" x14ac:dyDescent="0.45">
      <c r="A601">
        <v>600</v>
      </c>
      <c r="B601">
        <v>600</v>
      </c>
      <c r="C601">
        <v>600</v>
      </c>
    </row>
    <row r="602" spans="1:3" x14ac:dyDescent="0.45">
      <c r="A602">
        <v>601</v>
      </c>
      <c r="B602">
        <v>601</v>
      </c>
      <c r="C602">
        <v>601</v>
      </c>
    </row>
    <row r="603" spans="1:3" x14ac:dyDescent="0.45">
      <c r="A603">
        <v>602</v>
      </c>
      <c r="B603">
        <v>602</v>
      </c>
      <c r="C603">
        <v>602</v>
      </c>
    </row>
    <row r="604" spans="1:3" x14ac:dyDescent="0.45">
      <c r="A604">
        <v>603</v>
      </c>
      <c r="B604">
        <v>603</v>
      </c>
      <c r="C604">
        <v>603</v>
      </c>
    </row>
    <row r="605" spans="1:3" x14ac:dyDescent="0.45">
      <c r="A605">
        <v>604</v>
      </c>
      <c r="B605">
        <v>604</v>
      </c>
      <c r="C605">
        <v>604</v>
      </c>
    </row>
    <row r="606" spans="1:3" x14ac:dyDescent="0.45">
      <c r="A606">
        <v>605</v>
      </c>
      <c r="B606">
        <v>605</v>
      </c>
      <c r="C606">
        <v>605</v>
      </c>
    </row>
    <row r="607" spans="1:3" x14ac:dyDescent="0.45">
      <c r="A607">
        <v>606</v>
      </c>
      <c r="B607">
        <v>606</v>
      </c>
      <c r="C607">
        <v>606</v>
      </c>
    </row>
    <row r="608" spans="1:3" x14ac:dyDescent="0.45">
      <c r="A608">
        <v>607</v>
      </c>
      <c r="B608">
        <v>607</v>
      </c>
      <c r="C608">
        <v>607</v>
      </c>
    </row>
    <row r="609" spans="1:3" x14ac:dyDescent="0.45">
      <c r="A609">
        <v>608</v>
      </c>
      <c r="B609">
        <v>608</v>
      </c>
      <c r="C609">
        <v>608</v>
      </c>
    </row>
    <row r="610" spans="1:3" x14ac:dyDescent="0.45">
      <c r="A610">
        <v>609</v>
      </c>
      <c r="B610">
        <v>609</v>
      </c>
      <c r="C610">
        <v>609</v>
      </c>
    </row>
    <row r="611" spans="1:3" x14ac:dyDescent="0.45">
      <c r="A611">
        <v>610</v>
      </c>
      <c r="B611">
        <v>610</v>
      </c>
      <c r="C611">
        <v>610</v>
      </c>
    </row>
    <row r="612" spans="1:3" x14ac:dyDescent="0.45">
      <c r="A612">
        <v>611</v>
      </c>
      <c r="B612">
        <v>611</v>
      </c>
      <c r="C612">
        <v>611</v>
      </c>
    </row>
    <row r="613" spans="1:3" x14ac:dyDescent="0.45">
      <c r="A613">
        <v>612</v>
      </c>
      <c r="B613">
        <v>612</v>
      </c>
      <c r="C613">
        <v>612</v>
      </c>
    </row>
    <row r="614" spans="1:3" x14ac:dyDescent="0.45">
      <c r="A614">
        <v>613</v>
      </c>
      <c r="B614">
        <v>613</v>
      </c>
      <c r="C614">
        <v>613</v>
      </c>
    </row>
    <row r="615" spans="1:3" x14ac:dyDescent="0.45">
      <c r="A615">
        <v>614</v>
      </c>
      <c r="B615">
        <v>614</v>
      </c>
      <c r="C615">
        <v>614</v>
      </c>
    </row>
    <row r="616" spans="1:3" x14ac:dyDescent="0.45">
      <c r="A616">
        <v>615</v>
      </c>
      <c r="B616">
        <v>615</v>
      </c>
      <c r="C616">
        <v>615</v>
      </c>
    </row>
    <row r="617" spans="1:3" x14ac:dyDescent="0.45">
      <c r="A617">
        <v>616</v>
      </c>
      <c r="B617">
        <v>616</v>
      </c>
      <c r="C617">
        <v>616</v>
      </c>
    </row>
    <row r="618" spans="1:3" x14ac:dyDescent="0.45">
      <c r="A618">
        <v>617</v>
      </c>
      <c r="B618">
        <v>617</v>
      </c>
      <c r="C618">
        <v>617</v>
      </c>
    </row>
    <row r="619" spans="1:3" x14ac:dyDescent="0.45">
      <c r="A619">
        <v>618</v>
      </c>
      <c r="B619">
        <v>618</v>
      </c>
      <c r="C619">
        <v>618</v>
      </c>
    </row>
    <row r="620" spans="1:3" x14ac:dyDescent="0.45">
      <c r="A620">
        <v>619</v>
      </c>
      <c r="B620">
        <v>619</v>
      </c>
      <c r="C620">
        <v>619</v>
      </c>
    </row>
    <row r="621" spans="1:3" x14ac:dyDescent="0.45">
      <c r="A621">
        <v>620</v>
      </c>
      <c r="B621">
        <v>620</v>
      </c>
      <c r="C621">
        <v>620</v>
      </c>
    </row>
    <row r="622" spans="1:3" x14ac:dyDescent="0.45">
      <c r="A622">
        <v>621</v>
      </c>
      <c r="B622">
        <v>621</v>
      </c>
      <c r="C622">
        <v>621</v>
      </c>
    </row>
    <row r="623" spans="1:3" x14ac:dyDescent="0.45">
      <c r="A623">
        <v>622</v>
      </c>
      <c r="B623">
        <v>622</v>
      </c>
      <c r="C623">
        <v>622</v>
      </c>
    </row>
    <row r="624" spans="1:3" x14ac:dyDescent="0.45">
      <c r="A624">
        <v>623</v>
      </c>
      <c r="B624">
        <v>623</v>
      </c>
      <c r="C624">
        <v>623</v>
      </c>
    </row>
    <row r="625" spans="1:3" x14ac:dyDescent="0.45">
      <c r="A625">
        <v>624</v>
      </c>
      <c r="B625">
        <v>624</v>
      </c>
      <c r="C625">
        <v>624</v>
      </c>
    </row>
    <row r="626" spans="1:3" x14ac:dyDescent="0.45">
      <c r="A626">
        <v>625</v>
      </c>
      <c r="B626">
        <v>625</v>
      </c>
      <c r="C626">
        <v>625</v>
      </c>
    </row>
    <row r="627" spans="1:3" x14ac:dyDescent="0.45">
      <c r="A627">
        <v>626</v>
      </c>
      <c r="B627">
        <v>626</v>
      </c>
      <c r="C627">
        <v>626</v>
      </c>
    </row>
    <row r="628" spans="1:3" x14ac:dyDescent="0.45">
      <c r="A628">
        <v>627</v>
      </c>
      <c r="B628">
        <v>627</v>
      </c>
      <c r="C628">
        <v>627</v>
      </c>
    </row>
    <row r="629" spans="1:3" x14ac:dyDescent="0.45">
      <c r="A629">
        <v>628</v>
      </c>
      <c r="B629">
        <v>628</v>
      </c>
      <c r="C629">
        <v>628</v>
      </c>
    </row>
    <row r="630" spans="1:3" x14ac:dyDescent="0.45">
      <c r="A630">
        <v>629</v>
      </c>
      <c r="B630">
        <v>629</v>
      </c>
      <c r="C630">
        <v>629</v>
      </c>
    </row>
    <row r="631" spans="1:3" x14ac:dyDescent="0.45">
      <c r="A631">
        <v>630</v>
      </c>
      <c r="B631">
        <v>630</v>
      </c>
      <c r="C631">
        <v>630</v>
      </c>
    </row>
    <row r="632" spans="1:3" x14ac:dyDescent="0.45">
      <c r="A632">
        <v>631</v>
      </c>
      <c r="B632">
        <v>631</v>
      </c>
      <c r="C632">
        <v>631</v>
      </c>
    </row>
    <row r="633" spans="1:3" x14ac:dyDescent="0.45">
      <c r="A633">
        <v>632</v>
      </c>
      <c r="B633">
        <v>632</v>
      </c>
      <c r="C633">
        <v>632</v>
      </c>
    </row>
    <row r="634" spans="1:3" x14ac:dyDescent="0.45">
      <c r="A634">
        <v>633</v>
      </c>
      <c r="B634">
        <v>633</v>
      </c>
      <c r="C634">
        <v>633</v>
      </c>
    </row>
    <row r="635" spans="1:3" x14ac:dyDescent="0.45">
      <c r="A635">
        <v>634</v>
      </c>
      <c r="B635">
        <v>634</v>
      </c>
      <c r="C635">
        <v>634</v>
      </c>
    </row>
    <row r="636" spans="1:3" x14ac:dyDescent="0.45">
      <c r="A636">
        <v>635</v>
      </c>
      <c r="B636">
        <v>635</v>
      </c>
      <c r="C636">
        <v>635</v>
      </c>
    </row>
    <row r="637" spans="1:3" x14ac:dyDescent="0.45">
      <c r="A637">
        <v>636</v>
      </c>
      <c r="B637">
        <v>636</v>
      </c>
      <c r="C637">
        <v>636</v>
      </c>
    </row>
    <row r="638" spans="1:3" x14ac:dyDescent="0.45">
      <c r="A638">
        <v>637</v>
      </c>
      <c r="B638">
        <v>637</v>
      </c>
      <c r="C638">
        <v>637</v>
      </c>
    </row>
    <row r="639" spans="1:3" x14ac:dyDescent="0.45">
      <c r="A639">
        <v>638</v>
      </c>
      <c r="B639">
        <v>638</v>
      </c>
      <c r="C639">
        <v>638</v>
      </c>
    </row>
    <row r="640" spans="1:3" x14ac:dyDescent="0.45">
      <c r="A640">
        <v>639</v>
      </c>
      <c r="B640">
        <v>639</v>
      </c>
      <c r="C640">
        <v>639</v>
      </c>
    </row>
    <row r="641" spans="1:3" x14ac:dyDescent="0.45">
      <c r="A641">
        <v>640</v>
      </c>
      <c r="B641">
        <v>640</v>
      </c>
      <c r="C641">
        <v>640</v>
      </c>
    </row>
    <row r="642" spans="1:3" x14ac:dyDescent="0.45">
      <c r="A642">
        <v>641</v>
      </c>
      <c r="B642">
        <v>641</v>
      </c>
      <c r="C642">
        <v>641</v>
      </c>
    </row>
    <row r="643" spans="1:3" x14ac:dyDescent="0.45">
      <c r="A643">
        <v>642</v>
      </c>
      <c r="B643">
        <v>642</v>
      </c>
      <c r="C643">
        <v>642</v>
      </c>
    </row>
    <row r="644" spans="1:3" x14ac:dyDescent="0.45">
      <c r="A644">
        <v>643</v>
      </c>
      <c r="B644">
        <v>643</v>
      </c>
      <c r="C644">
        <v>643</v>
      </c>
    </row>
    <row r="645" spans="1:3" x14ac:dyDescent="0.45">
      <c r="A645">
        <v>644</v>
      </c>
      <c r="B645">
        <v>644</v>
      </c>
      <c r="C645">
        <v>644</v>
      </c>
    </row>
    <row r="646" spans="1:3" x14ac:dyDescent="0.45">
      <c r="A646">
        <v>645</v>
      </c>
      <c r="B646">
        <v>645</v>
      </c>
      <c r="C646">
        <v>645</v>
      </c>
    </row>
    <row r="647" spans="1:3" x14ac:dyDescent="0.45">
      <c r="A647">
        <v>646</v>
      </c>
      <c r="B647">
        <v>646</v>
      </c>
      <c r="C647">
        <v>646</v>
      </c>
    </row>
    <row r="648" spans="1:3" x14ac:dyDescent="0.45">
      <c r="A648">
        <v>647</v>
      </c>
      <c r="B648">
        <v>647</v>
      </c>
      <c r="C648">
        <v>647</v>
      </c>
    </row>
    <row r="649" spans="1:3" x14ac:dyDescent="0.45">
      <c r="A649">
        <v>648</v>
      </c>
      <c r="B649">
        <v>648</v>
      </c>
      <c r="C649">
        <v>648</v>
      </c>
    </row>
    <row r="650" spans="1:3" x14ac:dyDescent="0.45">
      <c r="A650">
        <v>649</v>
      </c>
      <c r="B650">
        <v>649</v>
      </c>
      <c r="C650">
        <v>649</v>
      </c>
    </row>
    <row r="651" spans="1:3" x14ac:dyDescent="0.45">
      <c r="A651">
        <v>650</v>
      </c>
      <c r="B651">
        <v>650</v>
      </c>
      <c r="C651">
        <v>650</v>
      </c>
    </row>
    <row r="652" spans="1:3" x14ac:dyDescent="0.45">
      <c r="A652">
        <v>651</v>
      </c>
      <c r="B652">
        <v>651</v>
      </c>
      <c r="C652">
        <v>651</v>
      </c>
    </row>
    <row r="653" spans="1:3" x14ac:dyDescent="0.45">
      <c r="A653">
        <v>652</v>
      </c>
      <c r="B653">
        <v>652</v>
      </c>
      <c r="C653">
        <v>652</v>
      </c>
    </row>
    <row r="654" spans="1:3" x14ac:dyDescent="0.45">
      <c r="A654">
        <v>653</v>
      </c>
      <c r="B654">
        <v>653</v>
      </c>
      <c r="C654">
        <v>653</v>
      </c>
    </row>
    <row r="655" spans="1:3" x14ac:dyDescent="0.45">
      <c r="A655">
        <v>654</v>
      </c>
      <c r="B655">
        <v>654</v>
      </c>
      <c r="C655">
        <v>654</v>
      </c>
    </row>
    <row r="656" spans="1:3" x14ac:dyDescent="0.45">
      <c r="A656">
        <v>655</v>
      </c>
      <c r="B656">
        <v>655</v>
      </c>
      <c r="C656">
        <v>655</v>
      </c>
    </row>
    <row r="657" spans="1:3" x14ac:dyDescent="0.45">
      <c r="A657">
        <v>656</v>
      </c>
      <c r="B657">
        <v>656</v>
      </c>
      <c r="C657">
        <v>656</v>
      </c>
    </row>
    <row r="658" spans="1:3" x14ac:dyDescent="0.45">
      <c r="A658">
        <v>657</v>
      </c>
      <c r="B658">
        <v>657</v>
      </c>
      <c r="C658">
        <v>657</v>
      </c>
    </row>
    <row r="659" spans="1:3" x14ac:dyDescent="0.45">
      <c r="A659">
        <v>658</v>
      </c>
      <c r="B659">
        <v>658</v>
      </c>
      <c r="C659">
        <v>658</v>
      </c>
    </row>
    <row r="660" spans="1:3" x14ac:dyDescent="0.45">
      <c r="A660">
        <v>659</v>
      </c>
      <c r="B660">
        <v>659</v>
      </c>
      <c r="C660">
        <v>659</v>
      </c>
    </row>
    <row r="661" spans="1:3" x14ac:dyDescent="0.45">
      <c r="A661">
        <v>660</v>
      </c>
      <c r="B661">
        <v>660</v>
      </c>
      <c r="C661">
        <v>660</v>
      </c>
    </row>
    <row r="662" spans="1:3" x14ac:dyDescent="0.45">
      <c r="A662">
        <v>661</v>
      </c>
      <c r="B662">
        <v>661</v>
      </c>
      <c r="C662">
        <v>661</v>
      </c>
    </row>
    <row r="663" spans="1:3" x14ac:dyDescent="0.45">
      <c r="A663">
        <v>662</v>
      </c>
      <c r="B663">
        <v>662</v>
      </c>
      <c r="C663">
        <v>662</v>
      </c>
    </row>
    <row r="664" spans="1:3" x14ac:dyDescent="0.45">
      <c r="A664">
        <v>663</v>
      </c>
      <c r="B664">
        <v>663</v>
      </c>
      <c r="C664">
        <v>663</v>
      </c>
    </row>
    <row r="665" spans="1:3" x14ac:dyDescent="0.45">
      <c r="A665">
        <v>664</v>
      </c>
      <c r="B665">
        <v>664</v>
      </c>
      <c r="C665">
        <v>664</v>
      </c>
    </row>
    <row r="666" spans="1:3" x14ac:dyDescent="0.45">
      <c r="A666">
        <v>665</v>
      </c>
      <c r="B666">
        <v>665</v>
      </c>
      <c r="C666">
        <v>665</v>
      </c>
    </row>
    <row r="667" spans="1:3" x14ac:dyDescent="0.45">
      <c r="A667">
        <v>666</v>
      </c>
      <c r="B667">
        <v>666</v>
      </c>
      <c r="C667">
        <v>666</v>
      </c>
    </row>
    <row r="668" spans="1:3" x14ac:dyDescent="0.45">
      <c r="A668">
        <v>667</v>
      </c>
      <c r="B668">
        <v>667</v>
      </c>
      <c r="C668">
        <v>667</v>
      </c>
    </row>
    <row r="669" spans="1:3" x14ac:dyDescent="0.45">
      <c r="A669">
        <v>668</v>
      </c>
      <c r="B669">
        <v>668</v>
      </c>
      <c r="C669">
        <v>668</v>
      </c>
    </row>
    <row r="670" spans="1:3" x14ac:dyDescent="0.45">
      <c r="A670">
        <v>669</v>
      </c>
      <c r="B670">
        <v>669</v>
      </c>
      <c r="C670">
        <v>669</v>
      </c>
    </row>
    <row r="671" spans="1:3" x14ac:dyDescent="0.45">
      <c r="A671">
        <v>670</v>
      </c>
      <c r="B671">
        <v>670</v>
      </c>
      <c r="C671">
        <v>670</v>
      </c>
    </row>
    <row r="672" spans="1:3" x14ac:dyDescent="0.45">
      <c r="A672">
        <v>671</v>
      </c>
      <c r="B672">
        <v>671</v>
      </c>
      <c r="C672">
        <v>671</v>
      </c>
    </row>
    <row r="673" spans="1:3" x14ac:dyDescent="0.45">
      <c r="A673">
        <v>672</v>
      </c>
      <c r="B673">
        <v>672</v>
      </c>
      <c r="C673">
        <v>672</v>
      </c>
    </row>
    <row r="674" spans="1:3" x14ac:dyDescent="0.45">
      <c r="A674">
        <v>673</v>
      </c>
      <c r="B674">
        <v>673</v>
      </c>
      <c r="C674">
        <v>673</v>
      </c>
    </row>
    <row r="675" spans="1:3" x14ac:dyDescent="0.45">
      <c r="A675">
        <v>674</v>
      </c>
      <c r="B675">
        <v>674</v>
      </c>
      <c r="C675">
        <v>674</v>
      </c>
    </row>
    <row r="676" spans="1:3" x14ac:dyDescent="0.45">
      <c r="A676">
        <v>675</v>
      </c>
      <c r="B676">
        <v>675</v>
      </c>
      <c r="C676">
        <v>675</v>
      </c>
    </row>
    <row r="677" spans="1:3" x14ac:dyDescent="0.45">
      <c r="A677">
        <v>676</v>
      </c>
      <c r="B677">
        <v>676</v>
      </c>
      <c r="C677">
        <v>676</v>
      </c>
    </row>
    <row r="678" spans="1:3" x14ac:dyDescent="0.45">
      <c r="A678">
        <v>677</v>
      </c>
      <c r="B678">
        <v>677</v>
      </c>
      <c r="C678">
        <v>677</v>
      </c>
    </row>
    <row r="679" spans="1:3" x14ac:dyDescent="0.45">
      <c r="A679">
        <v>678</v>
      </c>
      <c r="B679">
        <v>678</v>
      </c>
      <c r="C679">
        <v>678</v>
      </c>
    </row>
    <row r="680" spans="1:3" x14ac:dyDescent="0.45">
      <c r="A680">
        <v>679</v>
      </c>
      <c r="B680">
        <v>679</v>
      </c>
      <c r="C680">
        <v>679</v>
      </c>
    </row>
    <row r="681" spans="1:3" x14ac:dyDescent="0.45">
      <c r="A681">
        <v>680</v>
      </c>
      <c r="B681">
        <v>680</v>
      </c>
      <c r="C681">
        <v>680</v>
      </c>
    </row>
    <row r="682" spans="1:3" x14ac:dyDescent="0.45">
      <c r="A682">
        <v>681</v>
      </c>
      <c r="B682">
        <v>681</v>
      </c>
      <c r="C682">
        <v>681</v>
      </c>
    </row>
    <row r="683" spans="1:3" x14ac:dyDescent="0.45">
      <c r="A683">
        <v>682</v>
      </c>
      <c r="B683">
        <v>682</v>
      </c>
      <c r="C683">
        <v>682</v>
      </c>
    </row>
    <row r="684" spans="1:3" x14ac:dyDescent="0.45">
      <c r="A684">
        <v>683</v>
      </c>
      <c r="B684">
        <v>683</v>
      </c>
      <c r="C684">
        <v>683</v>
      </c>
    </row>
    <row r="685" spans="1:3" x14ac:dyDescent="0.45">
      <c r="A685">
        <v>684</v>
      </c>
      <c r="B685">
        <v>684</v>
      </c>
      <c r="C685">
        <v>684</v>
      </c>
    </row>
    <row r="686" spans="1:3" x14ac:dyDescent="0.45">
      <c r="A686">
        <v>685</v>
      </c>
      <c r="B686">
        <v>685</v>
      </c>
      <c r="C686">
        <v>685</v>
      </c>
    </row>
    <row r="687" spans="1:3" x14ac:dyDescent="0.45">
      <c r="A687">
        <v>686</v>
      </c>
      <c r="B687">
        <v>686</v>
      </c>
      <c r="C687">
        <v>686</v>
      </c>
    </row>
    <row r="688" spans="1:3" x14ac:dyDescent="0.45">
      <c r="A688">
        <v>687</v>
      </c>
      <c r="B688">
        <v>687</v>
      </c>
      <c r="C688">
        <v>687</v>
      </c>
    </row>
    <row r="689" spans="1:3" x14ac:dyDescent="0.45">
      <c r="A689">
        <v>688</v>
      </c>
      <c r="B689">
        <v>688</v>
      </c>
      <c r="C689">
        <v>688</v>
      </c>
    </row>
    <row r="690" spans="1:3" x14ac:dyDescent="0.45">
      <c r="A690">
        <v>689</v>
      </c>
      <c r="B690">
        <v>689</v>
      </c>
      <c r="C690">
        <v>689</v>
      </c>
    </row>
    <row r="691" spans="1:3" x14ac:dyDescent="0.45">
      <c r="A691">
        <v>690</v>
      </c>
      <c r="B691">
        <v>690</v>
      </c>
      <c r="C691">
        <v>690</v>
      </c>
    </row>
    <row r="692" spans="1:3" x14ac:dyDescent="0.45">
      <c r="A692">
        <v>691</v>
      </c>
      <c r="B692">
        <v>691</v>
      </c>
      <c r="C692">
        <v>691</v>
      </c>
    </row>
    <row r="693" spans="1:3" x14ac:dyDescent="0.45">
      <c r="A693">
        <v>692</v>
      </c>
      <c r="B693">
        <v>692</v>
      </c>
      <c r="C693">
        <v>692</v>
      </c>
    </row>
    <row r="694" spans="1:3" x14ac:dyDescent="0.45">
      <c r="A694">
        <v>693</v>
      </c>
      <c r="B694">
        <v>693</v>
      </c>
      <c r="C694">
        <v>693</v>
      </c>
    </row>
    <row r="695" spans="1:3" x14ac:dyDescent="0.45">
      <c r="A695">
        <v>694</v>
      </c>
      <c r="B695">
        <v>694</v>
      </c>
      <c r="C695">
        <v>694</v>
      </c>
    </row>
    <row r="696" spans="1:3" x14ac:dyDescent="0.45">
      <c r="A696">
        <v>695</v>
      </c>
      <c r="B696">
        <v>695</v>
      </c>
      <c r="C696">
        <v>695</v>
      </c>
    </row>
    <row r="697" spans="1:3" x14ac:dyDescent="0.45">
      <c r="A697">
        <v>696</v>
      </c>
      <c r="B697">
        <v>696</v>
      </c>
      <c r="C697">
        <v>696</v>
      </c>
    </row>
    <row r="698" spans="1:3" x14ac:dyDescent="0.45">
      <c r="A698">
        <v>697</v>
      </c>
      <c r="B698">
        <v>697</v>
      </c>
      <c r="C698">
        <v>697</v>
      </c>
    </row>
    <row r="699" spans="1:3" x14ac:dyDescent="0.45">
      <c r="A699">
        <v>698</v>
      </c>
      <c r="B699">
        <v>698</v>
      </c>
      <c r="C699">
        <v>698</v>
      </c>
    </row>
    <row r="700" spans="1:3" x14ac:dyDescent="0.45">
      <c r="A700">
        <v>699</v>
      </c>
      <c r="B700">
        <v>699</v>
      </c>
      <c r="C700">
        <v>699</v>
      </c>
    </row>
    <row r="701" spans="1:3" x14ac:dyDescent="0.45">
      <c r="A701">
        <v>700</v>
      </c>
      <c r="B701">
        <v>700</v>
      </c>
      <c r="C701">
        <v>700</v>
      </c>
    </row>
    <row r="702" spans="1:3" x14ac:dyDescent="0.45">
      <c r="A702">
        <v>701</v>
      </c>
      <c r="B702">
        <v>701</v>
      </c>
      <c r="C702">
        <v>701</v>
      </c>
    </row>
    <row r="703" spans="1:3" x14ac:dyDescent="0.45">
      <c r="A703">
        <v>702</v>
      </c>
      <c r="B703">
        <v>702</v>
      </c>
      <c r="C703">
        <v>702</v>
      </c>
    </row>
    <row r="704" spans="1:3" x14ac:dyDescent="0.45">
      <c r="A704">
        <v>703</v>
      </c>
      <c r="B704">
        <v>703</v>
      </c>
      <c r="C704">
        <v>703</v>
      </c>
    </row>
    <row r="705" spans="1:3" x14ac:dyDescent="0.45">
      <c r="A705">
        <v>704</v>
      </c>
      <c r="B705">
        <v>704</v>
      </c>
      <c r="C705">
        <v>704</v>
      </c>
    </row>
    <row r="706" spans="1:3" x14ac:dyDescent="0.45">
      <c r="A706">
        <v>705</v>
      </c>
      <c r="B706">
        <v>705</v>
      </c>
      <c r="C706">
        <v>705</v>
      </c>
    </row>
    <row r="707" spans="1:3" x14ac:dyDescent="0.45">
      <c r="A707">
        <v>706</v>
      </c>
      <c r="B707">
        <v>706</v>
      </c>
      <c r="C707">
        <v>706</v>
      </c>
    </row>
    <row r="708" spans="1:3" x14ac:dyDescent="0.45">
      <c r="A708">
        <v>707</v>
      </c>
      <c r="B708">
        <v>707</v>
      </c>
      <c r="C708">
        <v>707</v>
      </c>
    </row>
    <row r="709" spans="1:3" x14ac:dyDescent="0.45">
      <c r="A709">
        <v>708</v>
      </c>
      <c r="B709">
        <v>708</v>
      </c>
      <c r="C709">
        <v>708</v>
      </c>
    </row>
    <row r="710" spans="1:3" x14ac:dyDescent="0.45">
      <c r="A710">
        <v>709</v>
      </c>
      <c r="B710">
        <v>709</v>
      </c>
      <c r="C710">
        <v>709</v>
      </c>
    </row>
    <row r="711" spans="1:3" x14ac:dyDescent="0.45">
      <c r="A711">
        <v>710</v>
      </c>
      <c r="B711">
        <v>710</v>
      </c>
      <c r="C711">
        <v>710</v>
      </c>
    </row>
    <row r="712" spans="1:3" x14ac:dyDescent="0.45">
      <c r="A712">
        <v>711</v>
      </c>
      <c r="B712">
        <v>711</v>
      </c>
      <c r="C712">
        <v>711</v>
      </c>
    </row>
    <row r="713" spans="1:3" x14ac:dyDescent="0.45">
      <c r="A713">
        <v>712</v>
      </c>
      <c r="B713">
        <v>712</v>
      </c>
      <c r="C713">
        <v>712</v>
      </c>
    </row>
    <row r="714" spans="1:3" x14ac:dyDescent="0.45">
      <c r="A714">
        <v>713</v>
      </c>
      <c r="B714">
        <v>713</v>
      </c>
      <c r="C714">
        <v>713</v>
      </c>
    </row>
    <row r="715" spans="1:3" x14ac:dyDescent="0.45">
      <c r="A715">
        <v>714</v>
      </c>
      <c r="B715">
        <v>714</v>
      </c>
      <c r="C715">
        <v>714</v>
      </c>
    </row>
    <row r="716" spans="1:3" x14ac:dyDescent="0.45">
      <c r="A716">
        <v>715</v>
      </c>
      <c r="B716">
        <v>715</v>
      </c>
      <c r="C716">
        <v>715</v>
      </c>
    </row>
    <row r="717" spans="1:3" x14ac:dyDescent="0.45">
      <c r="A717">
        <v>716</v>
      </c>
      <c r="B717">
        <v>716</v>
      </c>
      <c r="C717">
        <v>716</v>
      </c>
    </row>
    <row r="718" spans="1:3" x14ac:dyDescent="0.45">
      <c r="A718">
        <v>717</v>
      </c>
      <c r="B718">
        <v>717</v>
      </c>
      <c r="C718">
        <v>717</v>
      </c>
    </row>
    <row r="719" spans="1:3" x14ac:dyDescent="0.45">
      <c r="A719">
        <v>718</v>
      </c>
      <c r="B719">
        <v>718</v>
      </c>
      <c r="C719">
        <v>718</v>
      </c>
    </row>
    <row r="720" spans="1:3" x14ac:dyDescent="0.45">
      <c r="A720">
        <v>719</v>
      </c>
      <c r="B720">
        <v>719</v>
      </c>
      <c r="C720">
        <v>719</v>
      </c>
    </row>
    <row r="721" spans="1:3" x14ac:dyDescent="0.45">
      <c r="A721">
        <v>720</v>
      </c>
      <c r="B721">
        <v>720</v>
      </c>
      <c r="C721">
        <v>720</v>
      </c>
    </row>
    <row r="722" spans="1:3" x14ac:dyDescent="0.45">
      <c r="A722">
        <v>721</v>
      </c>
      <c r="B722">
        <v>721</v>
      </c>
      <c r="C722">
        <v>721</v>
      </c>
    </row>
    <row r="723" spans="1:3" x14ac:dyDescent="0.45">
      <c r="A723">
        <v>722</v>
      </c>
      <c r="B723">
        <v>722</v>
      </c>
      <c r="C723">
        <v>722</v>
      </c>
    </row>
    <row r="724" spans="1:3" x14ac:dyDescent="0.45">
      <c r="A724">
        <v>723</v>
      </c>
      <c r="B724">
        <v>723</v>
      </c>
      <c r="C724">
        <v>723</v>
      </c>
    </row>
    <row r="725" spans="1:3" x14ac:dyDescent="0.45">
      <c r="A725">
        <v>724</v>
      </c>
      <c r="B725">
        <v>724</v>
      </c>
      <c r="C725">
        <v>724</v>
      </c>
    </row>
    <row r="726" spans="1:3" x14ac:dyDescent="0.45">
      <c r="A726">
        <v>725</v>
      </c>
      <c r="B726">
        <v>725</v>
      </c>
      <c r="C726">
        <v>725</v>
      </c>
    </row>
    <row r="727" spans="1:3" x14ac:dyDescent="0.45">
      <c r="A727">
        <v>726</v>
      </c>
      <c r="B727">
        <v>726</v>
      </c>
      <c r="C727">
        <v>726</v>
      </c>
    </row>
    <row r="728" spans="1:3" x14ac:dyDescent="0.45">
      <c r="A728">
        <v>727</v>
      </c>
      <c r="B728">
        <v>727</v>
      </c>
      <c r="C728">
        <v>727</v>
      </c>
    </row>
    <row r="729" spans="1:3" x14ac:dyDescent="0.45">
      <c r="A729">
        <v>728</v>
      </c>
      <c r="B729">
        <v>728</v>
      </c>
      <c r="C729">
        <v>728</v>
      </c>
    </row>
    <row r="730" spans="1:3" x14ac:dyDescent="0.45">
      <c r="A730">
        <v>729</v>
      </c>
      <c r="B730">
        <v>729</v>
      </c>
      <c r="C730">
        <v>729</v>
      </c>
    </row>
    <row r="731" spans="1:3" x14ac:dyDescent="0.45">
      <c r="A731">
        <v>730</v>
      </c>
      <c r="B731">
        <v>730</v>
      </c>
      <c r="C731">
        <v>730</v>
      </c>
    </row>
    <row r="732" spans="1:3" x14ac:dyDescent="0.45">
      <c r="A732">
        <v>731</v>
      </c>
      <c r="B732">
        <v>731</v>
      </c>
      <c r="C732">
        <v>731</v>
      </c>
    </row>
    <row r="733" spans="1:3" x14ac:dyDescent="0.45">
      <c r="A733">
        <v>732</v>
      </c>
      <c r="B733">
        <v>732</v>
      </c>
      <c r="C733">
        <v>732</v>
      </c>
    </row>
    <row r="734" spans="1:3" x14ac:dyDescent="0.45">
      <c r="A734">
        <v>733</v>
      </c>
      <c r="B734">
        <v>733</v>
      </c>
      <c r="C734">
        <v>733</v>
      </c>
    </row>
    <row r="735" spans="1:3" x14ac:dyDescent="0.45">
      <c r="A735">
        <v>734</v>
      </c>
      <c r="B735">
        <v>734</v>
      </c>
      <c r="C735">
        <v>734</v>
      </c>
    </row>
    <row r="736" spans="1:3" x14ac:dyDescent="0.45">
      <c r="A736">
        <v>735</v>
      </c>
      <c r="B736">
        <v>735</v>
      </c>
      <c r="C736">
        <v>735</v>
      </c>
    </row>
    <row r="737" spans="1:3" x14ac:dyDescent="0.45">
      <c r="A737">
        <v>736</v>
      </c>
      <c r="B737">
        <v>736</v>
      </c>
      <c r="C737">
        <v>736</v>
      </c>
    </row>
    <row r="738" spans="1:3" x14ac:dyDescent="0.45">
      <c r="A738">
        <v>737</v>
      </c>
      <c r="B738">
        <v>737</v>
      </c>
      <c r="C738">
        <v>737</v>
      </c>
    </row>
    <row r="739" spans="1:3" x14ac:dyDescent="0.45">
      <c r="A739">
        <v>738</v>
      </c>
      <c r="B739">
        <v>738</v>
      </c>
      <c r="C739">
        <v>738</v>
      </c>
    </row>
    <row r="740" spans="1:3" x14ac:dyDescent="0.45">
      <c r="A740">
        <v>739</v>
      </c>
      <c r="B740">
        <v>739</v>
      </c>
      <c r="C740">
        <v>739</v>
      </c>
    </row>
    <row r="741" spans="1:3" x14ac:dyDescent="0.45">
      <c r="A741">
        <v>740</v>
      </c>
      <c r="B741">
        <v>740</v>
      </c>
      <c r="C741">
        <v>740</v>
      </c>
    </row>
    <row r="742" spans="1:3" x14ac:dyDescent="0.45">
      <c r="A742">
        <v>741</v>
      </c>
      <c r="B742">
        <v>741</v>
      </c>
      <c r="C742">
        <v>741</v>
      </c>
    </row>
    <row r="743" spans="1:3" x14ac:dyDescent="0.45">
      <c r="A743">
        <v>742</v>
      </c>
      <c r="B743">
        <v>742</v>
      </c>
      <c r="C743">
        <v>742</v>
      </c>
    </row>
    <row r="744" spans="1:3" x14ac:dyDescent="0.45">
      <c r="A744">
        <v>743</v>
      </c>
      <c r="B744">
        <v>743</v>
      </c>
      <c r="C744">
        <v>743</v>
      </c>
    </row>
    <row r="745" spans="1:3" x14ac:dyDescent="0.45">
      <c r="A745">
        <v>744</v>
      </c>
      <c r="B745">
        <v>744</v>
      </c>
      <c r="C745">
        <v>744</v>
      </c>
    </row>
    <row r="746" spans="1:3" x14ac:dyDescent="0.45">
      <c r="A746">
        <v>745</v>
      </c>
      <c r="B746">
        <v>745</v>
      </c>
      <c r="C746">
        <v>745</v>
      </c>
    </row>
    <row r="747" spans="1:3" x14ac:dyDescent="0.45">
      <c r="A747">
        <v>746</v>
      </c>
      <c r="B747">
        <v>746</v>
      </c>
      <c r="C747">
        <v>746</v>
      </c>
    </row>
    <row r="748" spans="1:3" x14ac:dyDescent="0.45">
      <c r="A748">
        <v>747</v>
      </c>
      <c r="B748">
        <v>747</v>
      </c>
      <c r="C748">
        <v>747</v>
      </c>
    </row>
    <row r="749" spans="1:3" x14ac:dyDescent="0.45">
      <c r="A749">
        <v>748</v>
      </c>
      <c r="B749">
        <v>748</v>
      </c>
      <c r="C749">
        <v>748</v>
      </c>
    </row>
    <row r="750" spans="1:3" x14ac:dyDescent="0.45">
      <c r="A750">
        <v>749</v>
      </c>
      <c r="B750">
        <v>749</v>
      </c>
      <c r="C750">
        <v>749</v>
      </c>
    </row>
    <row r="751" spans="1:3" x14ac:dyDescent="0.45">
      <c r="A751">
        <v>750</v>
      </c>
      <c r="B751">
        <v>750</v>
      </c>
      <c r="C751">
        <v>750</v>
      </c>
    </row>
    <row r="752" spans="1:3" x14ac:dyDescent="0.45">
      <c r="A752">
        <v>751</v>
      </c>
      <c r="B752">
        <v>751</v>
      </c>
      <c r="C752">
        <v>751</v>
      </c>
    </row>
    <row r="753" spans="1:3" x14ac:dyDescent="0.45">
      <c r="A753">
        <v>752</v>
      </c>
      <c r="B753">
        <v>752</v>
      </c>
      <c r="C753">
        <v>752</v>
      </c>
    </row>
    <row r="754" spans="1:3" x14ac:dyDescent="0.45">
      <c r="A754">
        <v>753</v>
      </c>
      <c r="B754">
        <v>753</v>
      </c>
      <c r="C754">
        <v>753</v>
      </c>
    </row>
    <row r="755" spans="1:3" x14ac:dyDescent="0.45">
      <c r="A755">
        <v>754</v>
      </c>
      <c r="B755">
        <v>754</v>
      </c>
      <c r="C755">
        <v>754</v>
      </c>
    </row>
    <row r="756" spans="1:3" x14ac:dyDescent="0.45">
      <c r="A756">
        <v>755</v>
      </c>
      <c r="B756">
        <v>755</v>
      </c>
      <c r="C756">
        <v>755</v>
      </c>
    </row>
    <row r="757" spans="1:3" x14ac:dyDescent="0.45">
      <c r="A757">
        <v>756</v>
      </c>
      <c r="B757">
        <v>756</v>
      </c>
      <c r="C757">
        <v>756</v>
      </c>
    </row>
    <row r="758" spans="1:3" x14ac:dyDescent="0.45">
      <c r="A758">
        <v>757</v>
      </c>
      <c r="B758">
        <v>757</v>
      </c>
      <c r="C758">
        <v>757</v>
      </c>
    </row>
    <row r="759" spans="1:3" x14ac:dyDescent="0.45">
      <c r="A759">
        <v>758</v>
      </c>
      <c r="B759">
        <v>758</v>
      </c>
      <c r="C759">
        <v>758</v>
      </c>
    </row>
    <row r="760" spans="1:3" x14ac:dyDescent="0.45">
      <c r="A760">
        <v>759</v>
      </c>
      <c r="B760">
        <v>759</v>
      </c>
      <c r="C760">
        <v>759</v>
      </c>
    </row>
    <row r="761" spans="1:3" x14ac:dyDescent="0.45">
      <c r="A761">
        <v>760</v>
      </c>
      <c r="B761">
        <v>760</v>
      </c>
      <c r="C761">
        <v>760</v>
      </c>
    </row>
    <row r="762" spans="1:3" x14ac:dyDescent="0.45">
      <c r="A762">
        <v>761</v>
      </c>
      <c r="B762">
        <v>761</v>
      </c>
      <c r="C762">
        <v>761</v>
      </c>
    </row>
    <row r="763" spans="1:3" x14ac:dyDescent="0.45">
      <c r="A763">
        <v>762</v>
      </c>
      <c r="B763">
        <v>762</v>
      </c>
      <c r="C763">
        <v>762</v>
      </c>
    </row>
    <row r="764" spans="1:3" x14ac:dyDescent="0.45">
      <c r="A764">
        <v>763</v>
      </c>
      <c r="B764">
        <v>763</v>
      </c>
      <c r="C764">
        <v>763</v>
      </c>
    </row>
    <row r="765" spans="1:3" x14ac:dyDescent="0.45">
      <c r="A765">
        <v>764</v>
      </c>
      <c r="B765">
        <v>764</v>
      </c>
      <c r="C765">
        <v>764</v>
      </c>
    </row>
    <row r="766" spans="1:3" x14ac:dyDescent="0.45">
      <c r="A766">
        <v>765</v>
      </c>
      <c r="B766">
        <v>765</v>
      </c>
      <c r="C766">
        <v>765</v>
      </c>
    </row>
    <row r="767" spans="1:3" x14ac:dyDescent="0.45">
      <c r="A767">
        <v>766</v>
      </c>
      <c r="B767">
        <v>766</v>
      </c>
      <c r="C767">
        <v>766</v>
      </c>
    </row>
    <row r="768" spans="1:3" x14ac:dyDescent="0.45">
      <c r="A768">
        <v>767</v>
      </c>
      <c r="B768">
        <v>767</v>
      </c>
      <c r="C768">
        <v>767</v>
      </c>
    </row>
    <row r="769" spans="1:3" x14ac:dyDescent="0.45">
      <c r="A769">
        <v>768</v>
      </c>
      <c r="B769">
        <v>768</v>
      </c>
      <c r="C769">
        <v>768</v>
      </c>
    </row>
    <row r="770" spans="1:3" x14ac:dyDescent="0.45">
      <c r="A770">
        <v>769</v>
      </c>
      <c r="B770">
        <v>769</v>
      </c>
      <c r="C770">
        <v>769</v>
      </c>
    </row>
    <row r="771" spans="1:3" x14ac:dyDescent="0.45">
      <c r="A771">
        <v>770</v>
      </c>
      <c r="B771">
        <v>770</v>
      </c>
      <c r="C771">
        <v>770</v>
      </c>
    </row>
    <row r="772" spans="1:3" x14ac:dyDescent="0.45">
      <c r="A772">
        <v>771</v>
      </c>
      <c r="B772">
        <v>771</v>
      </c>
      <c r="C772">
        <v>771</v>
      </c>
    </row>
    <row r="773" spans="1:3" x14ac:dyDescent="0.45">
      <c r="A773">
        <v>772</v>
      </c>
      <c r="B773">
        <v>772</v>
      </c>
      <c r="C773">
        <v>772</v>
      </c>
    </row>
    <row r="774" spans="1:3" x14ac:dyDescent="0.45">
      <c r="A774">
        <v>773</v>
      </c>
      <c r="B774">
        <v>773</v>
      </c>
      <c r="C774">
        <v>773</v>
      </c>
    </row>
    <row r="775" spans="1:3" x14ac:dyDescent="0.45">
      <c r="A775">
        <v>774</v>
      </c>
      <c r="B775">
        <v>774</v>
      </c>
      <c r="C775">
        <v>774</v>
      </c>
    </row>
    <row r="776" spans="1:3" x14ac:dyDescent="0.45">
      <c r="A776">
        <v>775</v>
      </c>
      <c r="B776">
        <v>775</v>
      </c>
      <c r="C776">
        <v>775</v>
      </c>
    </row>
    <row r="777" spans="1:3" x14ac:dyDescent="0.45">
      <c r="A777">
        <v>776</v>
      </c>
      <c r="B777">
        <v>776</v>
      </c>
      <c r="C777">
        <v>776</v>
      </c>
    </row>
    <row r="778" spans="1:3" x14ac:dyDescent="0.45">
      <c r="A778">
        <v>777</v>
      </c>
      <c r="B778">
        <v>777</v>
      </c>
      <c r="C778">
        <v>777</v>
      </c>
    </row>
    <row r="779" spans="1:3" x14ac:dyDescent="0.45">
      <c r="A779">
        <v>778</v>
      </c>
      <c r="B779">
        <v>778</v>
      </c>
      <c r="C779">
        <v>778</v>
      </c>
    </row>
    <row r="780" spans="1:3" x14ac:dyDescent="0.45">
      <c r="A780">
        <v>779</v>
      </c>
      <c r="B780">
        <v>779</v>
      </c>
      <c r="C780">
        <v>779</v>
      </c>
    </row>
    <row r="781" spans="1:3" x14ac:dyDescent="0.45">
      <c r="A781">
        <v>780</v>
      </c>
      <c r="B781">
        <v>780</v>
      </c>
      <c r="C781">
        <v>780</v>
      </c>
    </row>
    <row r="782" spans="1:3" x14ac:dyDescent="0.45">
      <c r="A782">
        <v>781</v>
      </c>
      <c r="B782">
        <v>781</v>
      </c>
      <c r="C782">
        <v>781</v>
      </c>
    </row>
    <row r="783" spans="1:3" x14ac:dyDescent="0.45">
      <c r="A783">
        <v>782</v>
      </c>
      <c r="B783">
        <v>782</v>
      </c>
      <c r="C783">
        <v>782</v>
      </c>
    </row>
    <row r="784" spans="1:3" x14ac:dyDescent="0.45">
      <c r="A784">
        <v>783</v>
      </c>
      <c r="B784">
        <v>783</v>
      </c>
      <c r="C784">
        <v>783</v>
      </c>
    </row>
    <row r="785" spans="1:3" x14ac:dyDescent="0.45">
      <c r="A785">
        <v>784</v>
      </c>
      <c r="B785">
        <v>784</v>
      </c>
      <c r="C785">
        <v>784</v>
      </c>
    </row>
    <row r="786" spans="1:3" x14ac:dyDescent="0.45">
      <c r="A786">
        <v>785</v>
      </c>
      <c r="B786">
        <v>785</v>
      </c>
      <c r="C786">
        <v>785</v>
      </c>
    </row>
    <row r="787" spans="1:3" x14ac:dyDescent="0.45">
      <c r="A787">
        <v>786</v>
      </c>
      <c r="B787">
        <v>786</v>
      </c>
      <c r="C787">
        <v>786</v>
      </c>
    </row>
    <row r="788" spans="1:3" x14ac:dyDescent="0.45">
      <c r="A788">
        <v>787</v>
      </c>
      <c r="B788">
        <v>787</v>
      </c>
      <c r="C788">
        <v>787</v>
      </c>
    </row>
    <row r="789" spans="1:3" x14ac:dyDescent="0.45">
      <c r="A789">
        <v>788</v>
      </c>
      <c r="B789">
        <v>788</v>
      </c>
      <c r="C789">
        <v>788</v>
      </c>
    </row>
    <row r="790" spans="1:3" x14ac:dyDescent="0.45">
      <c r="A790">
        <v>789</v>
      </c>
      <c r="B790">
        <v>789</v>
      </c>
      <c r="C790">
        <v>789</v>
      </c>
    </row>
    <row r="791" spans="1:3" x14ac:dyDescent="0.45">
      <c r="A791">
        <v>790</v>
      </c>
      <c r="B791">
        <v>790</v>
      </c>
      <c r="C791">
        <v>790</v>
      </c>
    </row>
    <row r="792" spans="1:3" x14ac:dyDescent="0.45">
      <c r="A792">
        <v>791</v>
      </c>
      <c r="B792">
        <v>791</v>
      </c>
      <c r="C792">
        <v>791</v>
      </c>
    </row>
    <row r="793" spans="1:3" x14ac:dyDescent="0.45">
      <c r="A793">
        <v>792</v>
      </c>
      <c r="B793">
        <v>792</v>
      </c>
      <c r="C793">
        <v>792</v>
      </c>
    </row>
    <row r="794" spans="1:3" x14ac:dyDescent="0.45">
      <c r="A794">
        <v>793</v>
      </c>
      <c r="B794">
        <v>793</v>
      </c>
      <c r="C794">
        <v>793</v>
      </c>
    </row>
    <row r="795" spans="1:3" x14ac:dyDescent="0.45">
      <c r="A795">
        <v>794</v>
      </c>
      <c r="B795">
        <v>794</v>
      </c>
      <c r="C795">
        <v>794</v>
      </c>
    </row>
    <row r="796" spans="1:3" x14ac:dyDescent="0.45">
      <c r="A796">
        <v>795</v>
      </c>
      <c r="B796">
        <v>795</v>
      </c>
      <c r="C796">
        <v>795</v>
      </c>
    </row>
    <row r="797" spans="1:3" x14ac:dyDescent="0.45">
      <c r="A797">
        <v>796</v>
      </c>
      <c r="B797">
        <v>796</v>
      </c>
      <c r="C797">
        <v>796</v>
      </c>
    </row>
    <row r="798" spans="1:3" x14ac:dyDescent="0.45">
      <c r="A798">
        <v>797</v>
      </c>
      <c r="B798">
        <v>797</v>
      </c>
      <c r="C798">
        <v>797</v>
      </c>
    </row>
    <row r="799" spans="1:3" x14ac:dyDescent="0.45">
      <c r="A799">
        <v>798</v>
      </c>
      <c r="B799">
        <v>798</v>
      </c>
      <c r="C799">
        <v>798</v>
      </c>
    </row>
    <row r="800" spans="1:3" x14ac:dyDescent="0.45">
      <c r="A800">
        <v>799</v>
      </c>
      <c r="B800">
        <v>799</v>
      </c>
      <c r="C800">
        <v>799</v>
      </c>
    </row>
    <row r="801" spans="1:3" x14ac:dyDescent="0.45">
      <c r="A801">
        <v>800</v>
      </c>
      <c r="B801">
        <v>800</v>
      </c>
      <c r="C801">
        <v>800</v>
      </c>
    </row>
    <row r="802" spans="1:3" x14ac:dyDescent="0.45">
      <c r="A802">
        <v>801</v>
      </c>
      <c r="B802">
        <v>801</v>
      </c>
      <c r="C802">
        <v>801</v>
      </c>
    </row>
    <row r="803" spans="1:3" x14ac:dyDescent="0.45">
      <c r="A803">
        <v>802</v>
      </c>
      <c r="B803">
        <v>802</v>
      </c>
      <c r="C803">
        <v>802</v>
      </c>
    </row>
    <row r="804" spans="1:3" x14ac:dyDescent="0.45">
      <c r="A804">
        <v>803</v>
      </c>
      <c r="B804">
        <v>803</v>
      </c>
      <c r="C804">
        <v>803</v>
      </c>
    </row>
    <row r="805" spans="1:3" x14ac:dyDescent="0.45">
      <c r="A805">
        <v>804</v>
      </c>
      <c r="B805">
        <v>804</v>
      </c>
      <c r="C805">
        <v>804</v>
      </c>
    </row>
    <row r="806" spans="1:3" x14ac:dyDescent="0.45">
      <c r="A806">
        <v>805</v>
      </c>
      <c r="B806">
        <v>805</v>
      </c>
      <c r="C806">
        <v>805</v>
      </c>
    </row>
    <row r="807" spans="1:3" x14ac:dyDescent="0.45">
      <c r="A807">
        <v>806</v>
      </c>
      <c r="B807">
        <v>806</v>
      </c>
      <c r="C807">
        <v>806</v>
      </c>
    </row>
    <row r="808" spans="1:3" x14ac:dyDescent="0.45">
      <c r="A808">
        <v>807</v>
      </c>
      <c r="B808">
        <v>807</v>
      </c>
      <c r="C808">
        <v>807</v>
      </c>
    </row>
    <row r="809" spans="1:3" x14ac:dyDescent="0.45">
      <c r="A809">
        <v>808</v>
      </c>
      <c r="B809">
        <v>808</v>
      </c>
      <c r="C809">
        <v>808</v>
      </c>
    </row>
    <row r="810" spans="1:3" x14ac:dyDescent="0.45">
      <c r="A810">
        <v>809</v>
      </c>
      <c r="B810">
        <v>809</v>
      </c>
      <c r="C810">
        <v>809</v>
      </c>
    </row>
    <row r="811" spans="1:3" x14ac:dyDescent="0.45">
      <c r="A811">
        <v>810</v>
      </c>
      <c r="B811">
        <v>810</v>
      </c>
      <c r="C811">
        <v>810</v>
      </c>
    </row>
    <row r="812" spans="1:3" x14ac:dyDescent="0.45">
      <c r="A812">
        <v>811</v>
      </c>
      <c r="B812">
        <v>811</v>
      </c>
      <c r="C812">
        <v>811</v>
      </c>
    </row>
    <row r="813" spans="1:3" x14ac:dyDescent="0.45">
      <c r="A813">
        <v>812</v>
      </c>
      <c r="B813">
        <v>812</v>
      </c>
      <c r="C813">
        <v>812</v>
      </c>
    </row>
    <row r="814" spans="1:3" x14ac:dyDescent="0.45">
      <c r="A814">
        <v>813</v>
      </c>
      <c r="B814">
        <v>813</v>
      </c>
      <c r="C814">
        <v>813</v>
      </c>
    </row>
    <row r="815" spans="1:3" x14ac:dyDescent="0.45">
      <c r="A815">
        <v>814</v>
      </c>
      <c r="B815">
        <v>814</v>
      </c>
      <c r="C815">
        <v>814</v>
      </c>
    </row>
    <row r="816" spans="1:3" x14ac:dyDescent="0.45">
      <c r="A816">
        <v>815</v>
      </c>
      <c r="B816">
        <v>815</v>
      </c>
      <c r="C816">
        <v>815</v>
      </c>
    </row>
    <row r="817" spans="1:3" x14ac:dyDescent="0.45">
      <c r="A817">
        <v>816</v>
      </c>
      <c r="B817">
        <v>816</v>
      </c>
      <c r="C817">
        <v>816</v>
      </c>
    </row>
    <row r="818" spans="1:3" x14ac:dyDescent="0.45">
      <c r="A818">
        <v>817</v>
      </c>
      <c r="B818">
        <v>817</v>
      </c>
      <c r="C818">
        <v>817</v>
      </c>
    </row>
    <row r="819" spans="1:3" x14ac:dyDescent="0.45">
      <c r="A819">
        <v>818</v>
      </c>
      <c r="B819">
        <v>818</v>
      </c>
      <c r="C819">
        <v>818</v>
      </c>
    </row>
    <row r="820" spans="1:3" x14ac:dyDescent="0.45">
      <c r="A820">
        <v>819</v>
      </c>
      <c r="B820">
        <v>819</v>
      </c>
      <c r="C820">
        <v>819</v>
      </c>
    </row>
    <row r="821" spans="1:3" x14ac:dyDescent="0.45">
      <c r="A821">
        <v>820</v>
      </c>
      <c r="B821">
        <v>820</v>
      </c>
      <c r="C821">
        <v>820</v>
      </c>
    </row>
    <row r="822" spans="1:3" x14ac:dyDescent="0.45">
      <c r="A822">
        <v>821</v>
      </c>
      <c r="B822">
        <v>821</v>
      </c>
      <c r="C822">
        <v>821</v>
      </c>
    </row>
    <row r="823" spans="1:3" x14ac:dyDescent="0.45">
      <c r="A823">
        <v>822</v>
      </c>
      <c r="B823">
        <v>822</v>
      </c>
      <c r="C823">
        <v>822</v>
      </c>
    </row>
    <row r="824" spans="1:3" x14ac:dyDescent="0.45">
      <c r="A824">
        <v>823</v>
      </c>
      <c r="B824">
        <v>823</v>
      </c>
      <c r="C824">
        <v>823</v>
      </c>
    </row>
    <row r="825" spans="1:3" x14ac:dyDescent="0.45">
      <c r="A825">
        <v>824</v>
      </c>
      <c r="B825">
        <v>824</v>
      </c>
      <c r="C825">
        <v>824</v>
      </c>
    </row>
    <row r="826" spans="1:3" x14ac:dyDescent="0.45">
      <c r="A826">
        <v>825</v>
      </c>
      <c r="B826">
        <v>825</v>
      </c>
      <c r="C826">
        <v>825</v>
      </c>
    </row>
    <row r="827" spans="1:3" x14ac:dyDescent="0.45">
      <c r="A827">
        <v>826</v>
      </c>
      <c r="B827">
        <v>826</v>
      </c>
      <c r="C827">
        <v>826</v>
      </c>
    </row>
    <row r="828" spans="1:3" x14ac:dyDescent="0.45">
      <c r="A828">
        <v>827</v>
      </c>
      <c r="B828">
        <v>827</v>
      </c>
      <c r="C828">
        <v>827</v>
      </c>
    </row>
    <row r="829" spans="1:3" x14ac:dyDescent="0.45">
      <c r="A829">
        <v>828</v>
      </c>
      <c r="B829">
        <v>828</v>
      </c>
      <c r="C829">
        <v>828</v>
      </c>
    </row>
    <row r="830" spans="1:3" x14ac:dyDescent="0.45">
      <c r="A830">
        <v>829</v>
      </c>
      <c r="B830">
        <v>829</v>
      </c>
      <c r="C830">
        <v>829</v>
      </c>
    </row>
    <row r="831" spans="1:3" x14ac:dyDescent="0.45">
      <c r="A831">
        <v>830</v>
      </c>
      <c r="B831">
        <v>830</v>
      </c>
      <c r="C831">
        <v>830</v>
      </c>
    </row>
    <row r="832" spans="1:3" x14ac:dyDescent="0.45">
      <c r="A832">
        <v>831</v>
      </c>
      <c r="B832">
        <v>831</v>
      </c>
      <c r="C832">
        <v>831</v>
      </c>
    </row>
    <row r="833" spans="1:3" x14ac:dyDescent="0.45">
      <c r="A833">
        <v>832</v>
      </c>
      <c r="B833">
        <v>832</v>
      </c>
      <c r="C833">
        <v>832</v>
      </c>
    </row>
    <row r="834" spans="1:3" x14ac:dyDescent="0.45">
      <c r="A834">
        <v>833</v>
      </c>
      <c r="B834">
        <v>833</v>
      </c>
      <c r="C834">
        <v>833</v>
      </c>
    </row>
    <row r="835" spans="1:3" x14ac:dyDescent="0.45">
      <c r="A835">
        <v>834</v>
      </c>
      <c r="B835">
        <v>834</v>
      </c>
      <c r="C835">
        <v>834</v>
      </c>
    </row>
    <row r="836" spans="1:3" x14ac:dyDescent="0.45">
      <c r="A836">
        <v>835</v>
      </c>
      <c r="B836">
        <v>835</v>
      </c>
      <c r="C836">
        <v>835</v>
      </c>
    </row>
    <row r="837" spans="1:3" x14ac:dyDescent="0.45">
      <c r="A837">
        <v>836</v>
      </c>
      <c r="B837">
        <v>836</v>
      </c>
      <c r="C837">
        <v>836</v>
      </c>
    </row>
    <row r="838" spans="1:3" x14ac:dyDescent="0.45">
      <c r="A838">
        <v>837</v>
      </c>
      <c r="B838">
        <v>837</v>
      </c>
      <c r="C838">
        <v>837</v>
      </c>
    </row>
    <row r="839" spans="1:3" x14ac:dyDescent="0.45">
      <c r="A839">
        <v>838</v>
      </c>
      <c r="B839">
        <v>838</v>
      </c>
      <c r="C839">
        <v>838</v>
      </c>
    </row>
    <row r="840" spans="1:3" x14ac:dyDescent="0.45">
      <c r="A840">
        <v>839</v>
      </c>
      <c r="B840">
        <v>839</v>
      </c>
      <c r="C840">
        <v>839</v>
      </c>
    </row>
    <row r="841" spans="1:3" x14ac:dyDescent="0.45">
      <c r="A841">
        <v>840</v>
      </c>
      <c r="B841">
        <v>840</v>
      </c>
      <c r="C841">
        <v>840</v>
      </c>
    </row>
    <row r="842" spans="1:3" x14ac:dyDescent="0.45">
      <c r="A842">
        <v>841</v>
      </c>
      <c r="B842">
        <v>841</v>
      </c>
      <c r="C842">
        <v>841</v>
      </c>
    </row>
    <row r="843" spans="1:3" x14ac:dyDescent="0.45">
      <c r="A843">
        <v>842</v>
      </c>
      <c r="B843">
        <v>842</v>
      </c>
      <c r="C843">
        <v>842</v>
      </c>
    </row>
    <row r="844" spans="1:3" x14ac:dyDescent="0.45">
      <c r="A844">
        <v>843</v>
      </c>
      <c r="B844">
        <v>843</v>
      </c>
      <c r="C844">
        <v>843</v>
      </c>
    </row>
    <row r="845" spans="1:3" x14ac:dyDescent="0.45">
      <c r="A845">
        <v>844</v>
      </c>
      <c r="B845">
        <v>844</v>
      </c>
      <c r="C845">
        <v>844</v>
      </c>
    </row>
    <row r="846" spans="1:3" x14ac:dyDescent="0.45">
      <c r="A846">
        <v>845</v>
      </c>
      <c r="B846">
        <v>845</v>
      </c>
      <c r="C846">
        <v>845</v>
      </c>
    </row>
    <row r="847" spans="1:3" x14ac:dyDescent="0.45">
      <c r="A847">
        <v>846</v>
      </c>
      <c r="B847">
        <v>846</v>
      </c>
      <c r="C847">
        <v>846</v>
      </c>
    </row>
    <row r="848" spans="1:3" x14ac:dyDescent="0.45">
      <c r="A848">
        <v>847</v>
      </c>
      <c r="B848">
        <v>847</v>
      </c>
      <c r="C848">
        <v>847</v>
      </c>
    </row>
    <row r="849" spans="1:3" x14ac:dyDescent="0.45">
      <c r="A849">
        <v>848</v>
      </c>
      <c r="B849">
        <v>848</v>
      </c>
      <c r="C849">
        <v>848</v>
      </c>
    </row>
    <row r="850" spans="1:3" x14ac:dyDescent="0.45">
      <c r="A850">
        <v>849</v>
      </c>
      <c r="B850">
        <v>849</v>
      </c>
      <c r="C850">
        <v>849</v>
      </c>
    </row>
    <row r="851" spans="1:3" x14ac:dyDescent="0.45">
      <c r="A851">
        <v>850</v>
      </c>
      <c r="B851">
        <v>850</v>
      </c>
      <c r="C851">
        <v>850</v>
      </c>
    </row>
    <row r="852" spans="1:3" x14ac:dyDescent="0.45">
      <c r="A852">
        <v>851</v>
      </c>
      <c r="B852">
        <v>851</v>
      </c>
      <c r="C852">
        <v>851</v>
      </c>
    </row>
    <row r="853" spans="1:3" x14ac:dyDescent="0.45">
      <c r="A853">
        <v>852</v>
      </c>
      <c r="B853">
        <v>852</v>
      </c>
      <c r="C853">
        <v>852</v>
      </c>
    </row>
    <row r="854" spans="1:3" x14ac:dyDescent="0.45">
      <c r="A854">
        <v>853</v>
      </c>
      <c r="B854">
        <v>853</v>
      </c>
      <c r="C854">
        <v>853</v>
      </c>
    </row>
    <row r="855" spans="1:3" x14ac:dyDescent="0.45">
      <c r="A855">
        <v>854</v>
      </c>
      <c r="B855">
        <v>854</v>
      </c>
      <c r="C855">
        <v>854</v>
      </c>
    </row>
    <row r="856" spans="1:3" x14ac:dyDescent="0.45">
      <c r="A856">
        <v>855</v>
      </c>
      <c r="B856">
        <v>855</v>
      </c>
      <c r="C856">
        <v>855</v>
      </c>
    </row>
    <row r="857" spans="1:3" x14ac:dyDescent="0.45">
      <c r="A857">
        <v>856</v>
      </c>
      <c r="B857">
        <v>856</v>
      </c>
      <c r="C857">
        <v>856</v>
      </c>
    </row>
    <row r="858" spans="1:3" x14ac:dyDescent="0.45">
      <c r="A858">
        <v>857</v>
      </c>
      <c r="B858">
        <v>857</v>
      </c>
      <c r="C858">
        <v>857</v>
      </c>
    </row>
    <row r="859" spans="1:3" x14ac:dyDescent="0.45">
      <c r="A859">
        <v>858</v>
      </c>
      <c r="B859">
        <v>858</v>
      </c>
      <c r="C859">
        <v>858</v>
      </c>
    </row>
    <row r="860" spans="1:3" x14ac:dyDescent="0.45">
      <c r="A860">
        <v>859</v>
      </c>
      <c r="B860">
        <v>859</v>
      </c>
      <c r="C860">
        <v>859</v>
      </c>
    </row>
    <row r="861" spans="1:3" x14ac:dyDescent="0.45">
      <c r="A861">
        <v>860</v>
      </c>
      <c r="B861">
        <v>860</v>
      </c>
      <c r="C861">
        <v>860</v>
      </c>
    </row>
    <row r="862" spans="1:3" x14ac:dyDescent="0.45">
      <c r="A862">
        <v>861</v>
      </c>
      <c r="B862">
        <v>861</v>
      </c>
      <c r="C862">
        <v>861</v>
      </c>
    </row>
    <row r="863" spans="1:3" x14ac:dyDescent="0.45">
      <c r="A863">
        <v>862</v>
      </c>
      <c r="B863">
        <v>862</v>
      </c>
      <c r="C863">
        <v>862</v>
      </c>
    </row>
    <row r="864" spans="1:3" x14ac:dyDescent="0.45">
      <c r="A864">
        <v>863</v>
      </c>
      <c r="B864">
        <v>863</v>
      </c>
      <c r="C864">
        <v>863</v>
      </c>
    </row>
    <row r="865" spans="1:3" x14ac:dyDescent="0.45">
      <c r="A865">
        <v>864</v>
      </c>
      <c r="B865">
        <v>864</v>
      </c>
      <c r="C865">
        <v>864</v>
      </c>
    </row>
    <row r="866" spans="1:3" x14ac:dyDescent="0.45">
      <c r="A866">
        <v>865</v>
      </c>
      <c r="B866">
        <v>865</v>
      </c>
      <c r="C866">
        <v>865</v>
      </c>
    </row>
    <row r="867" spans="1:3" x14ac:dyDescent="0.45">
      <c r="A867">
        <v>866</v>
      </c>
      <c r="B867">
        <v>866</v>
      </c>
      <c r="C867">
        <v>866</v>
      </c>
    </row>
    <row r="868" spans="1:3" x14ac:dyDescent="0.45">
      <c r="A868">
        <v>867</v>
      </c>
      <c r="B868">
        <v>867</v>
      </c>
      <c r="C868">
        <v>867</v>
      </c>
    </row>
    <row r="869" spans="1:3" x14ac:dyDescent="0.45">
      <c r="A869">
        <v>868</v>
      </c>
      <c r="B869">
        <v>868</v>
      </c>
      <c r="C869">
        <v>868</v>
      </c>
    </row>
    <row r="870" spans="1:3" x14ac:dyDescent="0.45">
      <c r="A870">
        <v>869</v>
      </c>
      <c r="B870">
        <v>869</v>
      </c>
      <c r="C870">
        <v>869</v>
      </c>
    </row>
    <row r="871" spans="1:3" x14ac:dyDescent="0.45">
      <c r="A871">
        <v>870</v>
      </c>
      <c r="B871">
        <v>870</v>
      </c>
      <c r="C871">
        <v>870</v>
      </c>
    </row>
    <row r="872" spans="1:3" x14ac:dyDescent="0.45">
      <c r="A872">
        <v>871</v>
      </c>
      <c r="B872">
        <v>871</v>
      </c>
      <c r="C872">
        <v>871</v>
      </c>
    </row>
    <row r="873" spans="1:3" x14ac:dyDescent="0.45">
      <c r="A873">
        <v>872</v>
      </c>
      <c r="B873">
        <v>872</v>
      </c>
      <c r="C873">
        <v>872</v>
      </c>
    </row>
    <row r="874" spans="1:3" x14ac:dyDescent="0.45">
      <c r="A874">
        <v>873</v>
      </c>
      <c r="B874">
        <v>873</v>
      </c>
      <c r="C874">
        <v>873</v>
      </c>
    </row>
    <row r="875" spans="1:3" x14ac:dyDescent="0.45">
      <c r="A875">
        <v>874</v>
      </c>
      <c r="B875">
        <v>874</v>
      </c>
      <c r="C875">
        <v>874</v>
      </c>
    </row>
    <row r="876" spans="1:3" x14ac:dyDescent="0.45">
      <c r="A876">
        <v>875</v>
      </c>
      <c r="B876">
        <v>875</v>
      </c>
      <c r="C876">
        <v>875</v>
      </c>
    </row>
    <row r="877" spans="1:3" x14ac:dyDescent="0.45">
      <c r="A877">
        <v>876</v>
      </c>
      <c r="B877">
        <v>876</v>
      </c>
      <c r="C877">
        <v>876</v>
      </c>
    </row>
    <row r="878" spans="1:3" x14ac:dyDescent="0.45">
      <c r="A878">
        <v>877</v>
      </c>
      <c r="B878">
        <v>877</v>
      </c>
      <c r="C878">
        <v>877</v>
      </c>
    </row>
    <row r="879" spans="1:3" x14ac:dyDescent="0.45">
      <c r="A879">
        <v>878</v>
      </c>
      <c r="B879">
        <v>878</v>
      </c>
      <c r="C879">
        <v>878</v>
      </c>
    </row>
    <row r="880" spans="1:3" x14ac:dyDescent="0.45">
      <c r="A880">
        <v>879</v>
      </c>
      <c r="B880">
        <v>879</v>
      </c>
      <c r="C880">
        <v>879</v>
      </c>
    </row>
    <row r="881" spans="1:3" x14ac:dyDescent="0.45">
      <c r="A881">
        <v>880</v>
      </c>
      <c r="B881">
        <v>880</v>
      </c>
      <c r="C881">
        <v>880</v>
      </c>
    </row>
    <row r="882" spans="1:3" x14ac:dyDescent="0.45">
      <c r="A882">
        <v>881</v>
      </c>
      <c r="B882">
        <v>881</v>
      </c>
      <c r="C882">
        <v>881</v>
      </c>
    </row>
    <row r="883" spans="1:3" x14ac:dyDescent="0.45">
      <c r="A883">
        <v>882</v>
      </c>
      <c r="B883">
        <v>882</v>
      </c>
      <c r="C883">
        <v>882</v>
      </c>
    </row>
    <row r="884" spans="1:3" x14ac:dyDescent="0.45">
      <c r="A884">
        <v>883</v>
      </c>
      <c r="B884">
        <v>883</v>
      </c>
      <c r="C884">
        <v>883</v>
      </c>
    </row>
    <row r="885" spans="1:3" x14ac:dyDescent="0.45">
      <c r="A885">
        <v>884</v>
      </c>
      <c r="B885">
        <v>884</v>
      </c>
      <c r="C885">
        <v>884</v>
      </c>
    </row>
    <row r="886" spans="1:3" x14ac:dyDescent="0.45">
      <c r="A886">
        <v>885</v>
      </c>
      <c r="B886">
        <v>885</v>
      </c>
      <c r="C886">
        <v>885</v>
      </c>
    </row>
    <row r="887" spans="1:3" x14ac:dyDescent="0.45">
      <c r="A887">
        <v>886</v>
      </c>
      <c r="B887">
        <v>886</v>
      </c>
      <c r="C887">
        <v>886</v>
      </c>
    </row>
    <row r="888" spans="1:3" x14ac:dyDescent="0.45">
      <c r="A888">
        <v>887</v>
      </c>
      <c r="B888">
        <v>887</v>
      </c>
      <c r="C888">
        <v>887</v>
      </c>
    </row>
    <row r="889" spans="1:3" x14ac:dyDescent="0.45">
      <c r="A889">
        <v>888</v>
      </c>
      <c r="B889">
        <v>888</v>
      </c>
      <c r="C889">
        <v>888</v>
      </c>
    </row>
    <row r="890" spans="1:3" x14ac:dyDescent="0.45">
      <c r="A890">
        <v>889</v>
      </c>
      <c r="B890">
        <v>889</v>
      </c>
      <c r="C890">
        <v>889</v>
      </c>
    </row>
    <row r="891" spans="1:3" x14ac:dyDescent="0.45">
      <c r="A891">
        <v>890</v>
      </c>
      <c r="B891">
        <v>890</v>
      </c>
      <c r="C891">
        <v>890</v>
      </c>
    </row>
    <row r="892" spans="1:3" x14ac:dyDescent="0.45">
      <c r="A892">
        <v>891</v>
      </c>
      <c r="B892">
        <v>891</v>
      </c>
      <c r="C892">
        <v>891</v>
      </c>
    </row>
    <row r="893" spans="1:3" x14ac:dyDescent="0.45">
      <c r="A893">
        <v>892</v>
      </c>
      <c r="B893">
        <v>892</v>
      </c>
      <c r="C893">
        <v>892</v>
      </c>
    </row>
    <row r="894" spans="1:3" x14ac:dyDescent="0.45">
      <c r="A894">
        <v>893</v>
      </c>
      <c r="B894">
        <v>893</v>
      </c>
      <c r="C894">
        <v>893</v>
      </c>
    </row>
    <row r="895" spans="1:3" x14ac:dyDescent="0.45">
      <c r="A895">
        <v>894</v>
      </c>
      <c r="B895">
        <v>894</v>
      </c>
      <c r="C895">
        <v>894</v>
      </c>
    </row>
    <row r="896" spans="1:3" x14ac:dyDescent="0.45">
      <c r="A896">
        <v>895</v>
      </c>
      <c r="B896">
        <v>895</v>
      </c>
      <c r="C896">
        <v>895</v>
      </c>
    </row>
    <row r="897" spans="1:3" x14ac:dyDescent="0.45">
      <c r="A897">
        <v>896</v>
      </c>
      <c r="B897">
        <v>896</v>
      </c>
      <c r="C897">
        <v>896</v>
      </c>
    </row>
    <row r="898" spans="1:3" x14ac:dyDescent="0.45">
      <c r="A898">
        <v>897</v>
      </c>
      <c r="B898">
        <v>897</v>
      </c>
      <c r="C898">
        <v>897</v>
      </c>
    </row>
    <row r="899" spans="1:3" x14ac:dyDescent="0.45">
      <c r="A899">
        <v>898</v>
      </c>
      <c r="B899">
        <v>898</v>
      </c>
      <c r="C899">
        <v>898</v>
      </c>
    </row>
    <row r="900" spans="1:3" x14ac:dyDescent="0.45">
      <c r="A900">
        <v>899</v>
      </c>
      <c r="B900">
        <v>899</v>
      </c>
      <c r="C900">
        <v>899</v>
      </c>
    </row>
    <row r="901" spans="1:3" x14ac:dyDescent="0.45">
      <c r="A901">
        <v>900</v>
      </c>
      <c r="B901">
        <v>900</v>
      </c>
      <c r="C901">
        <v>900</v>
      </c>
    </row>
    <row r="902" spans="1:3" x14ac:dyDescent="0.45">
      <c r="A902">
        <v>901</v>
      </c>
      <c r="B902">
        <v>901</v>
      </c>
      <c r="C902">
        <v>901</v>
      </c>
    </row>
    <row r="903" spans="1:3" x14ac:dyDescent="0.45">
      <c r="A903">
        <v>902</v>
      </c>
      <c r="B903">
        <v>902</v>
      </c>
      <c r="C903">
        <v>902</v>
      </c>
    </row>
    <row r="904" spans="1:3" x14ac:dyDescent="0.45">
      <c r="A904">
        <v>903</v>
      </c>
      <c r="B904">
        <v>903</v>
      </c>
      <c r="C904">
        <v>903</v>
      </c>
    </row>
    <row r="905" spans="1:3" x14ac:dyDescent="0.45">
      <c r="A905">
        <v>904</v>
      </c>
      <c r="B905">
        <v>904</v>
      </c>
      <c r="C905">
        <v>904</v>
      </c>
    </row>
    <row r="906" spans="1:3" x14ac:dyDescent="0.45">
      <c r="A906">
        <v>905</v>
      </c>
      <c r="B906">
        <v>905</v>
      </c>
      <c r="C906">
        <v>905</v>
      </c>
    </row>
    <row r="907" spans="1:3" x14ac:dyDescent="0.45">
      <c r="A907">
        <v>906</v>
      </c>
      <c r="B907">
        <v>906</v>
      </c>
      <c r="C907">
        <v>906</v>
      </c>
    </row>
    <row r="908" spans="1:3" x14ac:dyDescent="0.45">
      <c r="A908">
        <v>907</v>
      </c>
      <c r="B908">
        <v>907</v>
      </c>
      <c r="C908">
        <v>907</v>
      </c>
    </row>
    <row r="909" spans="1:3" x14ac:dyDescent="0.45">
      <c r="A909">
        <v>908</v>
      </c>
      <c r="B909">
        <v>908</v>
      </c>
      <c r="C909">
        <v>908</v>
      </c>
    </row>
    <row r="910" spans="1:3" x14ac:dyDescent="0.45">
      <c r="A910">
        <v>909</v>
      </c>
      <c r="B910">
        <v>909</v>
      </c>
      <c r="C910">
        <v>909</v>
      </c>
    </row>
    <row r="911" spans="1:3" x14ac:dyDescent="0.45">
      <c r="A911">
        <v>910</v>
      </c>
      <c r="B911">
        <v>910</v>
      </c>
      <c r="C911">
        <v>910</v>
      </c>
    </row>
    <row r="912" spans="1:3" x14ac:dyDescent="0.45">
      <c r="A912">
        <v>911</v>
      </c>
      <c r="B912">
        <v>911</v>
      </c>
      <c r="C912">
        <v>911</v>
      </c>
    </row>
    <row r="913" spans="1:3" x14ac:dyDescent="0.45">
      <c r="A913">
        <v>912</v>
      </c>
      <c r="B913">
        <v>912</v>
      </c>
      <c r="C913">
        <v>912</v>
      </c>
    </row>
    <row r="914" spans="1:3" x14ac:dyDescent="0.45">
      <c r="A914">
        <v>913</v>
      </c>
      <c r="B914">
        <v>913</v>
      </c>
      <c r="C914">
        <v>913</v>
      </c>
    </row>
    <row r="915" spans="1:3" x14ac:dyDescent="0.45">
      <c r="A915">
        <v>914</v>
      </c>
      <c r="B915">
        <v>914</v>
      </c>
      <c r="C915">
        <v>914</v>
      </c>
    </row>
    <row r="916" spans="1:3" x14ac:dyDescent="0.45">
      <c r="A916">
        <v>915</v>
      </c>
      <c r="B916">
        <v>915</v>
      </c>
      <c r="C916">
        <v>915</v>
      </c>
    </row>
    <row r="917" spans="1:3" x14ac:dyDescent="0.45">
      <c r="A917">
        <v>916</v>
      </c>
      <c r="B917">
        <v>916</v>
      </c>
      <c r="C917">
        <v>916</v>
      </c>
    </row>
    <row r="918" spans="1:3" x14ac:dyDescent="0.45">
      <c r="A918">
        <v>917</v>
      </c>
      <c r="B918">
        <v>917</v>
      </c>
      <c r="C918">
        <v>917</v>
      </c>
    </row>
    <row r="919" spans="1:3" x14ac:dyDescent="0.45">
      <c r="A919">
        <v>918</v>
      </c>
      <c r="B919">
        <v>918</v>
      </c>
      <c r="C919">
        <v>918</v>
      </c>
    </row>
    <row r="920" spans="1:3" x14ac:dyDescent="0.45">
      <c r="A920">
        <v>919</v>
      </c>
      <c r="B920">
        <v>919</v>
      </c>
      <c r="C920">
        <v>919</v>
      </c>
    </row>
    <row r="921" spans="1:3" x14ac:dyDescent="0.45">
      <c r="A921">
        <v>920</v>
      </c>
      <c r="B921">
        <v>920</v>
      </c>
      <c r="C921">
        <v>920</v>
      </c>
    </row>
    <row r="922" spans="1:3" x14ac:dyDescent="0.45">
      <c r="A922">
        <v>921</v>
      </c>
      <c r="B922">
        <v>921</v>
      </c>
      <c r="C922">
        <v>921</v>
      </c>
    </row>
    <row r="923" spans="1:3" x14ac:dyDescent="0.45">
      <c r="A923">
        <v>922</v>
      </c>
      <c r="B923">
        <v>922</v>
      </c>
      <c r="C923">
        <v>922</v>
      </c>
    </row>
    <row r="924" spans="1:3" x14ac:dyDescent="0.45">
      <c r="A924">
        <v>923</v>
      </c>
      <c r="B924">
        <v>923</v>
      </c>
      <c r="C924">
        <v>923</v>
      </c>
    </row>
    <row r="925" spans="1:3" x14ac:dyDescent="0.45">
      <c r="A925">
        <v>924</v>
      </c>
      <c r="B925">
        <v>924</v>
      </c>
      <c r="C925">
        <v>924</v>
      </c>
    </row>
    <row r="926" spans="1:3" x14ac:dyDescent="0.45">
      <c r="A926">
        <v>925</v>
      </c>
      <c r="B926">
        <v>925</v>
      </c>
      <c r="C926">
        <v>925</v>
      </c>
    </row>
    <row r="927" spans="1:3" x14ac:dyDescent="0.45">
      <c r="A927">
        <v>926</v>
      </c>
      <c r="B927">
        <v>926</v>
      </c>
      <c r="C927">
        <v>926</v>
      </c>
    </row>
    <row r="928" spans="1:3" x14ac:dyDescent="0.45">
      <c r="A928">
        <v>927</v>
      </c>
      <c r="B928">
        <v>927</v>
      </c>
      <c r="C928">
        <v>927</v>
      </c>
    </row>
    <row r="929" spans="1:3" x14ac:dyDescent="0.45">
      <c r="A929">
        <v>928</v>
      </c>
      <c r="B929">
        <v>928</v>
      </c>
      <c r="C929">
        <v>928</v>
      </c>
    </row>
    <row r="930" spans="1:3" x14ac:dyDescent="0.45">
      <c r="A930">
        <v>929</v>
      </c>
      <c r="B930">
        <v>929</v>
      </c>
      <c r="C930">
        <v>929</v>
      </c>
    </row>
    <row r="931" spans="1:3" x14ac:dyDescent="0.45">
      <c r="A931">
        <v>930</v>
      </c>
      <c r="B931">
        <v>930</v>
      </c>
      <c r="C931">
        <v>930</v>
      </c>
    </row>
    <row r="932" spans="1:3" x14ac:dyDescent="0.45">
      <c r="A932">
        <v>931</v>
      </c>
      <c r="B932">
        <v>931</v>
      </c>
      <c r="C932">
        <v>931</v>
      </c>
    </row>
    <row r="933" spans="1:3" x14ac:dyDescent="0.45">
      <c r="A933">
        <v>932</v>
      </c>
      <c r="B933">
        <v>932</v>
      </c>
      <c r="C933">
        <v>932</v>
      </c>
    </row>
    <row r="934" spans="1:3" x14ac:dyDescent="0.45">
      <c r="A934">
        <v>933</v>
      </c>
      <c r="B934">
        <v>933</v>
      </c>
      <c r="C934">
        <v>933</v>
      </c>
    </row>
    <row r="935" spans="1:3" x14ac:dyDescent="0.45">
      <c r="A935">
        <v>934</v>
      </c>
      <c r="B935">
        <v>934</v>
      </c>
      <c r="C935">
        <v>934</v>
      </c>
    </row>
    <row r="936" spans="1:3" x14ac:dyDescent="0.45">
      <c r="A936">
        <v>935</v>
      </c>
      <c r="B936">
        <v>935</v>
      </c>
      <c r="C936">
        <v>935</v>
      </c>
    </row>
    <row r="937" spans="1:3" x14ac:dyDescent="0.45">
      <c r="A937">
        <v>936</v>
      </c>
      <c r="B937">
        <v>936</v>
      </c>
      <c r="C937">
        <v>936</v>
      </c>
    </row>
    <row r="938" spans="1:3" x14ac:dyDescent="0.45">
      <c r="A938">
        <v>937</v>
      </c>
      <c r="B938">
        <v>937</v>
      </c>
      <c r="C938">
        <v>937</v>
      </c>
    </row>
    <row r="939" spans="1:3" x14ac:dyDescent="0.45">
      <c r="A939">
        <v>938</v>
      </c>
      <c r="B939">
        <v>938</v>
      </c>
      <c r="C939">
        <v>938</v>
      </c>
    </row>
    <row r="940" spans="1:3" x14ac:dyDescent="0.45">
      <c r="A940">
        <v>939</v>
      </c>
      <c r="B940">
        <v>939</v>
      </c>
      <c r="C940">
        <v>939</v>
      </c>
    </row>
    <row r="941" spans="1:3" x14ac:dyDescent="0.45">
      <c r="A941">
        <v>940</v>
      </c>
      <c r="B941">
        <v>940</v>
      </c>
      <c r="C941">
        <v>940</v>
      </c>
    </row>
    <row r="942" spans="1:3" x14ac:dyDescent="0.45">
      <c r="A942">
        <v>941</v>
      </c>
      <c r="B942">
        <v>941</v>
      </c>
      <c r="C942">
        <v>941</v>
      </c>
    </row>
    <row r="943" spans="1:3" x14ac:dyDescent="0.45">
      <c r="A943">
        <v>942</v>
      </c>
      <c r="B943">
        <v>942</v>
      </c>
      <c r="C943">
        <v>942</v>
      </c>
    </row>
    <row r="944" spans="1:3" x14ac:dyDescent="0.45">
      <c r="A944">
        <v>943</v>
      </c>
      <c r="B944">
        <v>943</v>
      </c>
      <c r="C944">
        <v>943</v>
      </c>
    </row>
    <row r="945" spans="1:3" x14ac:dyDescent="0.45">
      <c r="A945">
        <v>944</v>
      </c>
      <c r="B945">
        <v>944</v>
      </c>
      <c r="C945">
        <v>944</v>
      </c>
    </row>
    <row r="946" spans="1:3" x14ac:dyDescent="0.45">
      <c r="A946">
        <v>945</v>
      </c>
      <c r="B946">
        <v>945</v>
      </c>
      <c r="C946">
        <v>945</v>
      </c>
    </row>
    <row r="947" spans="1:3" x14ac:dyDescent="0.45">
      <c r="A947">
        <v>946</v>
      </c>
      <c r="B947">
        <v>946</v>
      </c>
      <c r="C947">
        <v>946</v>
      </c>
    </row>
    <row r="948" spans="1:3" x14ac:dyDescent="0.45">
      <c r="A948">
        <v>947</v>
      </c>
      <c r="B948">
        <v>947</v>
      </c>
      <c r="C948">
        <v>947</v>
      </c>
    </row>
    <row r="949" spans="1:3" x14ac:dyDescent="0.45">
      <c r="A949">
        <v>948</v>
      </c>
      <c r="B949">
        <v>948</v>
      </c>
      <c r="C949">
        <v>948</v>
      </c>
    </row>
    <row r="950" spans="1:3" x14ac:dyDescent="0.45">
      <c r="A950">
        <v>949</v>
      </c>
      <c r="B950">
        <v>949</v>
      </c>
      <c r="C950">
        <v>949</v>
      </c>
    </row>
    <row r="951" spans="1:3" x14ac:dyDescent="0.45">
      <c r="A951">
        <v>950</v>
      </c>
      <c r="B951">
        <v>950</v>
      </c>
      <c r="C951">
        <v>950</v>
      </c>
    </row>
    <row r="952" spans="1:3" x14ac:dyDescent="0.45">
      <c r="A952">
        <v>951</v>
      </c>
      <c r="B952">
        <v>951</v>
      </c>
      <c r="C952">
        <v>951</v>
      </c>
    </row>
    <row r="953" spans="1:3" x14ac:dyDescent="0.45">
      <c r="A953">
        <v>952</v>
      </c>
      <c r="B953">
        <v>952</v>
      </c>
      <c r="C953">
        <v>952</v>
      </c>
    </row>
    <row r="954" spans="1:3" x14ac:dyDescent="0.45">
      <c r="A954">
        <v>953</v>
      </c>
      <c r="B954">
        <v>953</v>
      </c>
      <c r="C954">
        <v>953</v>
      </c>
    </row>
    <row r="955" spans="1:3" x14ac:dyDescent="0.45">
      <c r="A955">
        <v>954</v>
      </c>
      <c r="B955">
        <v>954</v>
      </c>
      <c r="C955">
        <v>954</v>
      </c>
    </row>
    <row r="956" spans="1:3" x14ac:dyDescent="0.45">
      <c r="A956">
        <v>955</v>
      </c>
      <c r="B956">
        <v>955</v>
      </c>
      <c r="C956">
        <v>955</v>
      </c>
    </row>
    <row r="957" spans="1:3" x14ac:dyDescent="0.45">
      <c r="A957">
        <v>956</v>
      </c>
      <c r="B957">
        <v>956</v>
      </c>
      <c r="C957">
        <v>956</v>
      </c>
    </row>
    <row r="958" spans="1:3" x14ac:dyDescent="0.45">
      <c r="A958">
        <v>957</v>
      </c>
      <c r="B958">
        <v>957</v>
      </c>
      <c r="C958">
        <v>957</v>
      </c>
    </row>
    <row r="959" spans="1:3" x14ac:dyDescent="0.45">
      <c r="A959">
        <v>958</v>
      </c>
      <c r="B959">
        <v>958</v>
      </c>
      <c r="C959">
        <v>958</v>
      </c>
    </row>
    <row r="960" spans="1:3" x14ac:dyDescent="0.45">
      <c r="A960">
        <v>959</v>
      </c>
      <c r="B960">
        <v>959</v>
      </c>
      <c r="C960">
        <v>959</v>
      </c>
    </row>
    <row r="961" spans="1:3" x14ac:dyDescent="0.45">
      <c r="A961">
        <v>960</v>
      </c>
      <c r="B961">
        <v>960</v>
      </c>
      <c r="C961">
        <v>960</v>
      </c>
    </row>
    <row r="962" spans="1:3" x14ac:dyDescent="0.45">
      <c r="A962">
        <v>961</v>
      </c>
      <c r="B962">
        <v>961</v>
      </c>
      <c r="C962">
        <v>961</v>
      </c>
    </row>
    <row r="963" spans="1:3" x14ac:dyDescent="0.45">
      <c r="A963">
        <v>962</v>
      </c>
      <c r="B963">
        <v>962</v>
      </c>
      <c r="C963">
        <v>962</v>
      </c>
    </row>
    <row r="964" spans="1:3" x14ac:dyDescent="0.45">
      <c r="A964">
        <v>963</v>
      </c>
      <c r="B964">
        <v>963</v>
      </c>
      <c r="C964">
        <v>963</v>
      </c>
    </row>
    <row r="965" spans="1:3" x14ac:dyDescent="0.45">
      <c r="A965">
        <v>964</v>
      </c>
      <c r="B965">
        <v>964</v>
      </c>
      <c r="C965">
        <v>964</v>
      </c>
    </row>
    <row r="966" spans="1:3" x14ac:dyDescent="0.45">
      <c r="A966">
        <v>965</v>
      </c>
      <c r="B966">
        <v>965</v>
      </c>
      <c r="C966">
        <v>965</v>
      </c>
    </row>
    <row r="967" spans="1:3" x14ac:dyDescent="0.45">
      <c r="A967">
        <v>966</v>
      </c>
      <c r="B967">
        <v>966</v>
      </c>
      <c r="C967">
        <v>966</v>
      </c>
    </row>
    <row r="968" spans="1:3" x14ac:dyDescent="0.45">
      <c r="A968">
        <v>967</v>
      </c>
      <c r="B968">
        <v>967</v>
      </c>
      <c r="C968">
        <v>967</v>
      </c>
    </row>
    <row r="969" spans="1:3" x14ac:dyDescent="0.45">
      <c r="A969">
        <v>968</v>
      </c>
      <c r="B969">
        <v>968</v>
      </c>
      <c r="C969">
        <v>968</v>
      </c>
    </row>
    <row r="970" spans="1:3" x14ac:dyDescent="0.45">
      <c r="A970">
        <v>969</v>
      </c>
      <c r="B970">
        <v>969</v>
      </c>
      <c r="C970">
        <v>969</v>
      </c>
    </row>
    <row r="971" spans="1:3" x14ac:dyDescent="0.45">
      <c r="A971">
        <v>970</v>
      </c>
      <c r="B971">
        <v>970</v>
      </c>
      <c r="C971">
        <v>970</v>
      </c>
    </row>
    <row r="972" spans="1:3" x14ac:dyDescent="0.45">
      <c r="A972">
        <v>971</v>
      </c>
      <c r="B972">
        <v>971</v>
      </c>
      <c r="C972">
        <v>971</v>
      </c>
    </row>
    <row r="973" spans="1:3" x14ac:dyDescent="0.45">
      <c r="A973">
        <v>972</v>
      </c>
      <c r="B973">
        <v>972</v>
      </c>
      <c r="C973">
        <v>972</v>
      </c>
    </row>
    <row r="974" spans="1:3" x14ac:dyDescent="0.45">
      <c r="A974">
        <v>973</v>
      </c>
      <c r="B974">
        <v>973</v>
      </c>
      <c r="C974">
        <v>973</v>
      </c>
    </row>
    <row r="975" spans="1:3" x14ac:dyDescent="0.45">
      <c r="A975">
        <v>974</v>
      </c>
      <c r="B975">
        <v>974</v>
      </c>
      <c r="C975">
        <v>974</v>
      </c>
    </row>
    <row r="976" spans="1:3" x14ac:dyDescent="0.45">
      <c r="A976">
        <v>975</v>
      </c>
      <c r="B976">
        <v>975</v>
      </c>
      <c r="C976">
        <v>975</v>
      </c>
    </row>
    <row r="977" spans="1:3" x14ac:dyDescent="0.45">
      <c r="A977">
        <v>976</v>
      </c>
      <c r="B977">
        <v>976</v>
      </c>
      <c r="C977">
        <v>976</v>
      </c>
    </row>
    <row r="978" spans="1:3" x14ac:dyDescent="0.45">
      <c r="A978">
        <v>977</v>
      </c>
      <c r="B978">
        <v>977</v>
      </c>
      <c r="C978">
        <v>977</v>
      </c>
    </row>
    <row r="979" spans="1:3" x14ac:dyDescent="0.45">
      <c r="A979">
        <v>978</v>
      </c>
      <c r="B979">
        <v>978</v>
      </c>
      <c r="C979">
        <v>978</v>
      </c>
    </row>
    <row r="980" spans="1:3" x14ac:dyDescent="0.45">
      <c r="A980">
        <v>979</v>
      </c>
      <c r="B980">
        <v>979</v>
      </c>
      <c r="C980">
        <v>979</v>
      </c>
    </row>
    <row r="981" spans="1:3" x14ac:dyDescent="0.45">
      <c r="A981">
        <v>980</v>
      </c>
      <c r="B981">
        <v>980</v>
      </c>
      <c r="C981">
        <v>980</v>
      </c>
    </row>
    <row r="982" spans="1:3" x14ac:dyDescent="0.45">
      <c r="A982">
        <v>981</v>
      </c>
      <c r="B982">
        <v>981</v>
      </c>
      <c r="C982">
        <v>981</v>
      </c>
    </row>
    <row r="983" spans="1:3" x14ac:dyDescent="0.45">
      <c r="A983">
        <v>982</v>
      </c>
      <c r="B983">
        <v>982</v>
      </c>
      <c r="C983">
        <v>982</v>
      </c>
    </row>
    <row r="984" spans="1:3" x14ac:dyDescent="0.45">
      <c r="A984">
        <v>983</v>
      </c>
      <c r="B984">
        <v>983</v>
      </c>
      <c r="C984">
        <v>983</v>
      </c>
    </row>
    <row r="985" spans="1:3" x14ac:dyDescent="0.45">
      <c r="A985">
        <v>984</v>
      </c>
      <c r="B985">
        <v>984</v>
      </c>
      <c r="C985">
        <v>984</v>
      </c>
    </row>
    <row r="986" spans="1:3" x14ac:dyDescent="0.45">
      <c r="A986">
        <v>985</v>
      </c>
      <c r="B986">
        <v>985</v>
      </c>
      <c r="C986">
        <v>985</v>
      </c>
    </row>
    <row r="987" spans="1:3" x14ac:dyDescent="0.45">
      <c r="A987">
        <v>986</v>
      </c>
      <c r="B987">
        <v>986</v>
      </c>
      <c r="C987">
        <v>986</v>
      </c>
    </row>
    <row r="988" spans="1:3" x14ac:dyDescent="0.45">
      <c r="A988">
        <v>987</v>
      </c>
      <c r="B988">
        <v>987</v>
      </c>
      <c r="C988">
        <v>987</v>
      </c>
    </row>
    <row r="989" spans="1:3" x14ac:dyDescent="0.45">
      <c r="A989">
        <v>988</v>
      </c>
      <c r="B989">
        <v>988</v>
      </c>
      <c r="C989">
        <v>988</v>
      </c>
    </row>
    <row r="990" spans="1:3" x14ac:dyDescent="0.45">
      <c r="A990">
        <v>989</v>
      </c>
      <c r="B990">
        <v>989</v>
      </c>
      <c r="C990">
        <v>989</v>
      </c>
    </row>
    <row r="991" spans="1:3" x14ac:dyDescent="0.45">
      <c r="A991">
        <v>990</v>
      </c>
      <c r="B991">
        <v>990</v>
      </c>
      <c r="C991">
        <v>990</v>
      </c>
    </row>
    <row r="992" spans="1:3" x14ac:dyDescent="0.45">
      <c r="A992">
        <v>991</v>
      </c>
      <c r="B992">
        <v>991</v>
      </c>
      <c r="C992">
        <v>991</v>
      </c>
    </row>
    <row r="993" spans="1:3" x14ac:dyDescent="0.45">
      <c r="A993">
        <v>992</v>
      </c>
      <c r="B993">
        <v>992</v>
      </c>
      <c r="C993">
        <v>992</v>
      </c>
    </row>
    <row r="994" spans="1:3" x14ac:dyDescent="0.45">
      <c r="A994">
        <v>993</v>
      </c>
      <c r="B994">
        <v>993</v>
      </c>
      <c r="C994">
        <v>993</v>
      </c>
    </row>
    <row r="995" spans="1:3" x14ac:dyDescent="0.45">
      <c r="A995">
        <v>994</v>
      </c>
      <c r="B995">
        <v>994</v>
      </c>
      <c r="C995">
        <v>994</v>
      </c>
    </row>
    <row r="996" spans="1:3" x14ac:dyDescent="0.45">
      <c r="A996">
        <v>995</v>
      </c>
      <c r="B996">
        <v>995</v>
      </c>
      <c r="C996">
        <v>995</v>
      </c>
    </row>
    <row r="997" spans="1:3" x14ac:dyDescent="0.45">
      <c r="A997">
        <v>996</v>
      </c>
      <c r="B997">
        <v>996</v>
      </c>
      <c r="C997">
        <v>996</v>
      </c>
    </row>
    <row r="998" spans="1:3" x14ac:dyDescent="0.45">
      <c r="A998">
        <v>997</v>
      </c>
      <c r="B998">
        <v>997</v>
      </c>
      <c r="C998">
        <v>997</v>
      </c>
    </row>
    <row r="999" spans="1:3" x14ac:dyDescent="0.45">
      <c r="A999">
        <v>998</v>
      </c>
      <c r="B999">
        <v>998</v>
      </c>
      <c r="C999">
        <v>998</v>
      </c>
    </row>
    <row r="1000" spans="1:3" x14ac:dyDescent="0.45">
      <c r="A1000">
        <v>999</v>
      </c>
      <c r="B1000">
        <v>999</v>
      </c>
      <c r="C1000">
        <v>999</v>
      </c>
    </row>
    <row r="1001" spans="1:3" x14ac:dyDescent="0.45">
      <c r="A1001">
        <v>1000</v>
      </c>
      <c r="B1001">
        <v>1000</v>
      </c>
      <c r="C1001">
        <v>1000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B566-F8F9-44AF-A19D-76F70D765216}">
  <dimension ref="A1:C1001"/>
  <sheetViews>
    <sheetView tabSelected="1" workbookViewId="0">
      <selection activeCell="M28" sqref="M28"/>
    </sheetView>
  </sheetViews>
  <sheetFormatPr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</v>
      </c>
      <c r="B2">
        <v>8</v>
      </c>
      <c r="C2">
        <v>0</v>
      </c>
    </row>
    <row r="3" spans="1:3" x14ac:dyDescent="0.45">
      <c r="A3">
        <v>2</v>
      </c>
      <c r="B3">
        <v>16</v>
      </c>
      <c r="C3">
        <v>0</v>
      </c>
    </row>
    <row r="4" spans="1:3" x14ac:dyDescent="0.45">
      <c r="A4">
        <v>3</v>
      </c>
      <c r="B4">
        <v>24</v>
      </c>
      <c r="C4">
        <v>0</v>
      </c>
    </row>
    <row r="5" spans="1:3" x14ac:dyDescent="0.45">
      <c r="A5">
        <v>4</v>
      </c>
      <c r="B5">
        <v>32</v>
      </c>
      <c r="C5">
        <v>0</v>
      </c>
    </row>
    <row r="6" spans="1:3" x14ac:dyDescent="0.45">
      <c r="A6">
        <v>5</v>
      </c>
      <c r="B6">
        <v>35</v>
      </c>
      <c r="C6">
        <v>3</v>
      </c>
    </row>
    <row r="7" spans="1:3" x14ac:dyDescent="0.45">
      <c r="A7">
        <v>6</v>
      </c>
      <c r="B7">
        <v>43</v>
      </c>
      <c r="C7">
        <v>3</v>
      </c>
    </row>
    <row r="8" spans="1:3" x14ac:dyDescent="0.45">
      <c r="A8">
        <v>7</v>
      </c>
      <c r="B8">
        <v>44</v>
      </c>
      <c r="C8">
        <v>4</v>
      </c>
    </row>
    <row r="9" spans="1:3" x14ac:dyDescent="0.45">
      <c r="A9">
        <v>8</v>
      </c>
      <c r="B9">
        <v>45</v>
      </c>
      <c r="C9">
        <v>5</v>
      </c>
    </row>
    <row r="10" spans="1:3" x14ac:dyDescent="0.45">
      <c r="A10">
        <v>9</v>
      </c>
      <c r="B10">
        <v>46</v>
      </c>
      <c r="C10">
        <v>6</v>
      </c>
    </row>
    <row r="11" spans="1:3" x14ac:dyDescent="0.45">
      <c r="A11">
        <v>10</v>
      </c>
      <c r="B11">
        <v>47</v>
      </c>
      <c r="C11">
        <v>7</v>
      </c>
    </row>
    <row r="12" spans="1:3" x14ac:dyDescent="0.45">
      <c r="A12">
        <v>11</v>
      </c>
      <c r="B12">
        <v>50</v>
      </c>
      <c r="C12">
        <v>10</v>
      </c>
    </row>
    <row r="13" spans="1:3" x14ac:dyDescent="0.45">
      <c r="A13">
        <v>12</v>
      </c>
      <c r="B13">
        <v>58</v>
      </c>
      <c r="C13">
        <v>10</v>
      </c>
    </row>
    <row r="14" spans="1:3" x14ac:dyDescent="0.45">
      <c r="A14">
        <v>13</v>
      </c>
      <c r="B14">
        <v>61</v>
      </c>
      <c r="C14">
        <v>13</v>
      </c>
    </row>
    <row r="15" spans="1:3" x14ac:dyDescent="0.45">
      <c r="A15">
        <v>14</v>
      </c>
      <c r="B15">
        <v>64</v>
      </c>
      <c r="C15">
        <v>16</v>
      </c>
    </row>
    <row r="16" spans="1:3" x14ac:dyDescent="0.45">
      <c r="A16">
        <v>15</v>
      </c>
      <c r="B16">
        <v>72</v>
      </c>
      <c r="C16">
        <v>16</v>
      </c>
    </row>
    <row r="17" spans="1:3" x14ac:dyDescent="0.45">
      <c r="A17">
        <v>16</v>
      </c>
      <c r="B17">
        <v>73</v>
      </c>
      <c r="C17">
        <v>17</v>
      </c>
    </row>
    <row r="18" spans="1:3" x14ac:dyDescent="0.45">
      <c r="A18">
        <v>17</v>
      </c>
      <c r="B18">
        <v>81</v>
      </c>
      <c r="C18">
        <v>17</v>
      </c>
    </row>
    <row r="19" spans="1:3" x14ac:dyDescent="0.45">
      <c r="A19">
        <v>18</v>
      </c>
      <c r="B19">
        <v>89</v>
      </c>
      <c r="C19">
        <v>17</v>
      </c>
    </row>
    <row r="20" spans="1:3" x14ac:dyDescent="0.45">
      <c r="A20">
        <v>19</v>
      </c>
      <c r="B20">
        <v>90</v>
      </c>
      <c r="C20">
        <v>18</v>
      </c>
    </row>
    <row r="21" spans="1:3" x14ac:dyDescent="0.45">
      <c r="A21">
        <v>20</v>
      </c>
      <c r="B21">
        <v>91</v>
      </c>
      <c r="C21">
        <v>19</v>
      </c>
    </row>
    <row r="22" spans="1:3" x14ac:dyDescent="0.45">
      <c r="A22">
        <v>21</v>
      </c>
      <c r="B22">
        <v>99</v>
      </c>
      <c r="C22">
        <v>19</v>
      </c>
    </row>
    <row r="23" spans="1:3" x14ac:dyDescent="0.45">
      <c r="A23">
        <v>22</v>
      </c>
      <c r="B23">
        <v>102</v>
      </c>
      <c r="C23">
        <v>22</v>
      </c>
    </row>
    <row r="24" spans="1:3" x14ac:dyDescent="0.45">
      <c r="A24">
        <v>23</v>
      </c>
      <c r="B24">
        <v>105</v>
      </c>
      <c r="C24">
        <v>25</v>
      </c>
    </row>
    <row r="25" spans="1:3" x14ac:dyDescent="0.45">
      <c r="A25">
        <v>24</v>
      </c>
      <c r="B25">
        <v>108</v>
      </c>
      <c r="C25">
        <v>28</v>
      </c>
    </row>
    <row r="26" spans="1:3" x14ac:dyDescent="0.45">
      <c r="A26">
        <v>25</v>
      </c>
      <c r="B26">
        <v>116</v>
      </c>
      <c r="C26">
        <v>28</v>
      </c>
    </row>
    <row r="27" spans="1:3" x14ac:dyDescent="0.45">
      <c r="A27">
        <v>26</v>
      </c>
      <c r="B27">
        <v>117</v>
      </c>
      <c r="C27">
        <v>29</v>
      </c>
    </row>
    <row r="28" spans="1:3" x14ac:dyDescent="0.45">
      <c r="A28">
        <v>27</v>
      </c>
      <c r="B28">
        <v>118</v>
      </c>
      <c r="C28">
        <v>30</v>
      </c>
    </row>
    <row r="29" spans="1:3" x14ac:dyDescent="0.45">
      <c r="A29">
        <v>28</v>
      </c>
      <c r="B29">
        <v>126</v>
      </c>
      <c r="C29">
        <v>30</v>
      </c>
    </row>
    <row r="30" spans="1:3" x14ac:dyDescent="0.45">
      <c r="A30">
        <v>29</v>
      </c>
      <c r="B30">
        <v>127</v>
      </c>
      <c r="C30">
        <v>31</v>
      </c>
    </row>
    <row r="31" spans="1:3" x14ac:dyDescent="0.45">
      <c r="A31">
        <v>30</v>
      </c>
      <c r="B31">
        <v>130</v>
      </c>
      <c r="C31">
        <v>34</v>
      </c>
    </row>
    <row r="32" spans="1:3" x14ac:dyDescent="0.45">
      <c r="A32">
        <v>31</v>
      </c>
      <c r="B32">
        <v>133</v>
      </c>
      <c r="C32">
        <v>37</v>
      </c>
    </row>
    <row r="33" spans="1:3" x14ac:dyDescent="0.45">
      <c r="A33">
        <v>32</v>
      </c>
      <c r="B33">
        <v>136</v>
      </c>
      <c r="C33">
        <v>40</v>
      </c>
    </row>
    <row r="34" spans="1:3" x14ac:dyDescent="0.45">
      <c r="A34">
        <v>33</v>
      </c>
      <c r="B34">
        <v>144</v>
      </c>
      <c r="C34">
        <v>40</v>
      </c>
    </row>
    <row r="35" spans="1:3" x14ac:dyDescent="0.45">
      <c r="A35">
        <v>34</v>
      </c>
      <c r="B35">
        <v>147</v>
      </c>
      <c r="C35">
        <v>43</v>
      </c>
    </row>
    <row r="36" spans="1:3" x14ac:dyDescent="0.45">
      <c r="A36">
        <v>35</v>
      </c>
      <c r="B36">
        <v>150</v>
      </c>
      <c r="C36">
        <v>46</v>
      </c>
    </row>
    <row r="37" spans="1:3" x14ac:dyDescent="0.45">
      <c r="A37">
        <v>36</v>
      </c>
      <c r="B37">
        <v>158</v>
      </c>
      <c r="C37">
        <v>46</v>
      </c>
    </row>
    <row r="38" spans="1:3" x14ac:dyDescent="0.45">
      <c r="A38">
        <v>37</v>
      </c>
      <c r="B38">
        <v>161</v>
      </c>
      <c r="C38">
        <v>49</v>
      </c>
    </row>
    <row r="39" spans="1:3" x14ac:dyDescent="0.45">
      <c r="A39">
        <v>38</v>
      </c>
      <c r="B39">
        <v>169</v>
      </c>
      <c r="C39">
        <v>49</v>
      </c>
    </row>
    <row r="40" spans="1:3" x14ac:dyDescent="0.45">
      <c r="A40">
        <v>39</v>
      </c>
      <c r="B40">
        <v>170</v>
      </c>
      <c r="C40">
        <v>50</v>
      </c>
    </row>
    <row r="41" spans="1:3" x14ac:dyDescent="0.45">
      <c r="A41">
        <v>40</v>
      </c>
      <c r="B41">
        <v>171</v>
      </c>
      <c r="C41">
        <v>51</v>
      </c>
    </row>
    <row r="42" spans="1:3" x14ac:dyDescent="0.45">
      <c r="A42">
        <v>41</v>
      </c>
      <c r="B42">
        <v>172</v>
      </c>
      <c r="C42">
        <v>52</v>
      </c>
    </row>
    <row r="43" spans="1:3" x14ac:dyDescent="0.45">
      <c r="A43">
        <v>42</v>
      </c>
      <c r="B43">
        <v>173</v>
      </c>
      <c r="C43">
        <v>53</v>
      </c>
    </row>
    <row r="44" spans="1:3" x14ac:dyDescent="0.45">
      <c r="A44">
        <v>43</v>
      </c>
      <c r="B44">
        <v>176</v>
      </c>
      <c r="C44">
        <v>56</v>
      </c>
    </row>
    <row r="45" spans="1:3" x14ac:dyDescent="0.45">
      <c r="A45">
        <v>44</v>
      </c>
      <c r="B45">
        <v>179</v>
      </c>
      <c r="C45">
        <v>59</v>
      </c>
    </row>
    <row r="46" spans="1:3" x14ac:dyDescent="0.45">
      <c r="A46">
        <v>45</v>
      </c>
      <c r="B46">
        <v>182</v>
      </c>
      <c r="C46">
        <v>62</v>
      </c>
    </row>
    <row r="47" spans="1:3" x14ac:dyDescent="0.45">
      <c r="A47">
        <v>46</v>
      </c>
      <c r="B47">
        <v>185</v>
      </c>
      <c r="C47">
        <v>65</v>
      </c>
    </row>
    <row r="48" spans="1:3" x14ac:dyDescent="0.45">
      <c r="A48">
        <v>47</v>
      </c>
      <c r="B48">
        <v>193</v>
      </c>
      <c r="C48">
        <v>65</v>
      </c>
    </row>
    <row r="49" spans="1:3" x14ac:dyDescent="0.45">
      <c r="A49">
        <v>48</v>
      </c>
      <c r="B49">
        <v>196</v>
      </c>
      <c r="C49">
        <v>68</v>
      </c>
    </row>
    <row r="50" spans="1:3" x14ac:dyDescent="0.45">
      <c r="A50">
        <v>49</v>
      </c>
      <c r="B50">
        <v>199</v>
      </c>
      <c r="C50">
        <v>71</v>
      </c>
    </row>
    <row r="51" spans="1:3" x14ac:dyDescent="0.45">
      <c r="A51">
        <v>50</v>
      </c>
      <c r="B51">
        <v>202</v>
      </c>
      <c r="C51">
        <v>74</v>
      </c>
    </row>
    <row r="52" spans="1:3" x14ac:dyDescent="0.45">
      <c r="A52">
        <v>51</v>
      </c>
      <c r="B52">
        <v>205</v>
      </c>
      <c r="C52">
        <v>77</v>
      </c>
    </row>
    <row r="53" spans="1:3" x14ac:dyDescent="0.45">
      <c r="A53">
        <v>52</v>
      </c>
      <c r="B53">
        <v>213</v>
      </c>
      <c r="C53">
        <v>77</v>
      </c>
    </row>
    <row r="54" spans="1:3" x14ac:dyDescent="0.45">
      <c r="A54">
        <v>53</v>
      </c>
      <c r="B54">
        <v>221</v>
      </c>
      <c r="C54">
        <v>77</v>
      </c>
    </row>
    <row r="55" spans="1:3" x14ac:dyDescent="0.45">
      <c r="A55">
        <v>54</v>
      </c>
      <c r="B55">
        <v>222</v>
      </c>
      <c r="C55">
        <v>78</v>
      </c>
    </row>
    <row r="56" spans="1:3" x14ac:dyDescent="0.45">
      <c r="A56">
        <v>55</v>
      </c>
      <c r="B56">
        <v>223</v>
      </c>
      <c r="C56">
        <v>79</v>
      </c>
    </row>
    <row r="57" spans="1:3" x14ac:dyDescent="0.45">
      <c r="A57">
        <v>56</v>
      </c>
      <c r="B57">
        <v>224</v>
      </c>
      <c r="C57">
        <v>80</v>
      </c>
    </row>
    <row r="58" spans="1:3" x14ac:dyDescent="0.45">
      <c r="A58">
        <v>57</v>
      </c>
      <c r="B58">
        <v>232</v>
      </c>
      <c r="C58">
        <v>80</v>
      </c>
    </row>
    <row r="59" spans="1:3" x14ac:dyDescent="0.45">
      <c r="A59">
        <v>58</v>
      </c>
      <c r="B59">
        <v>233</v>
      </c>
      <c r="C59">
        <v>81</v>
      </c>
    </row>
    <row r="60" spans="1:3" x14ac:dyDescent="0.45">
      <c r="A60">
        <v>59</v>
      </c>
      <c r="B60">
        <v>236</v>
      </c>
      <c r="C60">
        <v>84</v>
      </c>
    </row>
    <row r="61" spans="1:3" x14ac:dyDescent="0.45">
      <c r="A61">
        <v>60</v>
      </c>
      <c r="B61">
        <v>244</v>
      </c>
      <c r="C61">
        <v>84</v>
      </c>
    </row>
    <row r="62" spans="1:3" x14ac:dyDescent="0.45">
      <c r="A62">
        <v>61</v>
      </c>
      <c r="B62">
        <v>245</v>
      </c>
      <c r="C62">
        <v>85</v>
      </c>
    </row>
    <row r="63" spans="1:3" x14ac:dyDescent="0.45">
      <c r="A63">
        <v>62</v>
      </c>
      <c r="B63">
        <v>246</v>
      </c>
      <c r="C63">
        <v>86</v>
      </c>
    </row>
    <row r="64" spans="1:3" x14ac:dyDescent="0.45">
      <c r="A64">
        <v>63</v>
      </c>
      <c r="B64">
        <v>247</v>
      </c>
      <c r="C64">
        <v>87</v>
      </c>
    </row>
    <row r="65" spans="1:3" x14ac:dyDescent="0.45">
      <c r="A65">
        <v>64</v>
      </c>
      <c r="B65">
        <v>255</v>
      </c>
      <c r="C65">
        <v>87</v>
      </c>
    </row>
    <row r="66" spans="1:3" x14ac:dyDescent="0.45">
      <c r="A66">
        <v>65</v>
      </c>
      <c r="B66">
        <v>263</v>
      </c>
      <c r="C66">
        <v>87</v>
      </c>
    </row>
    <row r="67" spans="1:3" x14ac:dyDescent="0.45">
      <c r="A67">
        <v>66</v>
      </c>
      <c r="B67">
        <v>266</v>
      </c>
      <c r="C67">
        <v>90</v>
      </c>
    </row>
    <row r="68" spans="1:3" x14ac:dyDescent="0.45">
      <c r="A68">
        <v>67</v>
      </c>
      <c r="B68">
        <v>269</v>
      </c>
      <c r="C68">
        <v>93</v>
      </c>
    </row>
    <row r="69" spans="1:3" x14ac:dyDescent="0.45">
      <c r="A69">
        <v>68</v>
      </c>
      <c r="B69">
        <v>272</v>
      </c>
      <c r="C69">
        <v>96</v>
      </c>
    </row>
    <row r="70" spans="1:3" x14ac:dyDescent="0.45">
      <c r="A70">
        <v>69</v>
      </c>
      <c r="B70">
        <v>280</v>
      </c>
      <c r="C70">
        <v>96</v>
      </c>
    </row>
    <row r="71" spans="1:3" x14ac:dyDescent="0.45">
      <c r="A71">
        <v>70</v>
      </c>
      <c r="B71">
        <v>288</v>
      </c>
      <c r="C71">
        <v>96</v>
      </c>
    </row>
    <row r="72" spans="1:3" x14ac:dyDescent="0.45">
      <c r="A72">
        <v>71</v>
      </c>
      <c r="B72">
        <v>289</v>
      </c>
      <c r="C72">
        <v>97</v>
      </c>
    </row>
    <row r="73" spans="1:3" x14ac:dyDescent="0.45">
      <c r="A73">
        <v>72</v>
      </c>
      <c r="B73">
        <v>290</v>
      </c>
      <c r="C73">
        <v>98</v>
      </c>
    </row>
    <row r="74" spans="1:3" x14ac:dyDescent="0.45">
      <c r="A74">
        <v>73</v>
      </c>
      <c r="B74">
        <v>291</v>
      </c>
      <c r="C74">
        <v>99</v>
      </c>
    </row>
    <row r="75" spans="1:3" x14ac:dyDescent="0.45">
      <c r="A75">
        <v>74</v>
      </c>
      <c r="B75">
        <v>292</v>
      </c>
      <c r="C75">
        <v>100</v>
      </c>
    </row>
    <row r="76" spans="1:3" x14ac:dyDescent="0.45">
      <c r="A76">
        <v>75</v>
      </c>
      <c r="B76">
        <v>293</v>
      </c>
      <c r="C76">
        <v>101</v>
      </c>
    </row>
    <row r="77" spans="1:3" x14ac:dyDescent="0.45">
      <c r="A77">
        <v>76</v>
      </c>
      <c r="B77">
        <v>301</v>
      </c>
      <c r="C77">
        <v>101</v>
      </c>
    </row>
    <row r="78" spans="1:3" x14ac:dyDescent="0.45">
      <c r="A78">
        <v>77</v>
      </c>
      <c r="B78">
        <v>309</v>
      </c>
      <c r="C78">
        <v>101</v>
      </c>
    </row>
    <row r="79" spans="1:3" x14ac:dyDescent="0.45">
      <c r="A79">
        <v>78</v>
      </c>
      <c r="B79">
        <v>317</v>
      </c>
      <c r="C79">
        <v>101</v>
      </c>
    </row>
    <row r="80" spans="1:3" x14ac:dyDescent="0.45">
      <c r="A80">
        <v>79</v>
      </c>
      <c r="B80">
        <v>320</v>
      </c>
      <c r="C80">
        <v>104</v>
      </c>
    </row>
    <row r="81" spans="1:3" x14ac:dyDescent="0.45">
      <c r="A81">
        <v>80</v>
      </c>
      <c r="B81">
        <v>323</v>
      </c>
      <c r="C81">
        <v>107</v>
      </c>
    </row>
    <row r="82" spans="1:3" x14ac:dyDescent="0.45">
      <c r="A82">
        <v>81</v>
      </c>
      <c r="B82">
        <v>331</v>
      </c>
      <c r="C82">
        <v>107</v>
      </c>
    </row>
    <row r="83" spans="1:3" x14ac:dyDescent="0.45">
      <c r="A83">
        <v>82</v>
      </c>
      <c r="B83">
        <v>332</v>
      </c>
      <c r="C83">
        <v>108</v>
      </c>
    </row>
    <row r="84" spans="1:3" x14ac:dyDescent="0.45">
      <c r="A84">
        <v>83</v>
      </c>
      <c r="B84">
        <v>333</v>
      </c>
      <c r="C84">
        <v>109</v>
      </c>
    </row>
    <row r="85" spans="1:3" x14ac:dyDescent="0.45">
      <c r="A85">
        <v>84</v>
      </c>
      <c r="B85">
        <v>341</v>
      </c>
      <c r="C85">
        <v>109</v>
      </c>
    </row>
    <row r="86" spans="1:3" x14ac:dyDescent="0.45">
      <c r="A86">
        <v>85</v>
      </c>
      <c r="B86">
        <v>342</v>
      </c>
      <c r="C86">
        <v>110</v>
      </c>
    </row>
    <row r="87" spans="1:3" x14ac:dyDescent="0.45">
      <c r="A87">
        <v>86</v>
      </c>
      <c r="B87">
        <v>345</v>
      </c>
      <c r="C87">
        <v>113</v>
      </c>
    </row>
    <row r="88" spans="1:3" x14ac:dyDescent="0.45">
      <c r="A88">
        <v>87</v>
      </c>
      <c r="B88">
        <v>348</v>
      </c>
      <c r="C88">
        <v>116</v>
      </c>
    </row>
    <row r="89" spans="1:3" x14ac:dyDescent="0.45">
      <c r="A89">
        <v>88</v>
      </c>
      <c r="B89">
        <v>351</v>
      </c>
      <c r="C89">
        <v>119</v>
      </c>
    </row>
    <row r="90" spans="1:3" x14ac:dyDescent="0.45">
      <c r="A90">
        <v>89</v>
      </c>
      <c r="B90">
        <v>359</v>
      </c>
      <c r="C90">
        <v>119</v>
      </c>
    </row>
    <row r="91" spans="1:3" x14ac:dyDescent="0.45">
      <c r="A91">
        <v>90</v>
      </c>
      <c r="B91">
        <v>362</v>
      </c>
      <c r="C91">
        <v>122</v>
      </c>
    </row>
    <row r="92" spans="1:3" x14ac:dyDescent="0.45">
      <c r="A92">
        <v>91</v>
      </c>
      <c r="B92">
        <v>365</v>
      </c>
      <c r="C92">
        <v>125</v>
      </c>
    </row>
    <row r="93" spans="1:3" x14ac:dyDescent="0.45">
      <c r="A93">
        <v>92</v>
      </c>
      <c r="B93">
        <v>373</v>
      </c>
      <c r="C93">
        <v>125</v>
      </c>
    </row>
    <row r="94" spans="1:3" x14ac:dyDescent="0.45">
      <c r="A94">
        <v>93</v>
      </c>
      <c r="B94">
        <v>376</v>
      </c>
      <c r="C94">
        <v>128</v>
      </c>
    </row>
    <row r="95" spans="1:3" x14ac:dyDescent="0.45">
      <c r="A95">
        <v>94</v>
      </c>
      <c r="B95">
        <v>384</v>
      </c>
      <c r="C95">
        <v>128</v>
      </c>
    </row>
    <row r="96" spans="1:3" x14ac:dyDescent="0.45">
      <c r="A96">
        <v>95</v>
      </c>
      <c r="B96">
        <v>387</v>
      </c>
      <c r="C96">
        <v>131</v>
      </c>
    </row>
    <row r="97" spans="1:3" x14ac:dyDescent="0.45">
      <c r="A97">
        <v>96</v>
      </c>
      <c r="B97">
        <v>390</v>
      </c>
      <c r="C97">
        <v>134</v>
      </c>
    </row>
    <row r="98" spans="1:3" x14ac:dyDescent="0.45">
      <c r="A98">
        <v>97</v>
      </c>
      <c r="B98">
        <v>398</v>
      </c>
      <c r="C98">
        <v>134</v>
      </c>
    </row>
    <row r="99" spans="1:3" x14ac:dyDescent="0.45">
      <c r="A99">
        <v>98</v>
      </c>
      <c r="B99">
        <v>399</v>
      </c>
      <c r="C99">
        <v>135</v>
      </c>
    </row>
    <row r="100" spans="1:3" x14ac:dyDescent="0.45">
      <c r="A100">
        <v>99</v>
      </c>
      <c r="B100">
        <v>400</v>
      </c>
      <c r="C100">
        <v>136</v>
      </c>
    </row>
    <row r="101" spans="1:3" x14ac:dyDescent="0.45">
      <c r="A101">
        <v>100</v>
      </c>
      <c r="B101">
        <v>401</v>
      </c>
      <c r="C101">
        <v>137</v>
      </c>
    </row>
    <row r="102" spans="1:3" x14ac:dyDescent="0.45">
      <c r="A102">
        <v>101</v>
      </c>
      <c r="B102">
        <v>404</v>
      </c>
      <c r="C102">
        <v>140</v>
      </c>
    </row>
    <row r="103" spans="1:3" x14ac:dyDescent="0.45">
      <c r="A103">
        <v>102</v>
      </c>
      <c r="B103">
        <v>412</v>
      </c>
      <c r="C103">
        <v>140</v>
      </c>
    </row>
    <row r="104" spans="1:3" x14ac:dyDescent="0.45">
      <c r="A104">
        <v>103</v>
      </c>
      <c r="B104">
        <v>420</v>
      </c>
      <c r="C104">
        <v>140</v>
      </c>
    </row>
    <row r="105" spans="1:3" x14ac:dyDescent="0.45">
      <c r="A105">
        <v>104</v>
      </c>
      <c r="B105">
        <v>428</v>
      </c>
      <c r="C105">
        <v>140</v>
      </c>
    </row>
    <row r="106" spans="1:3" x14ac:dyDescent="0.45">
      <c r="A106">
        <v>105</v>
      </c>
      <c r="B106">
        <v>429</v>
      </c>
      <c r="C106">
        <v>141</v>
      </c>
    </row>
    <row r="107" spans="1:3" x14ac:dyDescent="0.45">
      <c r="A107">
        <v>106</v>
      </c>
      <c r="B107">
        <v>430</v>
      </c>
      <c r="C107">
        <v>142</v>
      </c>
    </row>
    <row r="108" spans="1:3" x14ac:dyDescent="0.45">
      <c r="A108">
        <v>107</v>
      </c>
      <c r="B108">
        <v>438</v>
      </c>
      <c r="C108">
        <v>142</v>
      </c>
    </row>
    <row r="109" spans="1:3" x14ac:dyDescent="0.45">
      <c r="A109">
        <v>108</v>
      </c>
      <c r="B109">
        <v>439</v>
      </c>
      <c r="C109">
        <v>143</v>
      </c>
    </row>
    <row r="110" spans="1:3" x14ac:dyDescent="0.45">
      <c r="A110">
        <v>109</v>
      </c>
      <c r="B110">
        <v>442</v>
      </c>
      <c r="C110">
        <v>146</v>
      </c>
    </row>
    <row r="111" spans="1:3" x14ac:dyDescent="0.45">
      <c r="A111">
        <v>110</v>
      </c>
      <c r="B111">
        <v>450</v>
      </c>
      <c r="C111">
        <v>146</v>
      </c>
    </row>
    <row r="112" spans="1:3" x14ac:dyDescent="0.45">
      <c r="A112">
        <v>111</v>
      </c>
      <c r="B112">
        <v>458</v>
      </c>
      <c r="C112">
        <v>146</v>
      </c>
    </row>
    <row r="113" spans="1:3" x14ac:dyDescent="0.45">
      <c r="A113">
        <v>112</v>
      </c>
      <c r="B113">
        <v>466</v>
      </c>
      <c r="C113">
        <v>146</v>
      </c>
    </row>
    <row r="114" spans="1:3" x14ac:dyDescent="0.45">
      <c r="A114">
        <v>113</v>
      </c>
      <c r="B114">
        <v>469</v>
      </c>
      <c r="C114">
        <v>149</v>
      </c>
    </row>
    <row r="115" spans="1:3" x14ac:dyDescent="0.45">
      <c r="A115">
        <v>114</v>
      </c>
      <c r="B115">
        <v>472</v>
      </c>
      <c r="C115">
        <v>152</v>
      </c>
    </row>
    <row r="116" spans="1:3" x14ac:dyDescent="0.45">
      <c r="A116">
        <v>115</v>
      </c>
      <c r="B116">
        <v>480</v>
      </c>
      <c r="C116">
        <v>152</v>
      </c>
    </row>
    <row r="117" spans="1:3" x14ac:dyDescent="0.45">
      <c r="A117">
        <v>116</v>
      </c>
      <c r="B117">
        <v>488</v>
      </c>
      <c r="C117">
        <v>152</v>
      </c>
    </row>
    <row r="118" spans="1:3" x14ac:dyDescent="0.45">
      <c r="A118">
        <v>117</v>
      </c>
      <c r="B118">
        <v>489</v>
      </c>
      <c r="C118">
        <v>153</v>
      </c>
    </row>
    <row r="119" spans="1:3" x14ac:dyDescent="0.45">
      <c r="A119">
        <v>118</v>
      </c>
      <c r="B119">
        <v>490</v>
      </c>
      <c r="C119">
        <v>154</v>
      </c>
    </row>
    <row r="120" spans="1:3" x14ac:dyDescent="0.45">
      <c r="A120">
        <v>119</v>
      </c>
      <c r="B120">
        <v>493</v>
      </c>
      <c r="C120">
        <v>157</v>
      </c>
    </row>
    <row r="121" spans="1:3" x14ac:dyDescent="0.45">
      <c r="A121">
        <v>120</v>
      </c>
      <c r="B121">
        <v>501</v>
      </c>
      <c r="C121">
        <v>157</v>
      </c>
    </row>
    <row r="122" spans="1:3" x14ac:dyDescent="0.45">
      <c r="A122">
        <v>121</v>
      </c>
      <c r="B122">
        <v>502</v>
      </c>
      <c r="C122">
        <v>158</v>
      </c>
    </row>
    <row r="123" spans="1:3" x14ac:dyDescent="0.45">
      <c r="A123">
        <v>122</v>
      </c>
      <c r="B123">
        <v>510</v>
      </c>
      <c r="C123">
        <v>158</v>
      </c>
    </row>
    <row r="124" spans="1:3" x14ac:dyDescent="0.45">
      <c r="A124">
        <v>123</v>
      </c>
      <c r="B124">
        <v>513</v>
      </c>
      <c r="C124">
        <v>161</v>
      </c>
    </row>
    <row r="125" spans="1:3" x14ac:dyDescent="0.45">
      <c r="A125">
        <v>124</v>
      </c>
      <c r="B125">
        <v>521</v>
      </c>
      <c r="C125">
        <v>161</v>
      </c>
    </row>
    <row r="126" spans="1:3" x14ac:dyDescent="0.45">
      <c r="A126">
        <v>125</v>
      </c>
      <c r="B126">
        <v>524</v>
      </c>
      <c r="C126">
        <v>164</v>
      </c>
    </row>
    <row r="127" spans="1:3" x14ac:dyDescent="0.45">
      <c r="A127">
        <v>126</v>
      </c>
      <c r="B127">
        <v>527</v>
      </c>
      <c r="C127">
        <v>167</v>
      </c>
    </row>
    <row r="128" spans="1:3" x14ac:dyDescent="0.45">
      <c r="A128">
        <v>127</v>
      </c>
      <c r="B128">
        <v>530</v>
      </c>
      <c r="C128">
        <v>170</v>
      </c>
    </row>
    <row r="129" spans="1:3" x14ac:dyDescent="0.45">
      <c r="A129">
        <v>128</v>
      </c>
      <c r="B129">
        <v>533</v>
      </c>
      <c r="C129">
        <v>173</v>
      </c>
    </row>
    <row r="130" spans="1:3" x14ac:dyDescent="0.45">
      <c r="A130">
        <v>129</v>
      </c>
      <c r="B130">
        <v>536</v>
      </c>
      <c r="C130">
        <v>176</v>
      </c>
    </row>
    <row r="131" spans="1:3" x14ac:dyDescent="0.45">
      <c r="A131">
        <v>130</v>
      </c>
      <c r="B131">
        <v>544</v>
      </c>
      <c r="C131">
        <v>176</v>
      </c>
    </row>
    <row r="132" spans="1:3" x14ac:dyDescent="0.45">
      <c r="A132">
        <v>131</v>
      </c>
      <c r="B132">
        <v>545</v>
      </c>
      <c r="C132">
        <v>177</v>
      </c>
    </row>
    <row r="133" spans="1:3" x14ac:dyDescent="0.45">
      <c r="A133">
        <v>132</v>
      </c>
      <c r="B133">
        <v>546</v>
      </c>
      <c r="C133">
        <v>178</v>
      </c>
    </row>
    <row r="134" spans="1:3" x14ac:dyDescent="0.45">
      <c r="A134">
        <v>133</v>
      </c>
      <c r="B134">
        <v>554</v>
      </c>
      <c r="C134">
        <v>178</v>
      </c>
    </row>
    <row r="135" spans="1:3" x14ac:dyDescent="0.45">
      <c r="A135">
        <v>134</v>
      </c>
      <c r="B135">
        <v>555</v>
      </c>
      <c r="C135">
        <v>179</v>
      </c>
    </row>
    <row r="136" spans="1:3" x14ac:dyDescent="0.45">
      <c r="A136">
        <v>135</v>
      </c>
      <c r="B136">
        <v>556</v>
      </c>
      <c r="C136">
        <v>180</v>
      </c>
    </row>
    <row r="137" spans="1:3" x14ac:dyDescent="0.45">
      <c r="A137">
        <v>136</v>
      </c>
      <c r="B137">
        <v>564</v>
      </c>
      <c r="C137">
        <v>180</v>
      </c>
    </row>
    <row r="138" spans="1:3" x14ac:dyDescent="0.45">
      <c r="A138">
        <v>137</v>
      </c>
      <c r="B138">
        <v>565</v>
      </c>
      <c r="C138">
        <v>181</v>
      </c>
    </row>
    <row r="139" spans="1:3" x14ac:dyDescent="0.45">
      <c r="A139">
        <v>138</v>
      </c>
      <c r="B139">
        <v>573</v>
      </c>
      <c r="C139">
        <v>181</v>
      </c>
    </row>
    <row r="140" spans="1:3" x14ac:dyDescent="0.45">
      <c r="A140">
        <v>139</v>
      </c>
      <c r="B140">
        <v>574</v>
      </c>
      <c r="C140">
        <v>182</v>
      </c>
    </row>
    <row r="141" spans="1:3" x14ac:dyDescent="0.45">
      <c r="A141">
        <v>140</v>
      </c>
      <c r="B141">
        <v>582</v>
      </c>
      <c r="C141">
        <v>182</v>
      </c>
    </row>
    <row r="142" spans="1:3" x14ac:dyDescent="0.45">
      <c r="A142">
        <v>141</v>
      </c>
      <c r="B142">
        <v>585</v>
      </c>
      <c r="C142">
        <v>185</v>
      </c>
    </row>
    <row r="143" spans="1:3" x14ac:dyDescent="0.45">
      <c r="A143">
        <v>142</v>
      </c>
      <c r="B143">
        <v>593</v>
      </c>
      <c r="C143">
        <v>185</v>
      </c>
    </row>
    <row r="144" spans="1:3" x14ac:dyDescent="0.45">
      <c r="A144">
        <v>143</v>
      </c>
      <c r="B144">
        <v>594</v>
      </c>
      <c r="C144">
        <v>186</v>
      </c>
    </row>
    <row r="145" spans="1:3" x14ac:dyDescent="0.45">
      <c r="A145">
        <v>144</v>
      </c>
      <c r="B145">
        <v>595</v>
      </c>
      <c r="C145">
        <v>187</v>
      </c>
    </row>
    <row r="146" spans="1:3" x14ac:dyDescent="0.45">
      <c r="A146">
        <v>145</v>
      </c>
      <c r="B146">
        <v>598</v>
      </c>
      <c r="C146">
        <v>190</v>
      </c>
    </row>
    <row r="147" spans="1:3" x14ac:dyDescent="0.45">
      <c r="A147">
        <v>146</v>
      </c>
      <c r="B147">
        <v>601</v>
      </c>
      <c r="C147">
        <v>193</v>
      </c>
    </row>
    <row r="148" spans="1:3" x14ac:dyDescent="0.45">
      <c r="A148">
        <v>147</v>
      </c>
      <c r="B148">
        <v>604</v>
      </c>
      <c r="C148">
        <v>196</v>
      </c>
    </row>
    <row r="149" spans="1:3" x14ac:dyDescent="0.45">
      <c r="A149">
        <v>148</v>
      </c>
      <c r="B149">
        <v>607</v>
      </c>
      <c r="C149">
        <v>199</v>
      </c>
    </row>
    <row r="150" spans="1:3" x14ac:dyDescent="0.45">
      <c r="A150">
        <v>149</v>
      </c>
      <c r="B150">
        <v>610</v>
      </c>
      <c r="C150">
        <v>202</v>
      </c>
    </row>
    <row r="151" spans="1:3" x14ac:dyDescent="0.45">
      <c r="A151">
        <v>150</v>
      </c>
      <c r="B151">
        <v>613</v>
      </c>
      <c r="C151">
        <v>205</v>
      </c>
    </row>
    <row r="152" spans="1:3" x14ac:dyDescent="0.45">
      <c r="A152">
        <v>151</v>
      </c>
      <c r="B152">
        <v>621</v>
      </c>
      <c r="C152">
        <v>205</v>
      </c>
    </row>
    <row r="153" spans="1:3" x14ac:dyDescent="0.45">
      <c r="A153">
        <v>152</v>
      </c>
      <c r="B153">
        <v>629</v>
      </c>
      <c r="C153">
        <v>205</v>
      </c>
    </row>
    <row r="154" spans="1:3" x14ac:dyDescent="0.45">
      <c r="A154">
        <v>153</v>
      </c>
      <c r="B154">
        <v>632</v>
      </c>
      <c r="C154">
        <v>208</v>
      </c>
    </row>
    <row r="155" spans="1:3" x14ac:dyDescent="0.45">
      <c r="A155">
        <v>154</v>
      </c>
      <c r="B155">
        <v>635</v>
      </c>
      <c r="C155">
        <v>211</v>
      </c>
    </row>
    <row r="156" spans="1:3" x14ac:dyDescent="0.45">
      <c r="A156">
        <v>155</v>
      </c>
      <c r="B156">
        <v>643</v>
      </c>
      <c r="C156">
        <v>211</v>
      </c>
    </row>
    <row r="157" spans="1:3" x14ac:dyDescent="0.45">
      <c r="A157">
        <v>156</v>
      </c>
      <c r="B157">
        <v>651</v>
      </c>
      <c r="C157">
        <v>211</v>
      </c>
    </row>
    <row r="158" spans="1:3" x14ac:dyDescent="0.45">
      <c r="A158">
        <v>157</v>
      </c>
      <c r="B158">
        <v>652</v>
      </c>
      <c r="C158">
        <v>212</v>
      </c>
    </row>
    <row r="159" spans="1:3" x14ac:dyDescent="0.45">
      <c r="A159">
        <v>158</v>
      </c>
      <c r="B159">
        <v>653</v>
      </c>
      <c r="C159">
        <v>213</v>
      </c>
    </row>
    <row r="160" spans="1:3" x14ac:dyDescent="0.45">
      <c r="A160">
        <v>159</v>
      </c>
      <c r="B160">
        <v>654</v>
      </c>
      <c r="C160">
        <v>214</v>
      </c>
    </row>
    <row r="161" spans="1:3" x14ac:dyDescent="0.45">
      <c r="A161">
        <v>160</v>
      </c>
      <c r="B161">
        <v>657</v>
      </c>
      <c r="C161">
        <v>217</v>
      </c>
    </row>
    <row r="162" spans="1:3" x14ac:dyDescent="0.45">
      <c r="A162">
        <v>161</v>
      </c>
      <c r="B162">
        <v>660</v>
      </c>
      <c r="C162">
        <v>220</v>
      </c>
    </row>
    <row r="163" spans="1:3" x14ac:dyDescent="0.45">
      <c r="A163">
        <v>162</v>
      </c>
      <c r="B163">
        <v>668</v>
      </c>
      <c r="C163">
        <v>220</v>
      </c>
    </row>
    <row r="164" spans="1:3" x14ac:dyDescent="0.45">
      <c r="A164">
        <v>163</v>
      </c>
      <c r="B164">
        <v>669</v>
      </c>
      <c r="C164">
        <v>221</v>
      </c>
    </row>
    <row r="165" spans="1:3" x14ac:dyDescent="0.45">
      <c r="A165">
        <v>164</v>
      </c>
      <c r="B165">
        <v>670</v>
      </c>
      <c r="C165">
        <v>222</v>
      </c>
    </row>
    <row r="166" spans="1:3" x14ac:dyDescent="0.45">
      <c r="A166">
        <v>165</v>
      </c>
      <c r="B166">
        <v>671</v>
      </c>
      <c r="C166">
        <v>223</v>
      </c>
    </row>
    <row r="167" spans="1:3" x14ac:dyDescent="0.45">
      <c r="A167">
        <v>166</v>
      </c>
      <c r="B167">
        <v>672</v>
      </c>
      <c r="C167">
        <v>224</v>
      </c>
    </row>
    <row r="168" spans="1:3" x14ac:dyDescent="0.45">
      <c r="A168">
        <v>167</v>
      </c>
      <c r="B168">
        <v>675</v>
      </c>
      <c r="C168">
        <v>227</v>
      </c>
    </row>
    <row r="169" spans="1:3" x14ac:dyDescent="0.45">
      <c r="A169">
        <v>168</v>
      </c>
      <c r="B169">
        <v>683</v>
      </c>
      <c r="C169">
        <v>227</v>
      </c>
    </row>
    <row r="170" spans="1:3" x14ac:dyDescent="0.45">
      <c r="A170">
        <v>169</v>
      </c>
      <c r="B170">
        <v>686</v>
      </c>
      <c r="C170">
        <v>230</v>
      </c>
    </row>
    <row r="171" spans="1:3" x14ac:dyDescent="0.45">
      <c r="A171">
        <v>170</v>
      </c>
      <c r="B171">
        <v>689</v>
      </c>
      <c r="C171">
        <v>233</v>
      </c>
    </row>
    <row r="172" spans="1:3" x14ac:dyDescent="0.45">
      <c r="A172">
        <v>171</v>
      </c>
      <c r="B172">
        <v>692</v>
      </c>
      <c r="C172">
        <v>236</v>
      </c>
    </row>
    <row r="173" spans="1:3" x14ac:dyDescent="0.45">
      <c r="A173">
        <v>172</v>
      </c>
      <c r="B173">
        <v>700</v>
      </c>
      <c r="C173">
        <v>236</v>
      </c>
    </row>
    <row r="174" spans="1:3" x14ac:dyDescent="0.45">
      <c r="A174">
        <v>173</v>
      </c>
      <c r="B174">
        <v>701</v>
      </c>
      <c r="C174">
        <v>237</v>
      </c>
    </row>
    <row r="175" spans="1:3" x14ac:dyDescent="0.45">
      <c r="A175">
        <v>174</v>
      </c>
      <c r="B175">
        <v>702</v>
      </c>
      <c r="C175">
        <v>238</v>
      </c>
    </row>
    <row r="176" spans="1:3" x14ac:dyDescent="0.45">
      <c r="A176">
        <v>175</v>
      </c>
      <c r="B176">
        <v>710</v>
      </c>
      <c r="C176">
        <v>238</v>
      </c>
    </row>
    <row r="177" spans="1:3" x14ac:dyDescent="0.45">
      <c r="A177">
        <v>176</v>
      </c>
      <c r="B177">
        <v>711</v>
      </c>
      <c r="C177">
        <v>239</v>
      </c>
    </row>
    <row r="178" spans="1:3" x14ac:dyDescent="0.45">
      <c r="A178">
        <v>177</v>
      </c>
      <c r="B178">
        <v>712</v>
      </c>
      <c r="C178">
        <v>240</v>
      </c>
    </row>
    <row r="179" spans="1:3" x14ac:dyDescent="0.45">
      <c r="A179">
        <v>178</v>
      </c>
      <c r="B179">
        <v>713</v>
      </c>
      <c r="C179">
        <v>241</v>
      </c>
    </row>
    <row r="180" spans="1:3" x14ac:dyDescent="0.45">
      <c r="A180">
        <v>179</v>
      </c>
      <c r="B180">
        <v>714</v>
      </c>
      <c r="C180">
        <v>242</v>
      </c>
    </row>
    <row r="181" spans="1:3" x14ac:dyDescent="0.45">
      <c r="A181">
        <v>180</v>
      </c>
      <c r="B181">
        <v>715</v>
      </c>
      <c r="C181">
        <v>243</v>
      </c>
    </row>
    <row r="182" spans="1:3" x14ac:dyDescent="0.45">
      <c r="A182">
        <v>181</v>
      </c>
      <c r="B182">
        <v>718</v>
      </c>
      <c r="C182">
        <v>246</v>
      </c>
    </row>
    <row r="183" spans="1:3" x14ac:dyDescent="0.45">
      <c r="A183">
        <v>182</v>
      </c>
      <c r="B183">
        <v>721</v>
      </c>
      <c r="C183">
        <v>249</v>
      </c>
    </row>
    <row r="184" spans="1:3" x14ac:dyDescent="0.45">
      <c r="A184">
        <v>183</v>
      </c>
      <c r="B184">
        <v>729</v>
      </c>
      <c r="C184">
        <v>249</v>
      </c>
    </row>
    <row r="185" spans="1:3" x14ac:dyDescent="0.45">
      <c r="A185">
        <v>184</v>
      </c>
      <c r="B185">
        <v>730</v>
      </c>
      <c r="C185">
        <v>250</v>
      </c>
    </row>
    <row r="186" spans="1:3" x14ac:dyDescent="0.45">
      <c r="A186">
        <v>185</v>
      </c>
      <c r="B186">
        <v>731</v>
      </c>
      <c r="C186">
        <v>251</v>
      </c>
    </row>
    <row r="187" spans="1:3" x14ac:dyDescent="0.45">
      <c r="A187">
        <v>186</v>
      </c>
      <c r="B187">
        <v>732</v>
      </c>
      <c r="C187">
        <v>252</v>
      </c>
    </row>
    <row r="188" spans="1:3" x14ac:dyDescent="0.45">
      <c r="A188">
        <v>187</v>
      </c>
      <c r="B188">
        <v>740</v>
      </c>
      <c r="C188">
        <v>252</v>
      </c>
    </row>
    <row r="189" spans="1:3" x14ac:dyDescent="0.45">
      <c r="A189">
        <v>188</v>
      </c>
      <c r="B189">
        <v>741</v>
      </c>
      <c r="C189">
        <v>253</v>
      </c>
    </row>
    <row r="190" spans="1:3" x14ac:dyDescent="0.45">
      <c r="A190">
        <v>189</v>
      </c>
      <c r="B190">
        <v>749</v>
      </c>
      <c r="C190">
        <v>253</v>
      </c>
    </row>
    <row r="191" spans="1:3" x14ac:dyDescent="0.45">
      <c r="A191">
        <v>190</v>
      </c>
      <c r="B191">
        <v>752</v>
      </c>
      <c r="C191">
        <v>256</v>
      </c>
    </row>
    <row r="192" spans="1:3" x14ac:dyDescent="0.45">
      <c r="A192">
        <v>191</v>
      </c>
      <c r="B192">
        <v>760</v>
      </c>
      <c r="C192">
        <v>256</v>
      </c>
    </row>
    <row r="193" spans="1:3" x14ac:dyDescent="0.45">
      <c r="A193">
        <v>192</v>
      </c>
      <c r="B193">
        <v>763</v>
      </c>
      <c r="C193">
        <v>259</v>
      </c>
    </row>
    <row r="194" spans="1:3" x14ac:dyDescent="0.45">
      <c r="A194">
        <v>193</v>
      </c>
      <c r="B194">
        <v>771</v>
      </c>
      <c r="C194">
        <v>259</v>
      </c>
    </row>
    <row r="195" spans="1:3" x14ac:dyDescent="0.45">
      <c r="A195">
        <v>194</v>
      </c>
      <c r="B195">
        <v>779</v>
      </c>
      <c r="C195">
        <v>259</v>
      </c>
    </row>
    <row r="196" spans="1:3" x14ac:dyDescent="0.45">
      <c r="A196">
        <v>195</v>
      </c>
      <c r="B196">
        <v>780</v>
      </c>
      <c r="C196">
        <v>260</v>
      </c>
    </row>
    <row r="197" spans="1:3" x14ac:dyDescent="0.45">
      <c r="A197">
        <v>196</v>
      </c>
      <c r="B197">
        <v>783</v>
      </c>
      <c r="C197">
        <v>263</v>
      </c>
    </row>
    <row r="198" spans="1:3" x14ac:dyDescent="0.45">
      <c r="A198">
        <v>197</v>
      </c>
      <c r="B198">
        <v>786</v>
      </c>
      <c r="C198">
        <v>266</v>
      </c>
    </row>
    <row r="199" spans="1:3" x14ac:dyDescent="0.45">
      <c r="A199">
        <v>198</v>
      </c>
      <c r="B199">
        <v>794</v>
      </c>
      <c r="C199">
        <v>266</v>
      </c>
    </row>
    <row r="200" spans="1:3" x14ac:dyDescent="0.45">
      <c r="A200">
        <v>199</v>
      </c>
      <c r="B200">
        <v>797</v>
      </c>
      <c r="C200">
        <v>269</v>
      </c>
    </row>
    <row r="201" spans="1:3" x14ac:dyDescent="0.45">
      <c r="A201">
        <v>200</v>
      </c>
      <c r="B201">
        <v>805</v>
      </c>
      <c r="C201">
        <v>269</v>
      </c>
    </row>
    <row r="202" spans="1:3" x14ac:dyDescent="0.45">
      <c r="A202">
        <v>201</v>
      </c>
      <c r="B202">
        <v>806</v>
      </c>
      <c r="C202">
        <v>270</v>
      </c>
    </row>
    <row r="203" spans="1:3" x14ac:dyDescent="0.45">
      <c r="A203">
        <v>202</v>
      </c>
      <c r="B203">
        <v>807</v>
      </c>
      <c r="C203">
        <v>271</v>
      </c>
    </row>
    <row r="204" spans="1:3" x14ac:dyDescent="0.45">
      <c r="A204">
        <v>203</v>
      </c>
      <c r="B204">
        <v>808</v>
      </c>
      <c r="C204">
        <v>272</v>
      </c>
    </row>
    <row r="205" spans="1:3" x14ac:dyDescent="0.45">
      <c r="A205">
        <v>204</v>
      </c>
      <c r="B205">
        <v>811</v>
      </c>
      <c r="C205">
        <v>275</v>
      </c>
    </row>
    <row r="206" spans="1:3" x14ac:dyDescent="0.45">
      <c r="A206">
        <v>205</v>
      </c>
      <c r="B206">
        <v>814</v>
      </c>
      <c r="C206">
        <v>278</v>
      </c>
    </row>
    <row r="207" spans="1:3" x14ac:dyDescent="0.45">
      <c r="A207">
        <v>206</v>
      </c>
      <c r="B207">
        <v>822</v>
      </c>
      <c r="C207">
        <v>278</v>
      </c>
    </row>
    <row r="208" spans="1:3" x14ac:dyDescent="0.45">
      <c r="A208">
        <v>207</v>
      </c>
      <c r="B208">
        <v>823</v>
      </c>
      <c r="C208">
        <v>279</v>
      </c>
    </row>
    <row r="209" spans="1:3" x14ac:dyDescent="0.45">
      <c r="A209">
        <v>208</v>
      </c>
      <c r="B209">
        <v>831</v>
      </c>
      <c r="C209">
        <v>279</v>
      </c>
    </row>
    <row r="210" spans="1:3" x14ac:dyDescent="0.45">
      <c r="A210">
        <v>209</v>
      </c>
      <c r="B210">
        <v>834</v>
      </c>
      <c r="C210">
        <v>282</v>
      </c>
    </row>
    <row r="211" spans="1:3" x14ac:dyDescent="0.45">
      <c r="A211">
        <v>210</v>
      </c>
      <c r="B211">
        <v>837</v>
      </c>
      <c r="C211">
        <v>285</v>
      </c>
    </row>
    <row r="212" spans="1:3" x14ac:dyDescent="0.45">
      <c r="A212">
        <v>211</v>
      </c>
      <c r="B212">
        <v>840</v>
      </c>
      <c r="C212">
        <v>288</v>
      </c>
    </row>
    <row r="213" spans="1:3" x14ac:dyDescent="0.45">
      <c r="A213">
        <v>212</v>
      </c>
      <c r="B213">
        <v>848</v>
      </c>
      <c r="C213">
        <v>288</v>
      </c>
    </row>
    <row r="214" spans="1:3" x14ac:dyDescent="0.45">
      <c r="A214">
        <v>213</v>
      </c>
      <c r="B214">
        <v>849</v>
      </c>
      <c r="C214">
        <v>289</v>
      </c>
    </row>
    <row r="215" spans="1:3" x14ac:dyDescent="0.45">
      <c r="A215">
        <v>214</v>
      </c>
      <c r="B215">
        <v>850</v>
      </c>
      <c r="C215">
        <v>290</v>
      </c>
    </row>
    <row r="216" spans="1:3" x14ac:dyDescent="0.45">
      <c r="A216">
        <v>215</v>
      </c>
      <c r="B216">
        <v>853</v>
      </c>
      <c r="C216">
        <v>293</v>
      </c>
    </row>
    <row r="217" spans="1:3" x14ac:dyDescent="0.45">
      <c r="A217">
        <v>216</v>
      </c>
      <c r="B217">
        <v>856</v>
      </c>
      <c r="C217">
        <v>296</v>
      </c>
    </row>
    <row r="218" spans="1:3" x14ac:dyDescent="0.45">
      <c r="A218">
        <v>217</v>
      </c>
      <c r="B218">
        <v>859</v>
      </c>
      <c r="C218">
        <v>299</v>
      </c>
    </row>
    <row r="219" spans="1:3" x14ac:dyDescent="0.45">
      <c r="A219">
        <v>218</v>
      </c>
      <c r="B219">
        <v>867</v>
      </c>
      <c r="C219">
        <v>299</v>
      </c>
    </row>
    <row r="220" spans="1:3" x14ac:dyDescent="0.45">
      <c r="A220">
        <v>219</v>
      </c>
      <c r="B220">
        <v>868</v>
      </c>
      <c r="C220">
        <v>300</v>
      </c>
    </row>
    <row r="221" spans="1:3" x14ac:dyDescent="0.45">
      <c r="A221">
        <v>220</v>
      </c>
      <c r="B221">
        <v>871</v>
      </c>
      <c r="C221">
        <v>303</v>
      </c>
    </row>
    <row r="222" spans="1:3" x14ac:dyDescent="0.45">
      <c r="A222">
        <v>221</v>
      </c>
      <c r="B222">
        <v>879</v>
      </c>
      <c r="C222">
        <v>303</v>
      </c>
    </row>
    <row r="223" spans="1:3" x14ac:dyDescent="0.45">
      <c r="A223">
        <v>222</v>
      </c>
      <c r="B223">
        <v>880</v>
      </c>
      <c r="C223">
        <v>304</v>
      </c>
    </row>
    <row r="224" spans="1:3" x14ac:dyDescent="0.45">
      <c r="A224">
        <v>223</v>
      </c>
      <c r="B224">
        <v>888</v>
      </c>
      <c r="C224">
        <v>304</v>
      </c>
    </row>
    <row r="225" spans="1:3" x14ac:dyDescent="0.45">
      <c r="A225">
        <v>224</v>
      </c>
      <c r="B225">
        <v>896</v>
      </c>
      <c r="C225">
        <v>304</v>
      </c>
    </row>
    <row r="226" spans="1:3" x14ac:dyDescent="0.45">
      <c r="A226">
        <v>225</v>
      </c>
      <c r="B226">
        <v>899</v>
      </c>
      <c r="C226">
        <v>307</v>
      </c>
    </row>
    <row r="227" spans="1:3" x14ac:dyDescent="0.45">
      <c r="A227">
        <v>226</v>
      </c>
      <c r="B227">
        <v>907</v>
      </c>
      <c r="C227">
        <v>307</v>
      </c>
    </row>
    <row r="228" spans="1:3" x14ac:dyDescent="0.45">
      <c r="A228">
        <v>227</v>
      </c>
      <c r="B228">
        <v>908</v>
      </c>
      <c r="C228">
        <v>308</v>
      </c>
    </row>
    <row r="229" spans="1:3" x14ac:dyDescent="0.45">
      <c r="A229">
        <v>228</v>
      </c>
      <c r="B229">
        <v>916</v>
      </c>
      <c r="C229">
        <v>308</v>
      </c>
    </row>
    <row r="230" spans="1:3" x14ac:dyDescent="0.45">
      <c r="A230">
        <v>229</v>
      </c>
      <c r="B230">
        <v>917</v>
      </c>
      <c r="C230">
        <v>309</v>
      </c>
    </row>
    <row r="231" spans="1:3" x14ac:dyDescent="0.45">
      <c r="A231">
        <v>230</v>
      </c>
      <c r="B231">
        <v>920</v>
      </c>
      <c r="C231">
        <v>312</v>
      </c>
    </row>
    <row r="232" spans="1:3" x14ac:dyDescent="0.45">
      <c r="A232">
        <v>231</v>
      </c>
      <c r="B232">
        <v>923</v>
      </c>
      <c r="C232">
        <v>315</v>
      </c>
    </row>
    <row r="233" spans="1:3" x14ac:dyDescent="0.45">
      <c r="A233">
        <v>232</v>
      </c>
      <c r="B233">
        <v>926</v>
      </c>
      <c r="C233">
        <v>318</v>
      </c>
    </row>
    <row r="234" spans="1:3" x14ac:dyDescent="0.45">
      <c r="A234">
        <v>233</v>
      </c>
      <c r="B234">
        <v>929</v>
      </c>
      <c r="C234">
        <v>321</v>
      </c>
    </row>
    <row r="235" spans="1:3" x14ac:dyDescent="0.45">
      <c r="A235">
        <v>234</v>
      </c>
      <c r="B235">
        <v>932</v>
      </c>
      <c r="C235">
        <v>324</v>
      </c>
    </row>
    <row r="236" spans="1:3" x14ac:dyDescent="0.45">
      <c r="A236">
        <v>235</v>
      </c>
      <c r="B236">
        <v>935</v>
      </c>
      <c r="C236">
        <v>327</v>
      </c>
    </row>
    <row r="237" spans="1:3" x14ac:dyDescent="0.45">
      <c r="A237">
        <v>236</v>
      </c>
      <c r="B237">
        <v>943</v>
      </c>
      <c r="C237">
        <v>327</v>
      </c>
    </row>
    <row r="238" spans="1:3" x14ac:dyDescent="0.45">
      <c r="A238">
        <v>237</v>
      </c>
      <c r="B238">
        <v>944</v>
      </c>
      <c r="C238">
        <v>328</v>
      </c>
    </row>
    <row r="239" spans="1:3" x14ac:dyDescent="0.45">
      <c r="A239">
        <v>238</v>
      </c>
      <c r="B239">
        <v>952</v>
      </c>
      <c r="C239">
        <v>328</v>
      </c>
    </row>
    <row r="240" spans="1:3" x14ac:dyDescent="0.45">
      <c r="A240">
        <v>239</v>
      </c>
      <c r="B240">
        <v>955</v>
      </c>
      <c r="C240">
        <v>331</v>
      </c>
    </row>
    <row r="241" spans="1:3" x14ac:dyDescent="0.45">
      <c r="A241">
        <v>240</v>
      </c>
      <c r="B241">
        <v>958</v>
      </c>
      <c r="C241">
        <v>334</v>
      </c>
    </row>
    <row r="242" spans="1:3" x14ac:dyDescent="0.45">
      <c r="A242">
        <v>241</v>
      </c>
      <c r="B242">
        <v>966</v>
      </c>
      <c r="C242">
        <v>334</v>
      </c>
    </row>
    <row r="243" spans="1:3" x14ac:dyDescent="0.45">
      <c r="A243">
        <v>242</v>
      </c>
      <c r="B243">
        <v>967</v>
      </c>
      <c r="C243">
        <v>335</v>
      </c>
    </row>
    <row r="244" spans="1:3" x14ac:dyDescent="0.45">
      <c r="A244">
        <v>243</v>
      </c>
      <c r="B244">
        <v>968</v>
      </c>
      <c r="C244">
        <v>336</v>
      </c>
    </row>
    <row r="245" spans="1:3" x14ac:dyDescent="0.45">
      <c r="A245">
        <v>244</v>
      </c>
      <c r="B245">
        <v>971</v>
      </c>
      <c r="C245">
        <v>339</v>
      </c>
    </row>
    <row r="246" spans="1:3" x14ac:dyDescent="0.45">
      <c r="A246">
        <v>245</v>
      </c>
      <c r="B246">
        <v>974</v>
      </c>
      <c r="C246">
        <v>342</v>
      </c>
    </row>
    <row r="247" spans="1:3" x14ac:dyDescent="0.45">
      <c r="A247">
        <v>246</v>
      </c>
      <c r="B247">
        <v>982</v>
      </c>
      <c r="C247">
        <v>342</v>
      </c>
    </row>
    <row r="248" spans="1:3" x14ac:dyDescent="0.45">
      <c r="A248">
        <v>247</v>
      </c>
      <c r="B248">
        <v>983</v>
      </c>
      <c r="C248">
        <v>343</v>
      </c>
    </row>
    <row r="249" spans="1:3" x14ac:dyDescent="0.45">
      <c r="A249">
        <v>248</v>
      </c>
      <c r="B249">
        <v>984</v>
      </c>
      <c r="C249">
        <v>344</v>
      </c>
    </row>
    <row r="250" spans="1:3" x14ac:dyDescent="0.45">
      <c r="A250">
        <v>249</v>
      </c>
      <c r="B250">
        <v>985</v>
      </c>
      <c r="C250">
        <v>345</v>
      </c>
    </row>
    <row r="251" spans="1:3" x14ac:dyDescent="0.45">
      <c r="A251">
        <v>250</v>
      </c>
      <c r="B251">
        <v>993</v>
      </c>
      <c r="C251">
        <v>345</v>
      </c>
    </row>
    <row r="252" spans="1:3" x14ac:dyDescent="0.45">
      <c r="A252">
        <v>251</v>
      </c>
      <c r="B252">
        <v>996</v>
      </c>
      <c r="C252">
        <v>348</v>
      </c>
    </row>
    <row r="253" spans="1:3" x14ac:dyDescent="0.45">
      <c r="A253">
        <v>252</v>
      </c>
      <c r="B253">
        <v>999</v>
      </c>
      <c r="C253">
        <v>351</v>
      </c>
    </row>
    <row r="254" spans="1:3" x14ac:dyDescent="0.45">
      <c r="A254">
        <v>253</v>
      </c>
      <c r="B254">
        <v>1007</v>
      </c>
      <c r="C254">
        <v>351</v>
      </c>
    </row>
    <row r="255" spans="1:3" x14ac:dyDescent="0.45">
      <c r="A255">
        <v>254</v>
      </c>
      <c r="B255">
        <v>1010</v>
      </c>
      <c r="C255">
        <v>354</v>
      </c>
    </row>
    <row r="256" spans="1:3" x14ac:dyDescent="0.45">
      <c r="A256">
        <v>255</v>
      </c>
      <c r="B256">
        <v>1018</v>
      </c>
      <c r="C256">
        <v>354</v>
      </c>
    </row>
    <row r="257" spans="1:3" x14ac:dyDescent="0.45">
      <c r="A257">
        <v>256</v>
      </c>
      <c r="B257">
        <v>1026</v>
      </c>
      <c r="C257">
        <v>354</v>
      </c>
    </row>
    <row r="258" spans="1:3" x14ac:dyDescent="0.45">
      <c r="A258">
        <v>257</v>
      </c>
      <c r="B258">
        <v>1029</v>
      </c>
      <c r="C258">
        <v>357</v>
      </c>
    </row>
    <row r="259" spans="1:3" x14ac:dyDescent="0.45">
      <c r="A259">
        <v>258</v>
      </c>
      <c r="B259">
        <v>1032</v>
      </c>
      <c r="C259">
        <v>360</v>
      </c>
    </row>
    <row r="260" spans="1:3" x14ac:dyDescent="0.45">
      <c r="A260">
        <v>259</v>
      </c>
      <c r="B260">
        <v>1040</v>
      </c>
      <c r="C260">
        <v>360</v>
      </c>
    </row>
    <row r="261" spans="1:3" x14ac:dyDescent="0.45">
      <c r="A261">
        <v>260</v>
      </c>
      <c r="B261">
        <v>1048</v>
      </c>
      <c r="C261">
        <v>360</v>
      </c>
    </row>
    <row r="262" spans="1:3" x14ac:dyDescent="0.45">
      <c r="A262">
        <v>261</v>
      </c>
      <c r="B262">
        <v>1051</v>
      </c>
      <c r="C262">
        <v>363</v>
      </c>
    </row>
    <row r="263" spans="1:3" x14ac:dyDescent="0.45">
      <c r="A263">
        <v>262</v>
      </c>
      <c r="B263">
        <v>1054</v>
      </c>
      <c r="C263">
        <v>366</v>
      </c>
    </row>
    <row r="264" spans="1:3" x14ac:dyDescent="0.45">
      <c r="A264">
        <v>263</v>
      </c>
      <c r="B264">
        <v>1062</v>
      </c>
      <c r="C264">
        <v>366</v>
      </c>
    </row>
    <row r="265" spans="1:3" x14ac:dyDescent="0.45">
      <c r="A265">
        <v>264</v>
      </c>
      <c r="B265">
        <v>1063</v>
      </c>
      <c r="C265">
        <v>367</v>
      </c>
    </row>
    <row r="266" spans="1:3" x14ac:dyDescent="0.45">
      <c r="A266">
        <v>265</v>
      </c>
      <c r="B266">
        <v>1064</v>
      </c>
      <c r="C266">
        <v>368</v>
      </c>
    </row>
    <row r="267" spans="1:3" x14ac:dyDescent="0.45">
      <c r="A267">
        <v>266</v>
      </c>
      <c r="B267">
        <v>1072</v>
      </c>
      <c r="C267">
        <v>368</v>
      </c>
    </row>
    <row r="268" spans="1:3" x14ac:dyDescent="0.45">
      <c r="A268">
        <v>267</v>
      </c>
      <c r="B268">
        <v>1073</v>
      </c>
      <c r="C268">
        <v>369</v>
      </c>
    </row>
    <row r="269" spans="1:3" x14ac:dyDescent="0.45">
      <c r="A269">
        <v>268</v>
      </c>
      <c r="B269">
        <v>1074</v>
      </c>
      <c r="C269">
        <v>370</v>
      </c>
    </row>
    <row r="270" spans="1:3" x14ac:dyDescent="0.45">
      <c r="A270">
        <v>269</v>
      </c>
      <c r="B270">
        <v>1075</v>
      </c>
      <c r="C270">
        <v>371</v>
      </c>
    </row>
    <row r="271" spans="1:3" x14ac:dyDescent="0.45">
      <c r="A271">
        <v>270</v>
      </c>
      <c r="B271">
        <v>1076</v>
      </c>
      <c r="C271">
        <v>372</v>
      </c>
    </row>
    <row r="272" spans="1:3" x14ac:dyDescent="0.45">
      <c r="A272">
        <v>271</v>
      </c>
      <c r="B272">
        <v>1077</v>
      </c>
      <c r="C272">
        <v>373</v>
      </c>
    </row>
    <row r="273" spans="1:3" x14ac:dyDescent="0.45">
      <c r="A273">
        <v>272</v>
      </c>
      <c r="B273">
        <v>1085</v>
      </c>
      <c r="C273">
        <v>373</v>
      </c>
    </row>
    <row r="274" spans="1:3" x14ac:dyDescent="0.45">
      <c r="A274">
        <v>273</v>
      </c>
      <c r="B274">
        <v>1093</v>
      </c>
      <c r="C274">
        <v>373</v>
      </c>
    </row>
    <row r="275" spans="1:3" x14ac:dyDescent="0.45">
      <c r="A275">
        <v>274</v>
      </c>
      <c r="B275">
        <v>1094</v>
      </c>
      <c r="C275">
        <v>374</v>
      </c>
    </row>
    <row r="276" spans="1:3" x14ac:dyDescent="0.45">
      <c r="A276">
        <v>275</v>
      </c>
      <c r="B276">
        <v>1102</v>
      </c>
      <c r="C276">
        <v>374</v>
      </c>
    </row>
    <row r="277" spans="1:3" x14ac:dyDescent="0.45">
      <c r="A277">
        <v>276</v>
      </c>
      <c r="B277">
        <v>1103</v>
      </c>
      <c r="C277">
        <v>375</v>
      </c>
    </row>
    <row r="278" spans="1:3" x14ac:dyDescent="0.45">
      <c r="A278">
        <v>277</v>
      </c>
      <c r="B278">
        <v>1111</v>
      </c>
      <c r="C278">
        <v>375</v>
      </c>
    </row>
    <row r="279" spans="1:3" x14ac:dyDescent="0.45">
      <c r="A279">
        <v>278</v>
      </c>
      <c r="B279">
        <v>1112</v>
      </c>
      <c r="C279">
        <v>376</v>
      </c>
    </row>
    <row r="280" spans="1:3" x14ac:dyDescent="0.45">
      <c r="A280">
        <v>279</v>
      </c>
      <c r="B280">
        <v>1120</v>
      </c>
      <c r="C280">
        <v>376</v>
      </c>
    </row>
    <row r="281" spans="1:3" x14ac:dyDescent="0.45">
      <c r="A281">
        <v>280</v>
      </c>
      <c r="B281">
        <v>1123</v>
      </c>
      <c r="C281">
        <v>379</v>
      </c>
    </row>
    <row r="282" spans="1:3" x14ac:dyDescent="0.45">
      <c r="A282">
        <v>281</v>
      </c>
      <c r="B282">
        <v>1126</v>
      </c>
      <c r="C282">
        <v>382</v>
      </c>
    </row>
    <row r="283" spans="1:3" x14ac:dyDescent="0.45">
      <c r="A283">
        <v>282</v>
      </c>
      <c r="B283">
        <v>1129</v>
      </c>
      <c r="C283">
        <v>385</v>
      </c>
    </row>
    <row r="284" spans="1:3" x14ac:dyDescent="0.45">
      <c r="A284">
        <v>283</v>
      </c>
      <c r="B284">
        <v>1137</v>
      </c>
      <c r="C284">
        <v>385</v>
      </c>
    </row>
    <row r="285" spans="1:3" x14ac:dyDescent="0.45">
      <c r="A285">
        <v>284</v>
      </c>
      <c r="B285">
        <v>1138</v>
      </c>
      <c r="C285">
        <v>386</v>
      </c>
    </row>
    <row r="286" spans="1:3" x14ac:dyDescent="0.45">
      <c r="A286">
        <v>285</v>
      </c>
      <c r="B286">
        <v>1139</v>
      </c>
      <c r="C286">
        <v>387</v>
      </c>
    </row>
    <row r="287" spans="1:3" x14ac:dyDescent="0.45">
      <c r="A287">
        <v>286</v>
      </c>
      <c r="B287">
        <v>1140</v>
      </c>
      <c r="C287">
        <v>388</v>
      </c>
    </row>
    <row r="288" spans="1:3" x14ac:dyDescent="0.45">
      <c r="A288">
        <v>287</v>
      </c>
      <c r="B288">
        <v>1141</v>
      </c>
      <c r="C288">
        <v>389</v>
      </c>
    </row>
    <row r="289" spans="1:3" x14ac:dyDescent="0.45">
      <c r="A289">
        <v>288</v>
      </c>
      <c r="B289">
        <v>1144</v>
      </c>
      <c r="C289">
        <v>392</v>
      </c>
    </row>
    <row r="290" spans="1:3" x14ac:dyDescent="0.45">
      <c r="A290">
        <v>289</v>
      </c>
      <c r="B290">
        <v>1147</v>
      </c>
      <c r="C290">
        <v>395</v>
      </c>
    </row>
    <row r="291" spans="1:3" x14ac:dyDescent="0.45">
      <c r="A291">
        <v>290</v>
      </c>
      <c r="B291">
        <v>1150</v>
      </c>
      <c r="C291">
        <v>398</v>
      </c>
    </row>
    <row r="292" spans="1:3" x14ac:dyDescent="0.45">
      <c r="A292">
        <v>291</v>
      </c>
      <c r="B292">
        <v>1153</v>
      </c>
      <c r="C292">
        <v>401</v>
      </c>
    </row>
    <row r="293" spans="1:3" x14ac:dyDescent="0.45">
      <c r="A293">
        <v>292</v>
      </c>
      <c r="B293">
        <v>1156</v>
      </c>
      <c r="C293">
        <v>404</v>
      </c>
    </row>
    <row r="294" spans="1:3" x14ac:dyDescent="0.45">
      <c r="A294">
        <v>293</v>
      </c>
      <c r="B294">
        <v>1164</v>
      </c>
      <c r="C294">
        <v>404</v>
      </c>
    </row>
    <row r="295" spans="1:3" x14ac:dyDescent="0.45">
      <c r="A295">
        <v>294</v>
      </c>
      <c r="B295">
        <v>1165</v>
      </c>
      <c r="C295">
        <v>405</v>
      </c>
    </row>
    <row r="296" spans="1:3" x14ac:dyDescent="0.45">
      <c r="A296">
        <v>295</v>
      </c>
      <c r="B296">
        <v>1173</v>
      </c>
      <c r="C296">
        <v>405</v>
      </c>
    </row>
    <row r="297" spans="1:3" x14ac:dyDescent="0.45">
      <c r="A297">
        <v>296</v>
      </c>
      <c r="B297">
        <v>1176</v>
      </c>
      <c r="C297">
        <v>408</v>
      </c>
    </row>
    <row r="298" spans="1:3" x14ac:dyDescent="0.45">
      <c r="A298">
        <v>297</v>
      </c>
      <c r="B298">
        <v>1184</v>
      </c>
      <c r="C298">
        <v>408</v>
      </c>
    </row>
    <row r="299" spans="1:3" x14ac:dyDescent="0.45">
      <c r="A299">
        <v>298</v>
      </c>
      <c r="B299">
        <v>1185</v>
      </c>
      <c r="C299">
        <v>409</v>
      </c>
    </row>
    <row r="300" spans="1:3" x14ac:dyDescent="0.45">
      <c r="A300">
        <v>299</v>
      </c>
      <c r="B300">
        <v>1193</v>
      </c>
      <c r="C300">
        <v>409</v>
      </c>
    </row>
    <row r="301" spans="1:3" x14ac:dyDescent="0.45">
      <c r="A301">
        <v>300</v>
      </c>
      <c r="B301">
        <v>1194</v>
      </c>
      <c r="C301">
        <v>410</v>
      </c>
    </row>
    <row r="302" spans="1:3" x14ac:dyDescent="0.45">
      <c r="A302">
        <v>301</v>
      </c>
      <c r="B302">
        <v>1195</v>
      </c>
      <c r="C302">
        <v>411</v>
      </c>
    </row>
    <row r="303" spans="1:3" x14ac:dyDescent="0.45">
      <c r="A303">
        <v>302</v>
      </c>
      <c r="B303">
        <v>1198</v>
      </c>
      <c r="C303">
        <v>414</v>
      </c>
    </row>
    <row r="304" spans="1:3" x14ac:dyDescent="0.45">
      <c r="A304">
        <v>303</v>
      </c>
      <c r="B304">
        <v>1206</v>
      </c>
      <c r="C304">
        <v>414</v>
      </c>
    </row>
    <row r="305" spans="1:3" x14ac:dyDescent="0.45">
      <c r="A305">
        <v>304</v>
      </c>
      <c r="B305">
        <v>1209</v>
      </c>
      <c r="C305">
        <v>417</v>
      </c>
    </row>
    <row r="306" spans="1:3" x14ac:dyDescent="0.45">
      <c r="A306">
        <v>305</v>
      </c>
      <c r="B306">
        <v>1212</v>
      </c>
      <c r="C306">
        <v>420</v>
      </c>
    </row>
    <row r="307" spans="1:3" x14ac:dyDescent="0.45">
      <c r="A307">
        <v>306</v>
      </c>
      <c r="B307">
        <v>1215</v>
      </c>
      <c r="C307">
        <v>423</v>
      </c>
    </row>
    <row r="308" spans="1:3" x14ac:dyDescent="0.45">
      <c r="A308">
        <v>307</v>
      </c>
      <c r="B308">
        <v>1223</v>
      </c>
      <c r="C308">
        <v>423</v>
      </c>
    </row>
    <row r="309" spans="1:3" x14ac:dyDescent="0.45">
      <c r="A309">
        <v>308</v>
      </c>
      <c r="B309">
        <v>1226</v>
      </c>
      <c r="C309">
        <v>426</v>
      </c>
    </row>
    <row r="310" spans="1:3" x14ac:dyDescent="0.45">
      <c r="A310">
        <v>309</v>
      </c>
      <c r="B310">
        <v>1234</v>
      </c>
      <c r="C310">
        <v>426</v>
      </c>
    </row>
    <row r="311" spans="1:3" x14ac:dyDescent="0.45">
      <c r="A311">
        <v>310</v>
      </c>
      <c r="B311">
        <v>1235</v>
      </c>
      <c r="C311">
        <v>427</v>
      </c>
    </row>
    <row r="312" spans="1:3" x14ac:dyDescent="0.45">
      <c r="A312">
        <v>311</v>
      </c>
      <c r="B312">
        <v>1236</v>
      </c>
      <c r="C312">
        <v>428</v>
      </c>
    </row>
    <row r="313" spans="1:3" x14ac:dyDescent="0.45">
      <c r="A313">
        <v>312</v>
      </c>
      <c r="B313">
        <v>1237</v>
      </c>
      <c r="C313">
        <v>429</v>
      </c>
    </row>
    <row r="314" spans="1:3" x14ac:dyDescent="0.45">
      <c r="A314">
        <v>313</v>
      </c>
      <c r="B314">
        <v>1238</v>
      </c>
      <c r="C314">
        <v>430</v>
      </c>
    </row>
    <row r="315" spans="1:3" x14ac:dyDescent="0.45">
      <c r="A315">
        <v>314</v>
      </c>
      <c r="B315">
        <v>1239</v>
      </c>
      <c r="C315">
        <v>431</v>
      </c>
    </row>
    <row r="316" spans="1:3" x14ac:dyDescent="0.45">
      <c r="A316">
        <v>315</v>
      </c>
      <c r="B316">
        <v>1240</v>
      </c>
      <c r="C316">
        <v>432</v>
      </c>
    </row>
    <row r="317" spans="1:3" x14ac:dyDescent="0.45">
      <c r="A317">
        <v>316</v>
      </c>
      <c r="B317">
        <v>1241</v>
      </c>
      <c r="C317">
        <v>433</v>
      </c>
    </row>
    <row r="318" spans="1:3" x14ac:dyDescent="0.45">
      <c r="A318">
        <v>317</v>
      </c>
      <c r="B318">
        <v>1244</v>
      </c>
      <c r="C318">
        <v>436</v>
      </c>
    </row>
    <row r="319" spans="1:3" x14ac:dyDescent="0.45">
      <c r="A319">
        <v>318</v>
      </c>
      <c r="B319">
        <v>1247</v>
      </c>
      <c r="C319">
        <v>439</v>
      </c>
    </row>
    <row r="320" spans="1:3" x14ac:dyDescent="0.45">
      <c r="A320">
        <v>319</v>
      </c>
      <c r="B320">
        <v>1250</v>
      </c>
      <c r="C320">
        <v>442</v>
      </c>
    </row>
    <row r="321" spans="1:3" x14ac:dyDescent="0.45">
      <c r="A321">
        <v>320</v>
      </c>
      <c r="B321">
        <v>1253</v>
      </c>
      <c r="C321">
        <v>445</v>
      </c>
    </row>
    <row r="322" spans="1:3" x14ac:dyDescent="0.45">
      <c r="A322">
        <v>321</v>
      </c>
      <c r="B322">
        <v>1256</v>
      </c>
      <c r="C322">
        <v>448</v>
      </c>
    </row>
    <row r="323" spans="1:3" x14ac:dyDescent="0.45">
      <c r="A323">
        <v>322</v>
      </c>
      <c r="B323">
        <v>1264</v>
      </c>
      <c r="C323">
        <v>448</v>
      </c>
    </row>
    <row r="324" spans="1:3" x14ac:dyDescent="0.45">
      <c r="A324">
        <v>323</v>
      </c>
      <c r="B324">
        <v>1272</v>
      </c>
      <c r="C324">
        <v>448</v>
      </c>
    </row>
    <row r="325" spans="1:3" x14ac:dyDescent="0.45">
      <c r="A325">
        <v>324</v>
      </c>
      <c r="B325">
        <v>1280</v>
      </c>
      <c r="C325">
        <v>448</v>
      </c>
    </row>
    <row r="326" spans="1:3" x14ac:dyDescent="0.45">
      <c r="A326">
        <v>325</v>
      </c>
      <c r="B326">
        <v>1288</v>
      </c>
      <c r="C326">
        <v>448</v>
      </c>
    </row>
    <row r="327" spans="1:3" x14ac:dyDescent="0.45">
      <c r="A327">
        <v>326</v>
      </c>
      <c r="B327">
        <v>1296</v>
      </c>
      <c r="C327">
        <v>448</v>
      </c>
    </row>
    <row r="328" spans="1:3" x14ac:dyDescent="0.45">
      <c r="A328">
        <v>327</v>
      </c>
      <c r="B328">
        <v>1297</v>
      </c>
      <c r="C328">
        <v>449</v>
      </c>
    </row>
    <row r="329" spans="1:3" x14ac:dyDescent="0.45">
      <c r="A329">
        <v>328</v>
      </c>
      <c r="B329">
        <v>1298</v>
      </c>
      <c r="C329">
        <v>450</v>
      </c>
    </row>
    <row r="330" spans="1:3" x14ac:dyDescent="0.45">
      <c r="A330">
        <v>329</v>
      </c>
      <c r="B330">
        <v>1301</v>
      </c>
      <c r="C330">
        <v>453</v>
      </c>
    </row>
    <row r="331" spans="1:3" x14ac:dyDescent="0.45">
      <c r="A331">
        <v>330</v>
      </c>
      <c r="B331">
        <v>1304</v>
      </c>
      <c r="C331">
        <v>456</v>
      </c>
    </row>
    <row r="332" spans="1:3" x14ac:dyDescent="0.45">
      <c r="A332">
        <v>331</v>
      </c>
      <c r="B332">
        <v>1312</v>
      </c>
      <c r="C332">
        <v>456</v>
      </c>
    </row>
    <row r="333" spans="1:3" x14ac:dyDescent="0.45">
      <c r="A333">
        <v>332</v>
      </c>
      <c r="B333">
        <v>1313</v>
      </c>
      <c r="C333">
        <v>457</v>
      </c>
    </row>
    <row r="334" spans="1:3" x14ac:dyDescent="0.45">
      <c r="A334">
        <v>333</v>
      </c>
      <c r="B334">
        <v>1316</v>
      </c>
      <c r="C334">
        <v>460</v>
      </c>
    </row>
    <row r="335" spans="1:3" x14ac:dyDescent="0.45">
      <c r="A335">
        <v>334</v>
      </c>
      <c r="B335">
        <v>1319</v>
      </c>
      <c r="C335">
        <v>463</v>
      </c>
    </row>
    <row r="336" spans="1:3" x14ac:dyDescent="0.45">
      <c r="A336">
        <v>335</v>
      </c>
      <c r="B336">
        <v>1327</v>
      </c>
      <c r="C336">
        <v>463</v>
      </c>
    </row>
    <row r="337" spans="1:3" x14ac:dyDescent="0.45">
      <c r="A337">
        <v>336</v>
      </c>
      <c r="B337">
        <v>1328</v>
      </c>
      <c r="C337">
        <v>464</v>
      </c>
    </row>
    <row r="338" spans="1:3" x14ac:dyDescent="0.45">
      <c r="A338">
        <v>337</v>
      </c>
      <c r="B338">
        <v>1331</v>
      </c>
      <c r="C338">
        <v>467</v>
      </c>
    </row>
    <row r="339" spans="1:3" x14ac:dyDescent="0.45">
      <c r="A339">
        <v>338</v>
      </c>
      <c r="B339">
        <v>1334</v>
      </c>
      <c r="C339">
        <v>470</v>
      </c>
    </row>
    <row r="340" spans="1:3" x14ac:dyDescent="0.45">
      <c r="A340">
        <v>339</v>
      </c>
      <c r="B340">
        <v>1342</v>
      </c>
      <c r="C340">
        <v>470</v>
      </c>
    </row>
    <row r="341" spans="1:3" x14ac:dyDescent="0.45">
      <c r="A341">
        <v>340</v>
      </c>
      <c r="B341">
        <v>1345</v>
      </c>
      <c r="C341">
        <v>473</v>
      </c>
    </row>
    <row r="342" spans="1:3" x14ac:dyDescent="0.45">
      <c r="A342">
        <v>341</v>
      </c>
      <c r="B342">
        <v>1353</v>
      </c>
      <c r="C342">
        <v>473</v>
      </c>
    </row>
    <row r="343" spans="1:3" x14ac:dyDescent="0.45">
      <c r="A343">
        <v>342</v>
      </c>
      <c r="B343">
        <v>1354</v>
      </c>
      <c r="C343">
        <v>474</v>
      </c>
    </row>
    <row r="344" spans="1:3" x14ac:dyDescent="0.45">
      <c r="A344">
        <v>343</v>
      </c>
      <c r="B344">
        <v>1355</v>
      </c>
      <c r="C344">
        <v>475</v>
      </c>
    </row>
    <row r="345" spans="1:3" x14ac:dyDescent="0.45">
      <c r="A345">
        <v>344</v>
      </c>
      <c r="B345">
        <v>1356</v>
      </c>
      <c r="C345">
        <v>476</v>
      </c>
    </row>
    <row r="346" spans="1:3" x14ac:dyDescent="0.45">
      <c r="A346">
        <v>345</v>
      </c>
      <c r="B346">
        <v>1357</v>
      </c>
      <c r="C346">
        <v>477</v>
      </c>
    </row>
    <row r="347" spans="1:3" x14ac:dyDescent="0.45">
      <c r="A347">
        <v>346</v>
      </c>
      <c r="B347">
        <v>1365</v>
      </c>
      <c r="C347">
        <v>477</v>
      </c>
    </row>
    <row r="348" spans="1:3" x14ac:dyDescent="0.45">
      <c r="A348">
        <v>347</v>
      </c>
      <c r="B348">
        <v>1373</v>
      </c>
      <c r="C348">
        <v>477</v>
      </c>
    </row>
    <row r="349" spans="1:3" x14ac:dyDescent="0.45">
      <c r="A349">
        <v>348</v>
      </c>
      <c r="B349">
        <v>1374</v>
      </c>
      <c r="C349">
        <v>478</v>
      </c>
    </row>
    <row r="350" spans="1:3" x14ac:dyDescent="0.45">
      <c r="A350">
        <v>349</v>
      </c>
      <c r="B350">
        <v>1377</v>
      </c>
      <c r="C350">
        <v>481</v>
      </c>
    </row>
    <row r="351" spans="1:3" x14ac:dyDescent="0.45">
      <c r="A351">
        <v>350</v>
      </c>
      <c r="B351">
        <v>1385</v>
      </c>
      <c r="C351">
        <v>481</v>
      </c>
    </row>
    <row r="352" spans="1:3" x14ac:dyDescent="0.45">
      <c r="A352">
        <v>351</v>
      </c>
      <c r="B352">
        <v>1386</v>
      </c>
      <c r="C352">
        <v>482</v>
      </c>
    </row>
    <row r="353" spans="1:3" x14ac:dyDescent="0.45">
      <c r="A353">
        <v>352</v>
      </c>
      <c r="B353">
        <v>1387</v>
      </c>
      <c r="C353">
        <v>483</v>
      </c>
    </row>
    <row r="354" spans="1:3" x14ac:dyDescent="0.45">
      <c r="A354">
        <v>353</v>
      </c>
      <c r="B354">
        <v>1395</v>
      </c>
      <c r="C354">
        <v>483</v>
      </c>
    </row>
    <row r="355" spans="1:3" x14ac:dyDescent="0.45">
      <c r="A355">
        <v>354</v>
      </c>
      <c r="B355">
        <v>1403</v>
      </c>
      <c r="C355">
        <v>483</v>
      </c>
    </row>
    <row r="356" spans="1:3" x14ac:dyDescent="0.45">
      <c r="A356">
        <v>355</v>
      </c>
      <c r="B356">
        <v>1404</v>
      </c>
      <c r="C356">
        <v>484</v>
      </c>
    </row>
    <row r="357" spans="1:3" x14ac:dyDescent="0.45">
      <c r="A357">
        <v>356</v>
      </c>
      <c r="B357">
        <v>1405</v>
      </c>
      <c r="C357">
        <v>485</v>
      </c>
    </row>
    <row r="358" spans="1:3" x14ac:dyDescent="0.45">
      <c r="A358">
        <v>357</v>
      </c>
      <c r="B358">
        <v>1413</v>
      </c>
      <c r="C358">
        <v>485</v>
      </c>
    </row>
    <row r="359" spans="1:3" x14ac:dyDescent="0.45">
      <c r="A359">
        <v>358</v>
      </c>
      <c r="B359">
        <v>1414</v>
      </c>
      <c r="C359">
        <v>486</v>
      </c>
    </row>
    <row r="360" spans="1:3" x14ac:dyDescent="0.45">
      <c r="A360">
        <v>359</v>
      </c>
      <c r="B360">
        <v>1415</v>
      </c>
      <c r="C360">
        <v>487</v>
      </c>
    </row>
    <row r="361" spans="1:3" x14ac:dyDescent="0.45">
      <c r="A361">
        <v>360</v>
      </c>
      <c r="B361">
        <v>1416</v>
      </c>
      <c r="C361">
        <v>488</v>
      </c>
    </row>
    <row r="362" spans="1:3" x14ac:dyDescent="0.45">
      <c r="A362">
        <v>361</v>
      </c>
      <c r="B362">
        <v>1417</v>
      </c>
      <c r="C362">
        <v>489</v>
      </c>
    </row>
    <row r="363" spans="1:3" x14ac:dyDescent="0.45">
      <c r="A363">
        <v>362</v>
      </c>
      <c r="B363">
        <v>1418</v>
      </c>
      <c r="C363">
        <v>490</v>
      </c>
    </row>
    <row r="364" spans="1:3" x14ac:dyDescent="0.45">
      <c r="A364">
        <v>363</v>
      </c>
      <c r="B364">
        <v>1419</v>
      </c>
      <c r="C364">
        <v>491</v>
      </c>
    </row>
    <row r="365" spans="1:3" x14ac:dyDescent="0.45">
      <c r="A365">
        <v>364</v>
      </c>
      <c r="B365">
        <v>1420</v>
      </c>
      <c r="C365">
        <v>492</v>
      </c>
    </row>
    <row r="366" spans="1:3" x14ac:dyDescent="0.45">
      <c r="A366">
        <v>365</v>
      </c>
      <c r="B366">
        <v>1428</v>
      </c>
      <c r="C366">
        <v>492</v>
      </c>
    </row>
    <row r="367" spans="1:3" x14ac:dyDescent="0.45">
      <c r="A367">
        <v>366</v>
      </c>
      <c r="B367">
        <v>1431</v>
      </c>
      <c r="C367">
        <v>495</v>
      </c>
    </row>
    <row r="368" spans="1:3" x14ac:dyDescent="0.45">
      <c r="A368">
        <v>367</v>
      </c>
      <c r="B368">
        <v>1434</v>
      </c>
      <c r="C368">
        <v>498</v>
      </c>
    </row>
    <row r="369" spans="1:3" x14ac:dyDescent="0.45">
      <c r="A369">
        <v>368</v>
      </c>
      <c r="B369">
        <v>1437</v>
      </c>
      <c r="C369">
        <v>501</v>
      </c>
    </row>
    <row r="370" spans="1:3" x14ac:dyDescent="0.45">
      <c r="A370">
        <v>369</v>
      </c>
      <c r="B370">
        <v>1440</v>
      </c>
      <c r="C370">
        <v>504</v>
      </c>
    </row>
    <row r="371" spans="1:3" x14ac:dyDescent="0.45">
      <c r="A371">
        <v>370</v>
      </c>
      <c r="B371">
        <v>1448</v>
      </c>
      <c r="C371">
        <v>504</v>
      </c>
    </row>
    <row r="372" spans="1:3" x14ac:dyDescent="0.45">
      <c r="A372">
        <v>371</v>
      </c>
      <c r="B372">
        <v>1451</v>
      </c>
      <c r="C372">
        <v>507</v>
      </c>
    </row>
    <row r="373" spans="1:3" x14ac:dyDescent="0.45">
      <c r="A373">
        <v>372</v>
      </c>
      <c r="B373">
        <v>1454</v>
      </c>
      <c r="C373">
        <v>510</v>
      </c>
    </row>
    <row r="374" spans="1:3" x14ac:dyDescent="0.45">
      <c r="A374">
        <v>373</v>
      </c>
      <c r="B374">
        <v>1457</v>
      </c>
      <c r="C374">
        <v>513</v>
      </c>
    </row>
    <row r="375" spans="1:3" x14ac:dyDescent="0.45">
      <c r="A375">
        <v>374</v>
      </c>
      <c r="B375">
        <v>1465</v>
      </c>
      <c r="C375">
        <v>513</v>
      </c>
    </row>
    <row r="376" spans="1:3" x14ac:dyDescent="0.45">
      <c r="A376">
        <v>375</v>
      </c>
      <c r="B376">
        <v>1466</v>
      </c>
      <c r="C376">
        <v>514</v>
      </c>
    </row>
    <row r="377" spans="1:3" x14ac:dyDescent="0.45">
      <c r="A377">
        <v>376</v>
      </c>
      <c r="B377">
        <v>1469</v>
      </c>
      <c r="C377">
        <v>517</v>
      </c>
    </row>
    <row r="378" spans="1:3" x14ac:dyDescent="0.45">
      <c r="A378">
        <v>377</v>
      </c>
      <c r="B378">
        <v>1472</v>
      </c>
      <c r="C378">
        <v>520</v>
      </c>
    </row>
    <row r="379" spans="1:3" x14ac:dyDescent="0.45">
      <c r="A379">
        <v>378</v>
      </c>
      <c r="B379">
        <v>1475</v>
      </c>
      <c r="C379">
        <v>523</v>
      </c>
    </row>
    <row r="380" spans="1:3" x14ac:dyDescent="0.45">
      <c r="A380">
        <v>379</v>
      </c>
      <c r="B380">
        <v>1478</v>
      </c>
      <c r="C380">
        <v>526</v>
      </c>
    </row>
    <row r="381" spans="1:3" x14ac:dyDescent="0.45">
      <c r="A381">
        <v>380</v>
      </c>
      <c r="B381">
        <v>1486</v>
      </c>
      <c r="C381">
        <v>526</v>
      </c>
    </row>
    <row r="382" spans="1:3" x14ac:dyDescent="0.45">
      <c r="A382">
        <v>381</v>
      </c>
      <c r="B382">
        <v>1494</v>
      </c>
      <c r="C382">
        <v>526</v>
      </c>
    </row>
    <row r="383" spans="1:3" x14ac:dyDescent="0.45">
      <c r="A383">
        <v>382</v>
      </c>
      <c r="B383">
        <v>1495</v>
      </c>
      <c r="C383">
        <v>527</v>
      </c>
    </row>
    <row r="384" spans="1:3" x14ac:dyDescent="0.45">
      <c r="A384">
        <v>383</v>
      </c>
      <c r="B384">
        <v>1496</v>
      </c>
      <c r="C384">
        <v>528</v>
      </c>
    </row>
    <row r="385" spans="1:3" x14ac:dyDescent="0.45">
      <c r="A385">
        <v>384</v>
      </c>
      <c r="B385">
        <v>1497</v>
      </c>
      <c r="C385">
        <v>529</v>
      </c>
    </row>
    <row r="386" spans="1:3" x14ac:dyDescent="0.45">
      <c r="A386">
        <v>385</v>
      </c>
      <c r="B386">
        <v>1500</v>
      </c>
      <c r="C386">
        <v>532</v>
      </c>
    </row>
    <row r="387" spans="1:3" x14ac:dyDescent="0.45">
      <c r="A387">
        <v>386</v>
      </c>
      <c r="B387">
        <v>1508</v>
      </c>
      <c r="C387">
        <v>532</v>
      </c>
    </row>
    <row r="388" spans="1:3" x14ac:dyDescent="0.45">
      <c r="A388">
        <v>387</v>
      </c>
      <c r="B388">
        <v>1509</v>
      </c>
      <c r="C388">
        <v>533</v>
      </c>
    </row>
    <row r="389" spans="1:3" x14ac:dyDescent="0.45">
      <c r="A389">
        <v>388</v>
      </c>
      <c r="B389">
        <v>1510</v>
      </c>
      <c r="C389">
        <v>534</v>
      </c>
    </row>
    <row r="390" spans="1:3" x14ac:dyDescent="0.45">
      <c r="A390">
        <v>389</v>
      </c>
      <c r="B390">
        <v>1513</v>
      </c>
      <c r="C390">
        <v>537</v>
      </c>
    </row>
    <row r="391" spans="1:3" x14ac:dyDescent="0.45">
      <c r="A391">
        <v>390</v>
      </c>
      <c r="B391">
        <v>1521</v>
      </c>
      <c r="C391">
        <v>537</v>
      </c>
    </row>
    <row r="392" spans="1:3" x14ac:dyDescent="0.45">
      <c r="A392">
        <v>391</v>
      </c>
      <c r="B392">
        <v>1522</v>
      </c>
      <c r="C392">
        <v>538</v>
      </c>
    </row>
    <row r="393" spans="1:3" x14ac:dyDescent="0.45">
      <c r="A393">
        <v>392</v>
      </c>
      <c r="B393">
        <v>1525</v>
      </c>
      <c r="C393">
        <v>541</v>
      </c>
    </row>
    <row r="394" spans="1:3" x14ac:dyDescent="0.45">
      <c r="A394">
        <v>393</v>
      </c>
      <c r="B394">
        <v>1528</v>
      </c>
      <c r="C394">
        <v>544</v>
      </c>
    </row>
    <row r="395" spans="1:3" x14ac:dyDescent="0.45">
      <c r="A395">
        <v>394</v>
      </c>
      <c r="B395">
        <v>1531</v>
      </c>
      <c r="C395">
        <v>547</v>
      </c>
    </row>
    <row r="396" spans="1:3" x14ac:dyDescent="0.45">
      <c r="A396">
        <v>395</v>
      </c>
      <c r="B396">
        <v>1534</v>
      </c>
      <c r="C396">
        <v>550</v>
      </c>
    </row>
    <row r="397" spans="1:3" x14ac:dyDescent="0.45">
      <c r="A397">
        <v>396</v>
      </c>
      <c r="B397">
        <v>1537</v>
      </c>
      <c r="C397">
        <v>553</v>
      </c>
    </row>
    <row r="398" spans="1:3" x14ac:dyDescent="0.45">
      <c r="A398">
        <v>397</v>
      </c>
      <c r="B398">
        <v>1540</v>
      </c>
      <c r="C398">
        <v>556</v>
      </c>
    </row>
    <row r="399" spans="1:3" x14ac:dyDescent="0.45">
      <c r="A399">
        <v>398</v>
      </c>
      <c r="B399">
        <v>1548</v>
      </c>
      <c r="C399">
        <v>556</v>
      </c>
    </row>
    <row r="400" spans="1:3" x14ac:dyDescent="0.45">
      <c r="A400">
        <v>399</v>
      </c>
      <c r="B400">
        <v>1549</v>
      </c>
      <c r="C400">
        <v>557</v>
      </c>
    </row>
    <row r="401" spans="1:3" x14ac:dyDescent="0.45">
      <c r="A401">
        <v>400</v>
      </c>
      <c r="B401">
        <v>1552</v>
      </c>
      <c r="C401">
        <v>560</v>
      </c>
    </row>
    <row r="402" spans="1:3" x14ac:dyDescent="0.45">
      <c r="A402">
        <v>401</v>
      </c>
      <c r="B402">
        <v>1555</v>
      </c>
      <c r="C402">
        <v>563</v>
      </c>
    </row>
    <row r="403" spans="1:3" x14ac:dyDescent="0.45">
      <c r="A403">
        <v>402</v>
      </c>
      <c r="B403">
        <v>1558</v>
      </c>
      <c r="C403">
        <v>566</v>
      </c>
    </row>
    <row r="404" spans="1:3" x14ac:dyDescent="0.45">
      <c r="A404">
        <v>403</v>
      </c>
      <c r="B404">
        <v>1561</v>
      </c>
      <c r="C404">
        <v>569</v>
      </c>
    </row>
    <row r="405" spans="1:3" x14ac:dyDescent="0.45">
      <c r="A405">
        <v>404</v>
      </c>
      <c r="B405">
        <v>1564</v>
      </c>
      <c r="C405">
        <v>572</v>
      </c>
    </row>
    <row r="406" spans="1:3" x14ac:dyDescent="0.45">
      <c r="A406">
        <v>405</v>
      </c>
      <c r="B406">
        <v>1572</v>
      </c>
      <c r="C406">
        <v>572</v>
      </c>
    </row>
    <row r="407" spans="1:3" x14ac:dyDescent="0.45">
      <c r="A407">
        <v>406</v>
      </c>
      <c r="B407">
        <v>1580</v>
      </c>
      <c r="C407">
        <v>572</v>
      </c>
    </row>
    <row r="408" spans="1:3" x14ac:dyDescent="0.45">
      <c r="A408">
        <v>407</v>
      </c>
      <c r="B408">
        <v>1583</v>
      </c>
      <c r="C408">
        <v>575</v>
      </c>
    </row>
    <row r="409" spans="1:3" x14ac:dyDescent="0.45">
      <c r="A409">
        <v>408</v>
      </c>
      <c r="B409">
        <v>1591</v>
      </c>
      <c r="C409">
        <v>575</v>
      </c>
    </row>
    <row r="410" spans="1:3" x14ac:dyDescent="0.45">
      <c r="A410">
        <v>409</v>
      </c>
      <c r="B410">
        <v>1599</v>
      </c>
      <c r="C410">
        <v>575</v>
      </c>
    </row>
    <row r="411" spans="1:3" x14ac:dyDescent="0.45">
      <c r="A411">
        <v>410</v>
      </c>
      <c r="B411">
        <v>1600</v>
      </c>
      <c r="C411">
        <v>576</v>
      </c>
    </row>
    <row r="412" spans="1:3" x14ac:dyDescent="0.45">
      <c r="A412">
        <v>411</v>
      </c>
      <c r="B412">
        <v>1601</v>
      </c>
      <c r="C412">
        <v>577</v>
      </c>
    </row>
    <row r="413" spans="1:3" x14ac:dyDescent="0.45">
      <c r="A413">
        <v>412</v>
      </c>
      <c r="B413">
        <v>1609</v>
      </c>
      <c r="C413">
        <v>577</v>
      </c>
    </row>
    <row r="414" spans="1:3" x14ac:dyDescent="0.45">
      <c r="A414">
        <v>413</v>
      </c>
      <c r="B414">
        <v>1610</v>
      </c>
      <c r="C414">
        <v>578</v>
      </c>
    </row>
    <row r="415" spans="1:3" x14ac:dyDescent="0.45">
      <c r="A415">
        <v>414</v>
      </c>
      <c r="B415">
        <v>1618</v>
      </c>
      <c r="C415">
        <v>578</v>
      </c>
    </row>
    <row r="416" spans="1:3" x14ac:dyDescent="0.45">
      <c r="A416">
        <v>415</v>
      </c>
      <c r="B416">
        <v>1619</v>
      </c>
      <c r="C416">
        <v>579</v>
      </c>
    </row>
    <row r="417" spans="1:3" x14ac:dyDescent="0.45">
      <c r="A417">
        <v>416</v>
      </c>
      <c r="B417">
        <v>1622</v>
      </c>
      <c r="C417">
        <v>582</v>
      </c>
    </row>
    <row r="418" spans="1:3" x14ac:dyDescent="0.45">
      <c r="A418">
        <v>417</v>
      </c>
      <c r="B418">
        <v>1625</v>
      </c>
      <c r="C418">
        <v>585</v>
      </c>
    </row>
    <row r="419" spans="1:3" x14ac:dyDescent="0.45">
      <c r="A419">
        <v>418</v>
      </c>
      <c r="B419">
        <v>1633</v>
      </c>
      <c r="C419">
        <v>585</v>
      </c>
    </row>
    <row r="420" spans="1:3" x14ac:dyDescent="0.45">
      <c r="A420">
        <v>419</v>
      </c>
      <c r="B420">
        <v>1636</v>
      </c>
      <c r="C420">
        <v>588</v>
      </c>
    </row>
    <row r="421" spans="1:3" x14ac:dyDescent="0.45">
      <c r="A421">
        <v>420</v>
      </c>
      <c r="B421">
        <v>1644</v>
      </c>
      <c r="C421">
        <v>588</v>
      </c>
    </row>
    <row r="422" spans="1:3" x14ac:dyDescent="0.45">
      <c r="A422">
        <v>421</v>
      </c>
      <c r="B422">
        <v>1645</v>
      </c>
      <c r="C422">
        <v>589</v>
      </c>
    </row>
    <row r="423" spans="1:3" x14ac:dyDescent="0.45">
      <c r="A423">
        <v>422</v>
      </c>
      <c r="B423">
        <v>1646</v>
      </c>
      <c r="C423">
        <v>590</v>
      </c>
    </row>
    <row r="424" spans="1:3" x14ac:dyDescent="0.45">
      <c r="A424">
        <v>423</v>
      </c>
      <c r="B424">
        <v>1654</v>
      </c>
      <c r="C424">
        <v>590</v>
      </c>
    </row>
    <row r="425" spans="1:3" x14ac:dyDescent="0.45">
      <c r="A425">
        <v>424</v>
      </c>
      <c r="B425">
        <v>1655</v>
      </c>
      <c r="C425">
        <v>591</v>
      </c>
    </row>
    <row r="426" spans="1:3" x14ac:dyDescent="0.45">
      <c r="A426">
        <v>425</v>
      </c>
      <c r="B426">
        <v>1656</v>
      </c>
      <c r="C426">
        <v>592</v>
      </c>
    </row>
    <row r="427" spans="1:3" x14ac:dyDescent="0.45">
      <c r="A427">
        <v>426</v>
      </c>
      <c r="B427">
        <v>1657</v>
      </c>
      <c r="C427">
        <v>593</v>
      </c>
    </row>
    <row r="428" spans="1:3" x14ac:dyDescent="0.45">
      <c r="A428">
        <v>427</v>
      </c>
      <c r="B428">
        <v>1658</v>
      </c>
      <c r="C428">
        <v>594</v>
      </c>
    </row>
    <row r="429" spans="1:3" x14ac:dyDescent="0.45">
      <c r="A429">
        <v>428</v>
      </c>
      <c r="B429">
        <v>1661</v>
      </c>
      <c r="C429">
        <v>597</v>
      </c>
    </row>
    <row r="430" spans="1:3" x14ac:dyDescent="0.45">
      <c r="A430">
        <v>429</v>
      </c>
      <c r="B430">
        <v>1669</v>
      </c>
      <c r="C430">
        <v>597</v>
      </c>
    </row>
    <row r="431" spans="1:3" x14ac:dyDescent="0.45">
      <c r="A431">
        <v>430</v>
      </c>
      <c r="B431">
        <v>1670</v>
      </c>
      <c r="C431">
        <v>598</v>
      </c>
    </row>
    <row r="432" spans="1:3" x14ac:dyDescent="0.45">
      <c r="A432">
        <v>431</v>
      </c>
      <c r="B432">
        <v>1678</v>
      </c>
      <c r="C432">
        <v>598</v>
      </c>
    </row>
    <row r="433" spans="1:3" x14ac:dyDescent="0.45">
      <c r="A433">
        <v>432</v>
      </c>
      <c r="B433">
        <v>1679</v>
      </c>
      <c r="C433">
        <v>599</v>
      </c>
    </row>
    <row r="434" spans="1:3" x14ac:dyDescent="0.45">
      <c r="A434">
        <v>433</v>
      </c>
      <c r="B434">
        <v>1682</v>
      </c>
      <c r="C434">
        <v>602</v>
      </c>
    </row>
    <row r="435" spans="1:3" x14ac:dyDescent="0.45">
      <c r="A435">
        <v>434</v>
      </c>
      <c r="B435">
        <v>1685</v>
      </c>
      <c r="C435">
        <v>605</v>
      </c>
    </row>
    <row r="436" spans="1:3" x14ac:dyDescent="0.45">
      <c r="A436">
        <v>435</v>
      </c>
      <c r="B436">
        <v>1693</v>
      </c>
      <c r="C436">
        <v>605</v>
      </c>
    </row>
    <row r="437" spans="1:3" x14ac:dyDescent="0.45">
      <c r="A437">
        <v>436</v>
      </c>
      <c r="B437">
        <v>1694</v>
      </c>
      <c r="C437">
        <v>606</v>
      </c>
    </row>
    <row r="438" spans="1:3" x14ac:dyDescent="0.45">
      <c r="A438">
        <v>437</v>
      </c>
      <c r="B438">
        <v>1702</v>
      </c>
      <c r="C438">
        <v>606</v>
      </c>
    </row>
    <row r="439" spans="1:3" x14ac:dyDescent="0.45">
      <c r="A439">
        <v>438</v>
      </c>
      <c r="B439">
        <v>1703</v>
      </c>
      <c r="C439">
        <v>607</v>
      </c>
    </row>
    <row r="440" spans="1:3" x14ac:dyDescent="0.45">
      <c r="A440">
        <v>439</v>
      </c>
      <c r="B440">
        <v>1711</v>
      </c>
      <c r="C440">
        <v>607</v>
      </c>
    </row>
    <row r="441" spans="1:3" x14ac:dyDescent="0.45">
      <c r="A441">
        <v>440</v>
      </c>
      <c r="B441">
        <v>1714</v>
      </c>
      <c r="C441">
        <v>610</v>
      </c>
    </row>
    <row r="442" spans="1:3" x14ac:dyDescent="0.45">
      <c r="A442">
        <v>441</v>
      </c>
      <c r="B442">
        <v>1722</v>
      </c>
      <c r="C442">
        <v>610</v>
      </c>
    </row>
    <row r="443" spans="1:3" x14ac:dyDescent="0.45">
      <c r="A443">
        <v>442</v>
      </c>
      <c r="B443">
        <v>1723</v>
      </c>
      <c r="C443">
        <v>611</v>
      </c>
    </row>
    <row r="444" spans="1:3" x14ac:dyDescent="0.45">
      <c r="A444">
        <v>443</v>
      </c>
      <c r="B444">
        <v>1726</v>
      </c>
      <c r="C444">
        <v>614</v>
      </c>
    </row>
    <row r="445" spans="1:3" x14ac:dyDescent="0.45">
      <c r="A445">
        <v>444</v>
      </c>
      <c r="B445">
        <v>1729</v>
      </c>
      <c r="C445">
        <v>617</v>
      </c>
    </row>
    <row r="446" spans="1:3" x14ac:dyDescent="0.45">
      <c r="A446">
        <v>445</v>
      </c>
      <c r="B446">
        <v>1732</v>
      </c>
      <c r="C446">
        <v>620</v>
      </c>
    </row>
    <row r="447" spans="1:3" x14ac:dyDescent="0.45">
      <c r="A447">
        <v>446</v>
      </c>
      <c r="B447">
        <v>1740</v>
      </c>
      <c r="C447">
        <v>620</v>
      </c>
    </row>
    <row r="448" spans="1:3" x14ac:dyDescent="0.45">
      <c r="A448">
        <v>447</v>
      </c>
      <c r="B448">
        <v>1741</v>
      </c>
      <c r="C448">
        <v>621</v>
      </c>
    </row>
    <row r="449" spans="1:3" x14ac:dyDescent="0.45">
      <c r="A449">
        <v>448</v>
      </c>
      <c r="B449">
        <v>1749</v>
      </c>
      <c r="C449">
        <v>621</v>
      </c>
    </row>
    <row r="450" spans="1:3" x14ac:dyDescent="0.45">
      <c r="A450">
        <v>449</v>
      </c>
      <c r="B450">
        <v>1750</v>
      </c>
      <c r="C450">
        <v>622</v>
      </c>
    </row>
    <row r="451" spans="1:3" x14ac:dyDescent="0.45">
      <c r="A451">
        <v>450</v>
      </c>
      <c r="B451">
        <v>1751</v>
      </c>
      <c r="C451">
        <v>623</v>
      </c>
    </row>
    <row r="452" spans="1:3" x14ac:dyDescent="0.45">
      <c r="A452">
        <v>451</v>
      </c>
      <c r="B452">
        <v>1754</v>
      </c>
      <c r="C452">
        <v>626</v>
      </c>
    </row>
    <row r="453" spans="1:3" x14ac:dyDescent="0.45">
      <c r="A453">
        <v>452</v>
      </c>
      <c r="B453">
        <v>1757</v>
      </c>
      <c r="C453">
        <v>629</v>
      </c>
    </row>
    <row r="454" spans="1:3" x14ac:dyDescent="0.45">
      <c r="A454">
        <v>453</v>
      </c>
      <c r="B454">
        <v>1765</v>
      </c>
      <c r="C454">
        <v>629</v>
      </c>
    </row>
    <row r="455" spans="1:3" x14ac:dyDescent="0.45">
      <c r="A455">
        <v>454</v>
      </c>
      <c r="B455">
        <v>1768</v>
      </c>
      <c r="C455">
        <v>632</v>
      </c>
    </row>
    <row r="456" spans="1:3" x14ac:dyDescent="0.45">
      <c r="A456">
        <v>455</v>
      </c>
      <c r="B456">
        <v>1771</v>
      </c>
      <c r="C456">
        <v>635</v>
      </c>
    </row>
    <row r="457" spans="1:3" x14ac:dyDescent="0.45">
      <c r="A457">
        <v>456</v>
      </c>
      <c r="B457">
        <v>1774</v>
      </c>
      <c r="C457">
        <v>638</v>
      </c>
    </row>
    <row r="458" spans="1:3" x14ac:dyDescent="0.45">
      <c r="A458">
        <v>457</v>
      </c>
      <c r="B458">
        <v>1777</v>
      </c>
      <c r="C458">
        <v>641</v>
      </c>
    </row>
    <row r="459" spans="1:3" x14ac:dyDescent="0.45">
      <c r="A459">
        <v>458</v>
      </c>
      <c r="B459">
        <v>1785</v>
      </c>
      <c r="C459">
        <v>641</v>
      </c>
    </row>
    <row r="460" spans="1:3" x14ac:dyDescent="0.45">
      <c r="A460">
        <v>459</v>
      </c>
      <c r="B460">
        <v>1786</v>
      </c>
      <c r="C460">
        <v>642</v>
      </c>
    </row>
    <row r="461" spans="1:3" x14ac:dyDescent="0.45">
      <c r="A461">
        <v>460</v>
      </c>
      <c r="B461">
        <v>1787</v>
      </c>
      <c r="C461">
        <v>643</v>
      </c>
    </row>
    <row r="462" spans="1:3" x14ac:dyDescent="0.45">
      <c r="A462">
        <v>461</v>
      </c>
      <c r="B462">
        <v>1795</v>
      </c>
      <c r="C462">
        <v>643</v>
      </c>
    </row>
    <row r="463" spans="1:3" x14ac:dyDescent="0.45">
      <c r="A463">
        <v>462</v>
      </c>
      <c r="B463">
        <v>1803</v>
      </c>
      <c r="C463">
        <v>643</v>
      </c>
    </row>
    <row r="464" spans="1:3" x14ac:dyDescent="0.45">
      <c r="A464">
        <v>463</v>
      </c>
      <c r="B464">
        <v>1806</v>
      </c>
      <c r="C464">
        <v>646</v>
      </c>
    </row>
    <row r="465" spans="1:3" x14ac:dyDescent="0.45">
      <c r="A465">
        <v>464</v>
      </c>
      <c r="B465">
        <v>1809</v>
      </c>
      <c r="C465">
        <v>649</v>
      </c>
    </row>
    <row r="466" spans="1:3" x14ac:dyDescent="0.45">
      <c r="A466">
        <v>465</v>
      </c>
      <c r="B466">
        <v>1817</v>
      </c>
      <c r="C466">
        <v>649</v>
      </c>
    </row>
    <row r="467" spans="1:3" x14ac:dyDescent="0.45">
      <c r="A467">
        <v>466</v>
      </c>
      <c r="B467">
        <v>1818</v>
      </c>
      <c r="C467">
        <v>650</v>
      </c>
    </row>
    <row r="468" spans="1:3" x14ac:dyDescent="0.45">
      <c r="A468">
        <v>467</v>
      </c>
      <c r="B468">
        <v>1821</v>
      </c>
      <c r="C468">
        <v>653</v>
      </c>
    </row>
    <row r="469" spans="1:3" x14ac:dyDescent="0.45">
      <c r="A469">
        <v>468</v>
      </c>
      <c r="B469">
        <v>1824</v>
      </c>
      <c r="C469">
        <v>656</v>
      </c>
    </row>
    <row r="470" spans="1:3" x14ac:dyDescent="0.45">
      <c r="A470">
        <v>469</v>
      </c>
      <c r="B470">
        <v>1827</v>
      </c>
      <c r="C470">
        <v>659</v>
      </c>
    </row>
    <row r="471" spans="1:3" x14ac:dyDescent="0.45">
      <c r="A471">
        <v>470</v>
      </c>
      <c r="B471">
        <v>1835</v>
      </c>
      <c r="C471">
        <v>659</v>
      </c>
    </row>
    <row r="472" spans="1:3" x14ac:dyDescent="0.45">
      <c r="A472">
        <v>471</v>
      </c>
      <c r="B472">
        <v>1838</v>
      </c>
      <c r="C472">
        <v>662</v>
      </c>
    </row>
    <row r="473" spans="1:3" x14ac:dyDescent="0.45">
      <c r="A473">
        <v>472</v>
      </c>
      <c r="B473">
        <v>1841</v>
      </c>
      <c r="C473">
        <v>665</v>
      </c>
    </row>
    <row r="474" spans="1:3" x14ac:dyDescent="0.45">
      <c r="A474">
        <v>473</v>
      </c>
      <c r="B474">
        <v>1844</v>
      </c>
      <c r="C474">
        <v>668</v>
      </c>
    </row>
    <row r="475" spans="1:3" x14ac:dyDescent="0.45">
      <c r="A475">
        <v>474</v>
      </c>
      <c r="B475">
        <v>1847</v>
      </c>
      <c r="C475">
        <v>671</v>
      </c>
    </row>
    <row r="476" spans="1:3" x14ac:dyDescent="0.45">
      <c r="A476">
        <v>475</v>
      </c>
      <c r="B476">
        <v>1850</v>
      </c>
      <c r="C476">
        <v>674</v>
      </c>
    </row>
    <row r="477" spans="1:3" x14ac:dyDescent="0.45">
      <c r="A477">
        <v>476</v>
      </c>
      <c r="B477">
        <v>1853</v>
      </c>
      <c r="C477">
        <v>677</v>
      </c>
    </row>
    <row r="478" spans="1:3" x14ac:dyDescent="0.45">
      <c r="A478">
        <v>477</v>
      </c>
      <c r="B478">
        <v>1861</v>
      </c>
      <c r="C478">
        <v>677</v>
      </c>
    </row>
    <row r="479" spans="1:3" x14ac:dyDescent="0.45">
      <c r="A479">
        <v>478</v>
      </c>
      <c r="B479">
        <v>1862</v>
      </c>
      <c r="C479">
        <v>678</v>
      </c>
    </row>
    <row r="480" spans="1:3" x14ac:dyDescent="0.45">
      <c r="A480">
        <v>479</v>
      </c>
      <c r="B480">
        <v>1863</v>
      </c>
      <c r="C480">
        <v>679</v>
      </c>
    </row>
    <row r="481" spans="1:3" x14ac:dyDescent="0.45">
      <c r="A481">
        <v>480</v>
      </c>
      <c r="B481">
        <v>1871</v>
      </c>
      <c r="C481">
        <v>679</v>
      </c>
    </row>
    <row r="482" spans="1:3" x14ac:dyDescent="0.45">
      <c r="A482">
        <v>481</v>
      </c>
      <c r="B482">
        <v>1872</v>
      </c>
      <c r="C482">
        <v>680</v>
      </c>
    </row>
    <row r="483" spans="1:3" x14ac:dyDescent="0.45">
      <c r="A483">
        <v>482</v>
      </c>
      <c r="B483">
        <v>1873</v>
      </c>
      <c r="C483">
        <v>681</v>
      </c>
    </row>
    <row r="484" spans="1:3" x14ac:dyDescent="0.45">
      <c r="A484">
        <v>483</v>
      </c>
      <c r="B484">
        <v>1874</v>
      </c>
      <c r="C484">
        <v>682</v>
      </c>
    </row>
    <row r="485" spans="1:3" x14ac:dyDescent="0.45">
      <c r="A485">
        <v>484</v>
      </c>
      <c r="B485">
        <v>1877</v>
      </c>
      <c r="C485">
        <v>685</v>
      </c>
    </row>
    <row r="486" spans="1:3" x14ac:dyDescent="0.45">
      <c r="A486">
        <v>485</v>
      </c>
      <c r="B486">
        <v>1885</v>
      </c>
      <c r="C486">
        <v>685</v>
      </c>
    </row>
    <row r="487" spans="1:3" x14ac:dyDescent="0.45">
      <c r="A487">
        <v>486</v>
      </c>
      <c r="B487">
        <v>1886</v>
      </c>
      <c r="C487">
        <v>686</v>
      </c>
    </row>
    <row r="488" spans="1:3" x14ac:dyDescent="0.45">
      <c r="A488">
        <v>487</v>
      </c>
      <c r="B488">
        <v>1887</v>
      </c>
      <c r="C488">
        <v>687</v>
      </c>
    </row>
    <row r="489" spans="1:3" x14ac:dyDescent="0.45">
      <c r="A489">
        <v>488</v>
      </c>
      <c r="B489">
        <v>1888</v>
      </c>
      <c r="C489">
        <v>688</v>
      </c>
    </row>
    <row r="490" spans="1:3" x14ac:dyDescent="0.45">
      <c r="A490">
        <v>489</v>
      </c>
      <c r="B490">
        <v>1889</v>
      </c>
      <c r="C490">
        <v>689</v>
      </c>
    </row>
    <row r="491" spans="1:3" x14ac:dyDescent="0.45">
      <c r="A491">
        <v>490</v>
      </c>
      <c r="B491">
        <v>1892</v>
      </c>
      <c r="C491">
        <v>692</v>
      </c>
    </row>
    <row r="492" spans="1:3" x14ac:dyDescent="0.45">
      <c r="A492">
        <v>491</v>
      </c>
      <c r="B492">
        <v>1900</v>
      </c>
      <c r="C492">
        <v>692</v>
      </c>
    </row>
    <row r="493" spans="1:3" x14ac:dyDescent="0.45">
      <c r="A493">
        <v>492</v>
      </c>
      <c r="B493">
        <v>1901</v>
      </c>
      <c r="C493">
        <v>693</v>
      </c>
    </row>
    <row r="494" spans="1:3" x14ac:dyDescent="0.45">
      <c r="A494">
        <v>493</v>
      </c>
      <c r="B494">
        <v>1902</v>
      </c>
      <c r="C494">
        <v>694</v>
      </c>
    </row>
    <row r="495" spans="1:3" x14ac:dyDescent="0.45">
      <c r="A495">
        <v>494</v>
      </c>
      <c r="B495">
        <v>1905</v>
      </c>
      <c r="C495">
        <v>697</v>
      </c>
    </row>
    <row r="496" spans="1:3" x14ac:dyDescent="0.45">
      <c r="A496">
        <v>495</v>
      </c>
      <c r="B496">
        <v>1913</v>
      </c>
      <c r="C496">
        <v>697</v>
      </c>
    </row>
    <row r="497" spans="1:3" x14ac:dyDescent="0.45">
      <c r="A497">
        <v>496</v>
      </c>
      <c r="B497">
        <v>1914</v>
      </c>
      <c r="C497">
        <v>698</v>
      </c>
    </row>
    <row r="498" spans="1:3" x14ac:dyDescent="0.45">
      <c r="A498">
        <v>497</v>
      </c>
      <c r="B498">
        <v>1915</v>
      </c>
      <c r="C498">
        <v>699</v>
      </c>
    </row>
    <row r="499" spans="1:3" x14ac:dyDescent="0.45">
      <c r="A499">
        <v>498</v>
      </c>
      <c r="B499">
        <v>1916</v>
      </c>
      <c r="C499">
        <v>700</v>
      </c>
    </row>
    <row r="500" spans="1:3" x14ac:dyDescent="0.45">
      <c r="A500">
        <v>499</v>
      </c>
      <c r="B500">
        <v>1917</v>
      </c>
      <c r="C500">
        <v>701</v>
      </c>
    </row>
    <row r="501" spans="1:3" x14ac:dyDescent="0.45">
      <c r="A501">
        <v>500</v>
      </c>
      <c r="B501">
        <v>1920</v>
      </c>
      <c r="C501">
        <v>704</v>
      </c>
    </row>
    <row r="502" spans="1:3" x14ac:dyDescent="0.45">
      <c r="A502">
        <v>501</v>
      </c>
      <c r="B502">
        <v>1923</v>
      </c>
      <c r="C502">
        <v>707</v>
      </c>
    </row>
    <row r="503" spans="1:3" x14ac:dyDescent="0.45">
      <c r="A503">
        <v>502</v>
      </c>
      <c r="B503">
        <v>1926</v>
      </c>
      <c r="C503">
        <v>710</v>
      </c>
    </row>
    <row r="504" spans="1:3" x14ac:dyDescent="0.45">
      <c r="A504">
        <v>503</v>
      </c>
      <c r="B504">
        <v>1934</v>
      </c>
      <c r="C504">
        <v>710</v>
      </c>
    </row>
    <row r="505" spans="1:3" x14ac:dyDescent="0.45">
      <c r="A505">
        <v>504</v>
      </c>
      <c r="B505">
        <v>1942</v>
      </c>
      <c r="C505">
        <v>710</v>
      </c>
    </row>
    <row r="506" spans="1:3" x14ac:dyDescent="0.45">
      <c r="A506">
        <v>505</v>
      </c>
      <c r="B506">
        <v>1950</v>
      </c>
      <c r="C506">
        <v>710</v>
      </c>
    </row>
    <row r="507" spans="1:3" x14ac:dyDescent="0.45">
      <c r="A507">
        <v>506</v>
      </c>
      <c r="B507">
        <v>1951</v>
      </c>
      <c r="C507">
        <v>711</v>
      </c>
    </row>
    <row r="508" spans="1:3" x14ac:dyDescent="0.45">
      <c r="A508">
        <v>507</v>
      </c>
      <c r="B508">
        <v>1952</v>
      </c>
      <c r="C508">
        <v>712</v>
      </c>
    </row>
    <row r="509" spans="1:3" x14ac:dyDescent="0.45">
      <c r="A509">
        <v>508</v>
      </c>
      <c r="B509">
        <v>1955</v>
      </c>
      <c r="C509">
        <v>715</v>
      </c>
    </row>
    <row r="510" spans="1:3" x14ac:dyDescent="0.45">
      <c r="A510">
        <v>509</v>
      </c>
      <c r="B510">
        <v>1958</v>
      </c>
      <c r="C510">
        <v>718</v>
      </c>
    </row>
    <row r="511" spans="1:3" x14ac:dyDescent="0.45">
      <c r="A511">
        <v>510</v>
      </c>
      <c r="B511">
        <v>1966</v>
      </c>
      <c r="C511">
        <v>718</v>
      </c>
    </row>
    <row r="512" spans="1:3" x14ac:dyDescent="0.45">
      <c r="A512">
        <v>511</v>
      </c>
      <c r="B512">
        <v>1967</v>
      </c>
      <c r="C512">
        <v>719</v>
      </c>
    </row>
    <row r="513" spans="1:3" x14ac:dyDescent="0.45">
      <c r="A513">
        <v>512</v>
      </c>
      <c r="B513">
        <v>1968</v>
      </c>
      <c r="C513">
        <v>720</v>
      </c>
    </row>
    <row r="514" spans="1:3" x14ac:dyDescent="0.45">
      <c r="A514">
        <v>513</v>
      </c>
      <c r="B514">
        <v>1976</v>
      </c>
      <c r="C514">
        <v>720</v>
      </c>
    </row>
    <row r="515" spans="1:3" x14ac:dyDescent="0.45">
      <c r="A515">
        <v>514</v>
      </c>
      <c r="B515">
        <v>1977</v>
      </c>
      <c r="C515">
        <v>721</v>
      </c>
    </row>
    <row r="516" spans="1:3" x14ac:dyDescent="0.45">
      <c r="A516">
        <v>515</v>
      </c>
      <c r="B516">
        <v>1985</v>
      </c>
      <c r="C516">
        <v>721</v>
      </c>
    </row>
    <row r="517" spans="1:3" x14ac:dyDescent="0.45">
      <c r="A517">
        <v>516</v>
      </c>
      <c r="B517">
        <v>1993</v>
      </c>
      <c r="C517">
        <v>721</v>
      </c>
    </row>
    <row r="518" spans="1:3" x14ac:dyDescent="0.45">
      <c r="A518">
        <v>517</v>
      </c>
      <c r="B518">
        <v>2001</v>
      </c>
      <c r="C518">
        <v>721</v>
      </c>
    </row>
    <row r="519" spans="1:3" x14ac:dyDescent="0.45">
      <c r="A519">
        <v>518</v>
      </c>
      <c r="B519">
        <v>2009</v>
      </c>
      <c r="C519">
        <v>721</v>
      </c>
    </row>
    <row r="520" spans="1:3" x14ac:dyDescent="0.45">
      <c r="A520">
        <v>519</v>
      </c>
      <c r="B520">
        <v>2012</v>
      </c>
      <c r="C520">
        <v>724</v>
      </c>
    </row>
    <row r="521" spans="1:3" x14ac:dyDescent="0.45">
      <c r="A521">
        <v>520</v>
      </c>
      <c r="B521">
        <v>2015</v>
      </c>
      <c r="C521">
        <v>727</v>
      </c>
    </row>
    <row r="522" spans="1:3" x14ac:dyDescent="0.45">
      <c r="A522">
        <v>521</v>
      </c>
      <c r="B522">
        <v>2023</v>
      </c>
      <c r="C522">
        <v>727</v>
      </c>
    </row>
    <row r="523" spans="1:3" x14ac:dyDescent="0.45">
      <c r="A523">
        <v>522</v>
      </c>
      <c r="B523">
        <v>2031</v>
      </c>
      <c r="C523">
        <v>727</v>
      </c>
    </row>
    <row r="524" spans="1:3" x14ac:dyDescent="0.45">
      <c r="A524">
        <v>523</v>
      </c>
      <c r="B524">
        <v>2032</v>
      </c>
      <c r="C524">
        <v>728</v>
      </c>
    </row>
    <row r="525" spans="1:3" x14ac:dyDescent="0.45">
      <c r="A525">
        <v>524</v>
      </c>
      <c r="B525">
        <v>2033</v>
      </c>
      <c r="C525">
        <v>729</v>
      </c>
    </row>
    <row r="526" spans="1:3" x14ac:dyDescent="0.45">
      <c r="A526">
        <v>525</v>
      </c>
      <c r="B526">
        <v>2034</v>
      </c>
      <c r="C526">
        <v>730</v>
      </c>
    </row>
    <row r="527" spans="1:3" x14ac:dyDescent="0.45">
      <c r="A527">
        <v>526</v>
      </c>
      <c r="B527">
        <v>2037</v>
      </c>
      <c r="C527">
        <v>733</v>
      </c>
    </row>
    <row r="528" spans="1:3" x14ac:dyDescent="0.45">
      <c r="A528">
        <v>527</v>
      </c>
      <c r="B528">
        <v>2045</v>
      </c>
      <c r="C528">
        <v>733</v>
      </c>
    </row>
    <row r="529" spans="1:3" x14ac:dyDescent="0.45">
      <c r="A529">
        <v>528</v>
      </c>
      <c r="B529">
        <v>2048</v>
      </c>
      <c r="C529">
        <v>736</v>
      </c>
    </row>
    <row r="530" spans="1:3" x14ac:dyDescent="0.45">
      <c r="A530">
        <v>529</v>
      </c>
      <c r="B530">
        <v>2051</v>
      </c>
      <c r="C530">
        <v>739</v>
      </c>
    </row>
    <row r="531" spans="1:3" x14ac:dyDescent="0.45">
      <c r="A531">
        <v>530</v>
      </c>
      <c r="B531">
        <v>2059</v>
      </c>
      <c r="C531">
        <v>739</v>
      </c>
    </row>
    <row r="532" spans="1:3" x14ac:dyDescent="0.45">
      <c r="A532">
        <v>531</v>
      </c>
      <c r="B532">
        <v>2062</v>
      </c>
      <c r="C532">
        <v>742</v>
      </c>
    </row>
    <row r="533" spans="1:3" x14ac:dyDescent="0.45">
      <c r="A533">
        <v>532</v>
      </c>
      <c r="B533">
        <v>2065</v>
      </c>
      <c r="C533">
        <v>745</v>
      </c>
    </row>
    <row r="534" spans="1:3" x14ac:dyDescent="0.45">
      <c r="A534">
        <v>533</v>
      </c>
      <c r="B534">
        <v>2073</v>
      </c>
      <c r="C534">
        <v>745</v>
      </c>
    </row>
    <row r="535" spans="1:3" x14ac:dyDescent="0.45">
      <c r="A535">
        <v>534</v>
      </c>
      <c r="B535">
        <v>2074</v>
      </c>
      <c r="C535">
        <v>746</v>
      </c>
    </row>
    <row r="536" spans="1:3" x14ac:dyDescent="0.45">
      <c r="A536">
        <v>535</v>
      </c>
      <c r="B536">
        <v>2077</v>
      </c>
      <c r="C536">
        <v>749</v>
      </c>
    </row>
    <row r="537" spans="1:3" x14ac:dyDescent="0.45">
      <c r="A537">
        <v>536</v>
      </c>
      <c r="B537">
        <v>2085</v>
      </c>
      <c r="C537">
        <v>749</v>
      </c>
    </row>
    <row r="538" spans="1:3" x14ac:dyDescent="0.45">
      <c r="A538">
        <v>537</v>
      </c>
      <c r="B538">
        <v>2086</v>
      </c>
      <c r="C538">
        <v>750</v>
      </c>
    </row>
    <row r="539" spans="1:3" x14ac:dyDescent="0.45">
      <c r="A539">
        <v>538</v>
      </c>
      <c r="B539">
        <v>2094</v>
      </c>
      <c r="C539">
        <v>750</v>
      </c>
    </row>
    <row r="540" spans="1:3" x14ac:dyDescent="0.45">
      <c r="A540">
        <v>539</v>
      </c>
      <c r="B540">
        <v>2097</v>
      </c>
      <c r="C540">
        <v>753</v>
      </c>
    </row>
    <row r="541" spans="1:3" x14ac:dyDescent="0.45">
      <c r="A541">
        <v>540</v>
      </c>
      <c r="B541">
        <v>2100</v>
      </c>
      <c r="C541">
        <v>756</v>
      </c>
    </row>
    <row r="542" spans="1:3" x14ac:dyDescent="0.45">
      <c r="A542">
        <v>541</v>
      </c>
      <c r="B542">
        <v>2103</v>
      </c>
      <c r="C542">
        <v>759</v>
      </c>
    </row>
    <row r="543" spans="1:3" x14ac:dyDescent="0.45">
      <c r="A543">
        <v>542</v>
      </c>
      <c r="B543">
        <v>2111</v>
      </c>
      <c r="C543">
        <v>759</v>
      </c>
    </row>
    <row r="544" spans="1:3" x14ac:dyDescent="0.45">
      <c r="A544">
        <v>543</v>
      </c>
      <c r="B544">
        <v>2114</v>
      </c>
      <c r="C544">
        <v>762</v>
      </c>
    </row>
    <row r="545" spans="1:3" x14ac:dyDescent="0.45">
      <c r="A545">
        <v>544</v>
      </c>
      <c r="B545">
        <v>2122</v>
      </c>
      <c r="C545">
        <v>762</v>
      </c>
    </row>
    <row r="546" spans="1:3" x14ac:dyDescent="0.45">
      <c r="A546">
        <v>545</v>
      </c>
      <c r="B546">
        <v>2123</v>
      </c>
      <c r="C546">
        <v>763</v>
      </c>
    </row>
    <row r="547" spans="1:3" x14ac:dyDescent="0.45">
      <c r="A547">
        <v>546</v>
      </c>
      <c r="B547">
        <v>2131</v>
      </c>
      <c r="C547">
        <v>763</v>
      </c>
    </row>
    <row r="548" spans="1:3" x14ac:dyDescent="0.45">
      <c r="A548">
        <v>547</v>
      </c>
      <c r="B548">
        <v>2139</v>
      </c>
      <c r="C548">
        <v>763</v>
      </c>
    </row>
    <row r="549" spans="1:3" x14ac:dyDescent="0.45">
      <c r="A549">
        <v>548</v>
      </c>
      <c r="B549">
        <v>2140</v>
      </c>
      <c r="C549">
        <v>764</v>
      </c>
    </row>
    <row r="550" spans="1:3" x14ac:dyDescent="0.45">
      <c r="A550">
        <v>549</v>
      </c>
      <c r="B550">
        <v>2141</v>
      </c>
      <c r="C550">
        <v>765</v>
      </c>
    </row>
    <row r="551" spans="1:3" x14ac:dyDescent="0.45">
      <c r="A551">
        <v>550</v>
      </c>
      <c r="B551">
        <v>2144</v>
      </c>
      <c r="C551">
        <v>768</v>
      </c>
    </row>
    <row r="552" spans="1:3" x14ac:dyDescent="0.45">
      <c r="A552">
        <v>551</v>
      </c>
      <c r="B552">
        <v>2147</v>
      </c>
      <c r="C552">
        <v>771</v>
      </c>
    </row>
    <row r="553" spans="1:3" x14ac:dyDescent="0.45">
      <c r="A553">
        <v>552</v>
      </c>
      <c r="B553">
        <v>2155</v>
      </c>
      <c r="C553">
        <v>771</v>
      </c>
    </row>
    <row r="554" spans="1:3" x14ac:dyDescent="0.45">
      <c r="A554">
        <v>553</v>
      </c>
      <c r="B554">
        <v>2156</v>
      </c>
      <c r="C554">
        <v>772</v>
      </c>
    </row>
    <row r="555" spans="1:3" x14ac:dyDescent="0.45">
      <c r="A555">
        <v>554</v>
      </c>
      <c r="B555">
        <v>2157</v>
      </c>
      <c r="C555">
        <v>773</v>
      </c>
    </row>
    <row r="556" spans="1:3" x14ac:dyDescent="0.45">
      <c r="A556">
        <v>555</v>
      </c>
      <c r="B556">
        <v>2158</v>
      </c>
      <c r="C556">
        <v>774</v>
      </c>
    </row>
    <row r="557" spans="1:3" x14ac:dyDescent="0.45">
      <c r="A557">
        <v>556</v>
      </c>
      <c r="B557">
        <v>2159</v>
      </c>
      <c r="C557">
        <v>775</v>
      </c>
    </row>
    <row r="558" spans="1:3" x14ac:dyDescent="0.45">
      <c r="A558">
        <v>557</v>
      </c>
      <c r="B558">
        <v>2167</v>
      </c>
      <c r="C558">
        <v>775</v>
      </c>
    </row>
    <row r="559" spans="1:3" x14ac:dyDescent="0.45">
      <c r="A559">
        <v>558</v>
      </c>
      <c r="B559">
        <v>2168</v>
      </c>
      <c r="C559">
        <v>776</v>
      </c>
    </row>
    <row r="560" spans="1:3" x14ac:dyDescent="0.45">
      <c r="A560">
        <v>559</v>
      </c>
      <c r="B560">
        <v>2169</v>
      </c>
      <c r="C560">
        <v>777</v>
      </c>
    </row>
    <row r="561" spans="1:3" x14ac:dyDescent="0.45">
      <c r="A561">
        <v>560</v>
      </c>
      <c r="B561">
        <v>2172</v>
      </c>
      <c r="C561">
        <v>780</v>
      </c>
    </row>
    <row r="562" spans="1:3" x14ac:dyDescent="0.45">
      <c r="A562">
        <v>561</v>
      </c>
      <c r="B562">
        <v>2180</v>
      </c>
      <c r="C562">
        <v>780</v>
      </c>
    </row>
    <row r="563" spans="1:3" x14ac:dyDescent="0.45">
      <c r="A563">
        <v>562</v>
      </c>
      <c r="B563">
        <v>2181</v>
      </c>
      <c r="C563">
        <v>781</v>
      </c>
    </row>
    <row r="564" spans="1:3" x14ac:dyDescent="0.45">
      <c r="A564">
        <v>563</v>
      </c>
      <c r="B564">
        <v>2184</v>
      </c>
      <c r="C564">
        <v>784</v>
      </c>
    </row>
    <row r="565" spans="1:3" x14ac:dyDescent="0.45">
      <c r="A565">
        <v>564</v>
      </c>
      <c r="B565">
        <v>2187</v>
      </c>
      <c r="C565">
        <v>787</v>
      </c>
    </row>
    <row r="566" spans="1:3" x14ac:dyDescent="0.45">
      <c r="A566">
        <v>565</v>
      </c>
      <c r="B566">
        <v>2195</v>
      </c>
      <c r="C566">
        <v>787</v>
      </c>
    </row>
    <row r="567" spans="1:3" x14ac:dyDescent="0.45">
      <c r="A567">
        <v>566</v>
      </c>
      <c r="B567">
        <v>2196</v>
      </c>
      <c r="C567">
        <v>788</v>
      </c>
    </row>
    <row r="568" spans="1:3" x14ac:dyDescent="0.45">
      <c r="A568">
        <v>567</v>
      </c>
      <c r="B568">
        <v>2197</v>
      </c>
      <c r="C568">
        <v>789</v>
      </c>
    </row>
    <row r="569" spans="1:3" x14ac:dyDescent="0.45">
      <c r="A569">
        <v>568</v>
      </c>
      <c r="B569">
        <v>2200</v>
      </c>
      <c r="C569">
        <v>792</v>
      </c>
    </row>
    <row r="570" spans="1:3" x14ac:dyDescent="0.45">
      <c r="A570">
        <v>569</v>
      </c>
      <c r="B570">
        <v>2203</v>
      </c>
      <c r="C570">
        <v>795</v>
      </c>
    </row>
    <row r="571" spans="1:3" x14ac:dyDescent="0.45">
      <c r="A571">
        <v>570</v>
      </c>
      <c r="B571">
        <v>2206</v>
      </c>
      <c r="C571">
        <v>798</v>
      </c>
    </row>
    <row r="572" spans="1:3" x14ac:dyDescent="0.45">
      <c r="A572">
        <v>571</v>
      </c>
      <c r="B572">
        <v>2214</v>
      </c>
      <c r="C572">
        <v>798</v>
      </c>
    </row>
    <row r="573" spans="1:3" x14ac:dyDescent="0.45">
      <c r="A573">
        <v>572</v>
      </c>
      <c r="B573">
        <v>2222</v>
      </c>
      <c r="C573">
        <v>798</v>
      </c>
    </row>
    <row r="574" spans="1:3" x14ac:dyDescent="0.45">
      <c r="A574">
        <v>573</v>
      </c>
      <c r="B574">
        <v>2223</v>
      </c>
      <c r="C574">
        <v>799</v>
      </c>
    </row>
    <row r="575" spans="1:3" x14ac:dyDescent="0.45">
      <c r="A575">
        <v>574</v>
      </c>
      <c r="B575">
        <v>2224</v>
      </c>
      <c r="C575">
        <v>800</v>
      </c>
    </row>
    <row r="576" spans="1:3" x14ac:dyDescent="0.45">
      <c r="A576">
        <v>575</v>
      </c>
      <c r="B576">
        <v>2225</v>
      </c>
      <c r="C576">
        <v>801</v>
      </c>
    </row>
    <row r="577" spans="1:3" x14ac:dyDescent="0.45">
      <c r="A577">
        <v>576</v>
      </c>
      <c r="B577">
        <v>2226</v>
      </c>
      <c r="C577">
        <v>802</v>
      </c>
    </row>
    <row r="578" spans="1:3" x14ac:dyDescent="0.45">
      <c r="A578">
        <v>577</v>
      </c>
      <c r="B578">
        <v>2234</v>
      </c>
      <c r="C578">
        <v>802</v>
      </c>
    </row>
    <row r="579" spans="1:3" x14ac:dyDescent="0.45">
      <c r="A579">
        <v>578</v>
      </c>
      <c r="B579">
        <v>2242</v>
      </c>
      <c r="C579">
        <v>802</v>
      </c>
    </row>
    <row r="580" spans="1:3" x14ac:dyDescent="0.45">
      <c r="A580">
        <v>579</v>
      </c>
      <c r="B580">
        <v>2243</v>
      </c>
      <c r="C580">
        <v>803</v>
      </c>
    </row>
    <row r="581" spans="1:3" x14ac:dyDescent="0.45">
      <c r="A581">
        <v>580</v>
      </c>
      <c r="B581">
        <v>2244</v>
      </c>
      <c r="C581">
        <v>804</v>
      </c>
    </row>
    <row r="582" spans="1:3" x14ac:dyDescent="0.45">
      <c r="A582">
        <v>581</v>
      </c>
      <c r="B582">
        <v>2245</v>
      </c>
      <c r="C582">
        <v>805</v>
      </c>
    </row>
    <row r="583" spans="1:3" x14ac:dyDescent="0.45">
      <c r="A583">
        <v>582</v>
      </c>
      <c r="B583">
        <v>2246</v>
      </c>
      <c r="C583">
        <v>806</v>
      </c>
    </row>
    <row r="584" spans="1:3" x14ac:dyDescent="0.45">
      <c r="A584">
        <v>583</v>
      </c>
      <c r="B584">
        <v>2247</v>
      </c>
      <c r="C584">
        <v>807</v>
      </c>
    </row>
    <row r="585" spans="1:3" x14ac:dyDescent="0.45">
      <c r="A585">
        <v>584</v>
      </c>
      <c r="B585">
        <v>2255</v>
      </c>
      <c r="C585">
        <v>807</v>
      </c>
    </row>
    <row r="586" spans="1:3" x14ac:dyDescent="0.45">
      <c r="A586">
        <v>585</v>
      </c>
      <c r="B586">
        <v>2263</v>
      </c>
      <c r="C586">
        <v>807</v>
      </c>
    </row>
    <row r="587" spans="1:3" x14ac:dyDescent="0.45">
      <c r="A587">
        <v>586</v>
      </c>
      <c r="B587">
        <v>2264</v>
      </c>
      <c r="C587">
        <v>808</v>
      </c>
    </row>
    <row r="588" spans="1:3" x14ac:dyDescent="0.45">
      <c r="A588">
        <v>587</v>
      </c>
      <c r="B588">
        <v>2272</v>
      </c>
      <c r="C588">
        <v>808</v>
      </c>
    </row>
    <row r="589" spans="1:3" x14ac:dyDescent="0.45">
      <c r="A589">
        <v>588</v>
      </c>
      <c r="B589">
        <v>2275</v>
      </c>
      <c r="C589">
        <v>811</v>
      </c>
    </row>
    <row r="590" spans="1:3" x14ac:dyDescent="0.45">
      <c r="A590">
        <v>589</v>
      </c>
      <c r="B590">
        <v>2283</v>
      </c>
      <c r="C590">
        <v>811</v>
      </c>
    </row>
    <row r="591" spans="1:3" x14ac:dyDescent="0.45">
      <c r="A591">
        <v>590</v>
      </c>
      <c r="B591">
        <v>2284</v>
      </c>
      <c r="C591">
        <v>812</v>
      </c>
    </row>
    <row r="592" spans="1:3" x14ac:dyDescent="0.45">
      <c r="A592">
        <v>591</v>
      </c>
      <c r="B592">
        <v>2292</v>
      </c>
      <c r="C592">
        <v>812</v>
      </c>
    </row>
    <row r="593" spans="1:3" x14ac:dyDescent="0.45">
      <c r="A593">
        <v>592</v>
      </c>
      <c r="B593">
        <v>2293</v>
      </c>
      <c r="C593">
        <v>813</v>
      </c>
    </row>
    <row r="594" spans="1:3" x14ac:dyDescent="0.45">
      <c r="A594">
        <v>593</v>
      </c>
      <c r="B594">
        <v>2294</v>
      </c>
      <c r="C594">
        <v>814</v>
      </c>
    </row>
    <row r="595" spans="1:3" x14ac:dyDescent="0.45">
      <c r="A595">
        <v>594</v>
      </c>
      <c r="B595">
        <v>2295</v>
      </c>
      <c r="C595">
        <v>815</v>
      </c>
    </row>
    <row r="596" spans="1:3" x14ac:dyDescent="0.45">
      <c r="A596">
        <v>595</v>
      </c>
      <c r="B596">
        <v>2298</v>
      </c>
      <c r="C596">
        <v>818</v>
      </c>
    </row>
    <row r="597" spans="1:3" x14ac:dyDescent="0.45">
      <c r="A597">
        <v>596</v>
      </c>
      <c r="B597">
        <v>2301</v>
      </c>
      <c r="C597">
        <v>821</v>
      </c>
    </row>
    <row r="598" spans="1:3" x14ac:dyDescent="0.45">
      <c r="A598">
        <v>597</v>
      </c>
      <c r="B598">
        <v>2304</v>
      </c>
      <c r="C598">
        <v>824</v>
      </c>
    </row>
    <row r="599" spans="1:3" x14ac:dyDescent="0.45">
      <c r="A599">
        <v>598</v>
      </c>
      <c r="B599">
        <v>2307</v>
      </c>
      <c r="C599">
        <v>827</v>
      </c>
    </row>
    <row r="600" spans="1:3" x14ac:dyDescent="0.45">
      <c r="A600">
        <v>599</v>
      </c>
      <c r="B600">
        <v>2310</v>
      </c>
      <c r="C600">
        <v>830</v>
      </c>
    </row>
    <row r="601" spans="1:3" x14ac:dyDescent="0.45">
      <c r="A601">
        <v>600</v>
      </c>
      <c r="B601">
        <v>2313</v>
      </c>
      <c r="C601">
        <v>833</v>
      </c>
    </row>
    <row r="602" spans="1:3" x14ac:dyDescent="0.45">
      <c r="A602">
        <v>601</v>
      </c>
      <c r="B602">
        <v>2316</v>
      </c>
      <c r="C602">
        <v>836</v>
      </c>
    </row>
    <row r="603" spans="1:3" x14ac:dyDescent="0.45">
      <c r="A603">
        <v>602</v>
      </c>
      <c r="B603">
        <v>2324</v>
      </c>
      <c r="C603">
        <v>836</v>
      </c>
    </row>
    <row r="604" spans="1:3" x14ac:dyDescent="0.45">
      <c r="A604">
        <v>603</v>
      </c>
      <c r="B604">
        <v>2332</v>
      </c>
      <c r="C604">
        <v>836</v>
      </c>
    </row>
    <row r="605" spans="1:3" x14ac:dyDescent="0.45">
      <c r="A605">
        <v>604</v>
      </c>
      <c r="B605">
        <v>2335</v>
      </c>
      <c r="C605">
        <v>839</v>
      </c>
    </row>
    <row r="606" spans="1:3" x14ac:dyDescent="0.45">
      <c r="A606">
        <v>605</v>
      </c>
      <c r="B606">
        <v>2343</v>
      </c>
      <c r="C606">
        <v>839</v>
      </c>
    </row>
    <row r="607" spans="1:3" x14ac:dyDescent="0.45">
      <c r="A607">
        <v>606</v>
      </c>
      <c r="B607">
        <v>2344</v>
      </c>
      <c r="C607">
        <v>840</v>
      </c>
    </row>
    <row r="608" spans="1:3" x14ac:dyDescent="0.45">
      <c r="A608">
        <v>607</v>
      </c>
      <c r="B608">
        <v>2345</v>
      </c>
      <c r="C608">
        <v>841</v>
      </c>
    </row>
    <row r="609" spans="1:3" x14ac:dyDescent="0.45">
      <c r="A609">
        <v>608</v>
      </c>
      <c r="B609">
        <v>2348</v>
      </c>
      <c r="C609">
        <v>844</v>
      </c>
    </row>
    <row r="610" spans="1:3" x14ac:dyDescent="0.45">
      <c r="A610">
        <v>609</v>
      </c>
      <c r="B610">
        <v>2351</v>
      </c>
      <c r="C610">
        <v>847</v>
      </c>
    </row>
    <row r="611" spans="1:3" x14ac:dyDescent="0.45">
      <c r="A611">
        <v>610</v>
      </c>
      <c r="B611">
        <v>2354</v>
      </c>
      <c r="C611">
        <v>850</v>
      </c>
    </row>
    <row r="612" spans="1:3" x14ac:dyDescent="0.45">
      <c r="A612">
        <v>611</v>
      </c>
      <c r="B612">
        <v>2357</v>
      </c>
      <c r="C612">
        <v>853</v>
      </c>
    </row>
    <row r="613" spans="1:3" x14ac:dyDescent="0.45">
      <c r="A613">
        <v>612</v>
      </c>
      <c r="B613">
        <v>2360</v>
      </c>
      <c r="C613">
        <v>856</v>
      </c>
    </row>
    <row r="614" spans="1:3" x14ac:dyDescent="0.45">
      <c r="A614">
        <v>613</v>
      </c>
      <c r="B614">
        <v>2363</v>
      </c>
      <c r="C614">
        <v>859</v>
      </c>
    </row>
    <row r="615" spans="1:3" x14ac:dyDescent="0.45">
      <c r="A615">
        <v>614</v>
      </c>
      <c r="B615">
        <v>2366</v>
      </c>
      <c r="C615">
        <v>862</v>
      </c>
    </row>
    <row r="616" spans="1:3" x14ac:dyDescent="0.45">
      <c r="A616">
        <v>615</v>
      </c>
      <c r="B616">
        <v>2369</v>
      </c>
      <c r="C616">
        <v>865</v>
      </c>
    </row>
    <row r="617" spans="1:3" x14ac:dyDescent="0.45">
      <c r="A617">
        <v>616</v>
      </c>
      <c r="B617">
        <v>2377</v>
      </c>
      <c r="C617">
        <v>865</v>
      </c>
    </row>
    <row r="618" spans="1:3" x14ac:dyDescent="0.45">
      <c r="A618">
        <v>617</v>
      </c>
      <c r="B618">
        <v>2378</v>
      </c>
      <c r="C618">
        <v>866</v>
      </c>
    </row>
    <row r="619" spans="1:3" x14ac:dyDescent="0.45">
      <c r="A619">
        <v>618</v>
      </c>
      <c r="B619">
        <v>2386</v>
      </c>
      <c r="C619">
        <v>866</v>
      </c>
    </row>
    <row r="620" spans="1:3" x14ac:dyDescent="0.45">
      <c r="A620">
        <v>619</v>
      </c>
      <c r="B620">
        <v>2389</v>
      </c>
      <c r="C620">
        <v>869</v>
      </c>
    </row>
    <row r="621" spans="1:3" x14ac:dyDescent="0.45">
      <c r="A621">
        <v>620</v>
      </c>
      <c r="B621">
        <v>2392</v>
      </c>
      <c r="C621">
        <v>872</v>
      </c>
    </row>
    <row r="622" spans="1:3" x14ac:dyDescent="0.45">
      <c r="A622">
        <v>621</v>
      </c>
      <c r="B622">
        <v>2400</v>
      </c>
      <c r="C622">
        <v>872</v>
      </c>
    </row>
    <row r="623" spans="1:3" x14ac:dyDescent="0.45">
      <c r="A623">
        <v>622</v>
      </c>
      <c r="B623">
        <v>2401</v>
      </c>
      <c r="C623">
        <v>873</v>
      </c>
    </row>
    <row r="624" spans="1:3" x14ac:dyDescent="0.45">
      <c r="A624">
        <v>623</v>
      </c>
      <c r="B624">
        <v>2402</v>
      </c>
      <c r="C624">
        <v>874</v>
      </c>
    </row>
    <row r="625" spans="1:3" x14ac:dyDescent="0.45">
      <c r="A625">
        <v>624</v>
      </c>
      <c r="B625">
        <v>2405</v>
      </c>
      <c r="C625">
        <v>877</v>
      </c>
    </row>
    <row r="626" spans="1:3" x14ac:dyDescent="0.45">
      <c r="A626">
        <v>625</v>
      </c>
      <c r="B626">
        <v>2408</v>
      </c>
      <c r="C626">
        <v>880</v>
      </c>
    </row>
    <row r="627" spans="1:3" x14ac:dyDescent="0.45">
      <c r="A627">
        <v>626</v>
      </c>
      <c r="B627">
        <v>2411</v>
      </c>
      <c r="C627">
        <v>883</v>
      </c>
    </row>
    <row r="628" spans="1:3" x14ac:dyDescent="0.45">
      <c r="A628">
        <v>627</v>
      </c>
      <c r="B628">
        <v>2419</v>
      </c>
      <c r="C628">
        <v>883</v>
      </c>
    </row>
    <row r="629" spans="1:3" x14ac:dyDescent="0.45">
      <c r="A629">
        <v>628</v>
      </c>
      <c r="B629">
        <v>2422</v>
      </c>
      <c r="C629">
        <v>886</v>
      </c>
    </row>
    <row r="630" spans="1:3" x14ac:dyDescent="0.45">
      <c r="A630">
        <v>629</v>
      </c>
      <c r="B630">
        <v>2430</v>
      </c>
      <c r="C630">
        <v>886</v>
      </c>
    </row>
    <row r="631" spans="1:3" x14ac:dyDescent="0.45">
      <c r="A631">
        <v>630</v>
      </c>
      <c r="B631">
        <v>2438</v>
      </c>
      <c r="C631">
        <v>886</v>
      </c>
    </row>
    <row r="632" spans="1:3" x14ac:dyDescent="0.45">
      <c r="A632">
        <v>631</v>
      </c>
      <c r="B632">
        <v>2446</v>
      </c>
      <c r="C632">
        <v>886</v>
      </c>
    </row>
    <row r="633" spans="1:3" x14ac:dyDescent="0.45">
      <c r="A633">
        <v>632</v>
      </c>
      <c r="B633">
        <v>2454</v>
      </c>
      <c r="C633">
        <v>886</v>
      </c>
    </row>
    <row r="634" spans="1:3" x14ac:dyDescent="0.45">
      <c r="A634">
        <v>633</v>
      </c>
      <c r="B634">
        <v>2455</v>
      </c>
      <c r="C634">
        <v>887</v>
      </c>
    </row>
    <row r="635" spans="1:3" x14ac:dyDescent="0.45">
      <c r="A635">
        <v>634</v>
      </c>
      <c r="B635">
        <v>2463</v>
      </c>
      <c r="C635">
        <v>887</v>
      </c>
    </row>
    <row r="636" spans="1:3" x14ac:dyDescent="0.45">
      <c r="A636">
        <v>635</v>
      </c>
      <c r="B636">
        <v>2464</v>
      </c>
      <c r="C636">
        <v>888</v>
      </c>
    </row>
    <row r="637" spans="1:3" x14ac:dyDescent="0.45">
      <c r="A637">
        <v>636</v>
      </c>
      <c r="B637">
        <v>2465</v>
      </c>
      <c r="C637">
        <v>889</v>
      </c>
    </row>
    <row r="638" spans="1:3" x14ac:dyDescent="0.45">
      <c r="A638">
        <v>637</v>
      </c>
      <c r="B638">
        <v>2466</v>
      </c>
      <c r="C638">
        <v>890</v>
      </c>
    </row>
    <row r="639" spans="1:3" x14ac:dyDescent="0.45">
      <c r="A639">
        <v>638</v>
      </c>
      <c r="B639">
        <v>2474</v>
      </c>
      <c r="C639">
        <v>890</v>
      </c>
    </row>
    <row r="640" spans="1:3" x14ac:dyDescent="0.45">
      <c r="A640">
        <v>639</v>
      </c>
      <c r="B640">
        <v>2475</v>
      </c>
      <c r="C640">
        <v>891</v>
      </c>
    </row>
    <row r="641" spans="1:3" x14ac:dyDescent="0.45">
      <c r="A641">
        <v>640</v>
      </c>
      <c r="B641">
        <v>2478</v>
      </c>
      <c r="C641">
        <v>894</v>
      </c>
    </row>
    <row r="642" spans="1:3" x14ac:dyDescent="0.45">
      <c r="A642">
        <v>641</v>
      </c>
      <c r="B642">
        <v>2486</v>
      </c>
      <c r="C642">
        <v>894</v>
      </c>
    </row>
    <row r="643" spans="1:3" x14ac:dyDescent="0.45">
      <c r="A643">
        <v>642</v>
      </c>
      <c r="B643">
        <v>2487</v>
      </c>
      <c r="C643">
        <v>895</v>
      </c>
    </row>
    <row r="644" spans="1:3" x14ac:dyDescent="0.45">
      <c r="A644">
        <v>643</v>
      </c>
      <c r="B644">
        <v>2488</v>
      </c>
      <c r="C644">
        <v>896</v>
      </c>
    </row>
    <row r="645" spans="1:3" x14ac:dyDescent="0.45">
      <c r="A645">
        <v>644</v>
      </c>
      <c r="B645">
        <v>2489</v>
      </c>
      <c r="C645">
        <v>897</v>
      </c>
    </row>
    <row r="646" spans="1:3" x14ac:dyDescent="0.45">
      <c r="A646">
        <v>645</v>
      </c>
      <c r="B646">
        <v>2497</v>
      </c>
      <c r="C646">
        <v>897</v>
      </c>
    </row>
    <row r="647" spans="1:3" x14ac:dyDescent="0.45">
      <c r="A647">
        <v>646</v>
      </c>
      <c r="B647">
        <v>2498</v>
      </c>
      <c r="C647">
        <v>898</v>
      </c>
    </row>
    <row r="648" spans="1:3" x14ac:dyDescent="0.45">
      <c r="A648">
        <v>647</v>
      </c>
      <c r="B648">
        <v>2506</v>
      </c>
      <c r="C648">
        <v>898</v>
      </c>
    </row>
    <row r="649" spans="1:3" x14ac:dyDescent="0.45">
      <c r="A649">
        <v>648</v>
      </c>
      <c r="B649">
        <v>2507</v>
      </c>
      <c r="C649">
        <v>899</v>
      </c>
    </row>
    <row r="650" spans="1:3" x14ac:dyDescent="0.45">
      <c r="A650">
        <v>649</v>
      </c>
      <c r="B650">
        <v>2508</v>
      </c>
      <c r="C650">
        <v>900</v>
      </c>
    </row>
    <row r="651" spans="1:3" x14ac:dyDescent="0.45">
      <c r="A651">
        <v>650</v>
      </c>
      <c r="B651">
        <v>2516</v>
      </c>
      <c r="C651">
        <v>900</v>
      </c>
    </row>
    <row r="652" spans="1:3" x14ac:dyDescent="0.45">
      <c r="A652">
        <v>651</v>
      </c>
      <c r="B652">
        <v>2519</v>
      </c>
      <c r="C652">
        <v>903</v>
      </c>
    </row>
    <row r="653" spans="1:3" x14ac:dyDescent="0.45">
      <c r="A653">
        <v>652</v>
      </c>
      <c r="B653">
        <v>2527</v>
      </c>
      <c r="C653">
        <v>903</v>
      </c>
    </row>
    <row r="654" spans="1:3" x14ac:dyDescent="0.45">
      <c r="A654">
        <v>653</v>
      </c>
      <c r="B654">
        <v>2528</v>
      </c>
      <c r="C654">
        <v>904</v>
      </c>
    </row>
    <row r="655" spans="1:3" x14ac:dyDescent="0.45">
      <c r="A655">
        <v>654</v>
      </c>
      <c r="B655">
        <v>2529</v>
      </c>
      <c r="C655">
        <v>905</v>
      </c>
    </row>
    <row r="656" spans="1:3" x14ac:dyDescent="0.45">
      <c r="A656">
        <v>655</v>
      </c>
      <c r="B656">
        <v>2537</v>
      </c>
      <c r="C656">
        <v>905</v>
      </c>
    </row>
    <row r="657" spans="1:3" x14ac:dyDescent="0.45">
      <c r="A657">
        <v>656</v>
      </c>
      <c r="B657">
        <v>2545</v>
      </c>
      <c r="C657">
        <v>905</v>
      </c>
    </row>
    <row r="658" spans="1:3" x14ac:dyDescent="0.45">
      <c r="A658">
        <v>657</v>
      </c>
      <c r="B658">
        <v>2548</v>
      </c>
      <c r="C658">
        <v>908</v>
      </c>
    </row>
    <row r="659" spans="1:3" x14ac:dyDescent="0.45">
      <c r="A659">
        <v>658</v>
      </c>
      <c r="B659">
        <v>2551</v>
      </c>
      <c r="C659">
        <v>911</v>
      </c>
    </row>
    <row r="660" spans="1:3" x14ac:dyDescent="0.45">
      <c r="A660">
        <v>659</v>
      </c>
      <c r="B660">
        <v>2554</v>
      </c>
      <c r="C660">
        <v>914</v>
      </c>
    </row>
    <row r="661" spans="1:3" x14ac:dyDescent="0.45">
      <c r="A661">
        <v>660</v>
      </c>
      <c r="B661">
        <v>2557</v>
      </c>
      <c r="C661">
        <v>917</v>
      </c>
    </row>
    <row r="662" spans="1:3" x14ac:dyDescent="0.45">
      <c r="A662">
        <v>661</v>
      </c>
      <c r="B662">
        <v>2565</v>
      </c>
      <c r="C662">
        <v>917</v>
      </c>
    </row>
    <row r="663" spans="1:3" x14ac:dyDescent="0.45">
      <c r="A663">
        <v>662</v>
      </c>
      <c r="B663">
        <v>2566</v>
      </c>
      <c r="C663">
        <v>918</v>
      </c>
    </row>
    <row r="664" spans="1:3" x14ac:dyDescent="0.45">
      <c r="A664">
        <v>663</v>
      </c>
      <c r="B664">
        <v>2569</v>
      </c>
      <c r="C664">
        <v>921</v>
      </c>
    </row>
    <row r="665" spans="1:3" x14ac:dyDescent="0.45">
      <c r="A665">
        <v>664</v>
      </c>
      <c r="B665">
        <v>2572</v>
      </c>
      <c r="C665">
        <v>924</v>
      </c>
    </row>
    <row r="666" spans="1:3" x14ac:dyDescent="0.45">
      <c r="A666">
        <v>665</v>
      </c>
      <c r="B666">
        <v>2575</v>
      </c>
      <c r="C666">
        <v>927</v>
      </c>
    </row>
    <row r="667" spans="1:3" x14ac:dyDescent="0.45">
      <c r="A667">
        <v>666</v>
      </c>
      <c r="B667">
        <v>2578</v>
      </c>
      <c r="C667">
        <v>930</v>
      </c>
    </row>
    <row r="668" spans="1:3" x14ac:dyDescent="0.45">
      <c r="A668">
        <v>667</v>
      </c>
      <c r="B668">
        <v>2586</v>
      </c>
      <c r="C668">
        <v>930</v>
      </c>
    </row>
    <row r="669" spans="1:3" x14ac:dyDescent="0.45">
      <c r="A669">
        <v>668</v>
      </c>
      <c r="B669">
        <v>2589</v>
      </c>
      <c r="C669">
        <v>933</v>
      </c>
    </row>
    <row r="670" spans="1:3" x14ac:dyDescent="0.45">
      <c r="A670">
        <v>669</v>
      </c>
      <c r="B670">
        <v>2597</v>
      </c>
      <c r="C670">
        <v>933</v>
      </c>
    </row>
    <row r="671" spans="1:3" x14ac:dyDescent="0.45">
      <c r="A671">
        <v>670</v>
      </c>
      <c r="B671">
        <v>2600</v>
      </c>
      <c r="C671">
        <v>936</v>
      </c>
    </row>
    <row r="672" spans="1:3" x14ac:dyDescent="0.45">
      <c r="A672">
        <v>671</v>
      </c>
      <c r="B672">
        <v>2603</v>
      </c>
      <c r="C672">
        <v>939</v>
      </c>
    </row>
    <row r="673" spans="1:3" x14ac:dyDescent="0.45">
      <c r="A673">
        <v>672</v>
      </c>
      <c r="B673">
        <v>2606</v>
      </c>
      <c r="C673">
        <v>942</v>
      </c>
    </row>
    <row r="674" spans="1:3" x14ac:dyDescent="0.45">
      <c r="A674">
        <v>673</v>
      </c>
      <c r="B674">
        <v>2614</v>
      </c>
      <c r="C674">
        <v>942</v>
      </c>
    </row>
    <row r="675" spans="1:3" x14ac:dyDescent="0.45">
      <c r="A675">
        <v>674</v>
      </c>
      <c r="B675">
        <v>2615</v>
      </c>
      <c r="C675">
        <v>943</v>
      </c>
    </row>
    <row r="676" spans="1:3" x14ac:dyDescent="0.45">
      <c r="A676">
        <v>675</v>
      </c>
      <c r="B676">
        <v>2623</v>
      </c>
      <c r="C676">
        <v>943</v>
      </c>
    </row>
    <row r="677" spans="1:3" x14ac:dyDescent="0.45">
      <c r="A677">
        <v>676</v>
      </c>
      <c r="B677">
        <v>2624</v>
      </c>
      <c r="C677">
        <v>944</v>
      </c>
    </row>
    <row r="678" spans="1:3" x14ac:dyDescent="0.45">
      <c r="A678">
        <v>677</v>
      </c>
      <c r="B678">
        <v>2632</v>
      </c>
      <c r="C678">
        <v>944</v>
      </c>
    </row>
    <row r="679" spans="1:3" x14ac:dyDescent="0.45">
      <c r="A679">
        <v>678</v>
      </c>
      <c r="B679">
        <v>2633</v>
      </c>
      <c r="C679">
        <v>945</v>
      </c>
    </row>
    <row r="680" spans="1:3" x14ac:dyDescent="0.45">
      <c r="A680">
        <v>679</v>
      </c>
      <c r="B680">
        <v>2636</v>
      </c>
      <c r="C680">
        <v>948</v>
      </c>
    </row>
    <row r="681" spans="1:3" x14ac:dyDescent="0.45">
      <c r="A681">
        <v>680</v>
      </c>
      <c r="B681">
        <v>2644</v>
      </c>
      <c r="C681">
        <v>948</v>
      </c>
    </row>
    <row r="682" spans="1:3" x14ac:dyDescent="0.45">
      <c r="A682">
        <v>681</v>
      </c>
      <c r="B682">
        <v>2645</v>
      </c>
      <c r="C682">
        <v>949</v>
      </c>
    </row>
    <row r="683" spans="1:3" x14ac:dyDescent="0.45">
      <c r="A683">
        <v>682</v>
      </c>
      <c r="B683">
        <v>2646</v>
      </c>
      <c r="C683">
        <v>950</v>
      </c>
    </row>
    <row r="684" spans="1:3" x14ac:dyDescent="0.45">
      <c r="A684">
        <v>683</v>
      </c>
      <c r="B684">
        <v>2647</v>
      </c>
      <c r="C684">
        <v>951</v>
      </c>
    </row>
    <row r="685" spans="1:3" x14ac:dyDescent="0.45">
      <c r="A685">
        <v>684</v>
      </c>
      <c r="B685">
        <v>2648</v>
      </c>
      <c r="C685">
        <v>952</v>
      </c>
    </row>
    <row r="686" spans="1:3" x14ac:dyDescent="0.45">
      <c r="A686">
        <v>685</v>
      </c>
      <c r="B686">
        <v>2649</v>
      </c>
      <c r="C686">
        <v>953</v>
      </c>
    </row>
    <row r="687" spans="1:3" x14ac:dyDescent="0.45">
      <c r="A687">
        <v>686</v>
      </c>
      <c r="B687">
        <v>2657</v>
      </c>
      <c r="C687">
        <v>953</v>
      </c>
    </row>
    <row r="688" spans="1:3" x14ac:dyDescent="0.45">
      <c r="A688">
        <v>687</v>
      </c>
      <c r="B688">
        <v>2665</v>
      </c>
      <c r="C688">
        <v>953</v>
      </c>
    </row>
    <row r="689" spans="1:3" x14ac:dyDescent="0.45">
      <c r="A689">
        <v>688</v>
      </c>
      <c r="B689">
        <v>2666</v>
      </c>
      <c r="C689">
        <v>954</v>
      </c>
    </row>
    <row r="690" spans="1:3" x14ac:dyDescent="0.45">
      <c r="A690">
        <v>689</v>
      </c>
      <c r="B690">
        <v>2669</v>
      </c>
      <c r="C690">
        <v>957</v>
      </c>
    </row>
    <row r="691" spans="1:3" x14ac:dyDescent="0.45">
      <c r="A691">
        <v>690</v>
      </c>
      <c r="B691">
        <v>2677</v>
      </c>
      <c r="C691">
        <v>957</v>
      </c>
    </row>
    <row r="692" spans="1:3" x14ac:dyDescent="0.45">
      <c r="A692">
        <v>691</v>
      </c>
      <c r="B692">
        <v>2678</v>
      </c>
      <c r="C692">
        <v>958</v>
      </c>
    </row>
    <row r="693" spans="1:3" x14ac:dyDescent="0.45">
      <c r="A693">
        <v>692</v>
      </c>
      <c r="B693">
        <v>2681</v>
      </c>
      <c r="C693">
        <v>961</v>
      </c>
    </row>
    <row r="694" spans="1:3" x14ac:dyDescent="0.45">
      <c r="A694">
        <v>693</v>
      </c>
      <c r="B694">
        <v>2689</v>
      </c>
      <c r="C694">
        <v>961</v>
      </c>
    </row>
    <row r="695" spans="1:3" x14ac:dyDescent="0.45">
      <c r="A695">
        <v>694</v>
      </c>
      <c r="B695">
        <v>2697</v>
      </c>
      <c r="C695">
        <v>961</v>
      </c>
    </row>
    <row r="696" spans="1:3" x14ac:dyDescent="0.45">
      <c r="A696">
        <v>695</v>
      </c>
      <c r="B696">
        <v>2700</v>
      </c>
      <c r="C696">
        <v>964</v>
      </c>
    </row>
    <row r="697" spans="1:3" x14ac:dyDescent="0.45">
      <c r="A697">
        <v>696</v>
      </c>
      <c r="B697">
        <v>2708</v>
      </c>
      <c r="C697">
        <v>964</v>
      </c>
    </row>
    <row r="698" spans="1:3" x14ac:dyDescent="0.45">
      <c r="A698">
        <v>697</v>
      </c>
      <c r="B698">
        <v>2716</v>
      </c>
      <c r="C698">
        <v>964</v>
      </c>
    </row>
    <row r="699" spans="1:3" x14ac:dyDescent="0.45">
      <c r="A699">
        <v>698</v>
      </c>
      <c r="B699">
        <v>2719</v>
      </c>
      <c r="C699">
        <v>967</v>
      </c>
    </row>
    <row r="700" spans="1:3" x14ac:dyDescent="0.45">
      <c r="A700">
        <v>699</v>
      </c>
      <c r="B700">
        <v>2727</v>
      </c>
      <c r="C700">
        <v>967</v>
      </c>
    </row>
    <row r="701" spans="1:3" x14ac:dyDescent="0.45">
      <c r="A701">
        <v>700</v>
      </c>
      <c r="B701">
        <v>2730</v>
      </c>
      <c r="C701">
        <v>970</v>
      </c>
    </row>
    <row r="702" spans="1:3" x14ac:dyDescent="0.45">
      <c r="A702">
        <v>701</v>
      </c>
      <c r="B702">
        <v>2738</v>
      </c>
      <c r="C702">
        <v>970</v>
      </c>
    </row>
    <row r="703" spans="1:3" x14ac:dyDescent="0.45">
      <c r="A703">
        <v>702</v>
      </c>
      <c r="B703">
        <v>2741</v>
      </c>
      <c r="C703">
        <v>973</v>
      </c>
    </row>
    <row r="704" spans="1:3" x14ac:dyDescent="0.45">
      <c r="A704">
        <v>703</v>
      </c>
      <c r="B704">
        <v>2744</v>
      </c>
      <c r="C704">
        <v>976</v>
      </c>
    </row>
    <row r="705" spans="1:3" x14ac:dyDescent="0.45">
      <c r="A705">
        <v>704</v>
      </c>
      <c r="B705">
        <v>2747</v>
      </c>
      <c r="C705">
        <v>979</v>
      </c>
    </row>
    <row r="706" spans="1:3" x14ac:dyDescent="0.45">
      <c r="A706">
        <v>705</v>
      </c>
      <c r="B706">
        <v>2750</v>
      </c>
      <c r="C706">
        <v>982</v>
      </c>
    </row>
    <row r="707" spans="1:3" x14ac:dyDescent="0.45">
      <c r="A707">
        <v>706</v>
      </c>
      <c r="B707">
        <v>2758</v>
      </c>
      <c r="C707">
        <v>982</v>
      </c>
    </row>
    <row r="708" spans="1:3" x14ac:dyDescent="0.45">
      <c r="A708">
        <v>707</v>
      </c>
      <c r="B708">
        <v>2766</v>
      </c>
      <c r="C708">
        <v>982</v>
      </c>
    </row>
    <row r="709" spans="1:3" x14ac:dyDescent="0.45">
      <c r="A709">
        <v>708</v>
      </c>
      <c r="B709">
        <v>2767</v>
      </c>
      <c r="C709">
        <v>983</v>
      </c>
    </row>
    <row r="710" spans="1:3" x14ac:dyDescent="0.45">
      <c r="A710">
        <v>709</v>
      </c>
      <c r="B710">
        <v>2775</v>
      </c>
      <c r="C710">
        <v>983</v>
      </c>
    </row>
    <row r="711" spans="1:3" x14ac:dyDescent="0.45">
      <c r="A711">
        <v>710</v>
      </c>
      <c r="B711">
        <v>2783</v>
      </c>
      <c r="C711">
        <v>983</v>
      </c>
    </row>
    <row r="712" spans="1:3" x14ac:dyDescent="0.45">
      <c r="A712">
        <v>711</v>
      </c>
      <c r="B712">
        <v>2791</v>
      </c>
      <c r="C712">
        <v>983</v>
      </c>
    </row>
    <row r="713" spans="1:3" x14ac:dyDescent="0.45">
      <c r="A713">
        <v>712</v>
      </c>
      <c r="B713">
        <v>2799</v>
      </c>
      <c r="C713">
        <v>983</v>
      </c>
    </row>
    <row r="714" spans="1:3" x14ac:dyDescent="0.45">
      <c r="A714">
        <v>713</v>
      </c>
      <c r="B714">
        <v>2800</v>
      </c>
      <c r="C714">
        <v>984</v>
      </c>
    </row>
    <row r="715" spans="1:3" x14ac:dyDescent="0.45">
      <c r="A715">
        <v>714</v>
      </c>
      <c r="B715">
        <v>2803</v>
      </c>
      <c r="C715">
        <v>987</v>
      </c>
    </row>
    <row r="716" spans="1:3" x14ac:dyDescent="0.45">
      <c r="A716">
        <v>715</v>
      </c>
      <c r="B716">
        <v>2806</v>
      </c>
      <c r="C716">
        <v>990</v>
      </c>
    </row>
    <row r="717" spans="1:3" x14ac:dyDescent="0.45">
      <c r="A717">
        <v>716</v>
      </c>
      <c r="B717">
        <v>2809</v>
      </c>
      <c r="C717">
        <v>993</v>
      </c>
    </row>
    <row r="718" spans="1:3" x14ac:dyDescent="0.45">
      <c r="A718">
        <v>717</v>
      </c>
      <c r="B718">
        <v>2812</v>
      </c>
      <c r="C718">
        <v>996</v>
      </c>
    </row>
    <row r="719" spans="1:3" x14ac:dyDescent="0.45">
      <c r="A719">
        <v>718</v>
      </c>
      <c r="B719">
        <v>2820</v>
      </c>
      <c r="C719">
        <v>996</v>
      </c>
    </row>
    <row r="720" spans="1:3" x14ac:dyDescent="0.45">
      <c r="A720">
        <v>719</v>
      </c>
      <c r="B720">
        <v>2821</v>
      </c>
      <c r="C720">
        <v>997</v>
      </c>
    </row>
    <row r="721" spans="1:3" x14ac:dyDescent="0.45">
      <c r="A721">
        <v>720</v>
      </c>
      <c r="B721">
        <v>2822</v>
      </c>
      <c r="C721">
        <v>998</v>
      </c>
    </row>
    <row r="722" spans="1:3" x14ac:dyDescent="0.45">
      <c r="A722">
        <v>721</v>
      </c>
      <c r="B722">
        <v>2825</v>
      </c>
      <c r="C722">
        <v>1001</v>
      </c>
    </row>
    <row r="723" spans="1:3" x14ac:dyDescent="0.45">
      <c r="A723">
        <v>722</v>
      </c>
      <c r="B723">
        <v>2833</v>
      </c>
      <c r="C723">
        <v>1001</v>
      </c>
    </row>
    <row r="724" spans="1:3" x14ac:dyDescent="0.45">
      <c r="A724">
        <v>723</v>
      </c>
      <c r="B724">
        <v>2834</v>
      </c>
      <c r="C724">
        <v>1002</v>
      </c>
    </row>
    <row r="725" spans="1:3" x14ac:dyDescent="0.45">
      <c r="A725">
        <v>724</v>
      </c>
      <c r="B725">
        <v>2842</v>
      </c>
      <c r="C725">
        <v>1002</v>
      </c>
    </row>
    <row r="726" spans="1:3" x14ac:dyDescent="0.45">
      <c r="A726">
        <v>725</v>
      </c>
      <c r="B726">
        <v>2843</v>
      </c>
      <c r="C726">
        <v>1003</v>
      </c>
    </row>
    <row r="727" spans="1:3" x14ac:dyDescent="0.45">
      <c r="A727">
        <v>726</v>
      </c>
      <c r="B727">
        <v>2846</v>
      </c>
      <c r="C727">
        <v>1006</v>
      </c>
    </row>
    <row r="728" spans="1:3" x14ac:dyDescent="0.45">
      <c r="A728">
        <v>727</v>
      </c>
      <c r="B728">
        <v>2849</v>
      </c>
      <c r="C728">
        <v>1009</v>
      </c>
    </row>
    <row r="729" spans="1:3" x14ac:dyDescent="0.45">
      <c r="A729">
        <v>728</v>
      </c>
      <c r="B729">
        <v>2852</v>
      </c>
      <c r="C729">
        <v>1012</v>
      </c>
    </row>
    <row r="730" spans="1:3" x14ac:dyDescent="0.45">
      <c r="A730">
        <v>729</v>
      </c>
      <c r="B730">
        <v>2860</v>
      </c>
      <c r="C730">
        <v>1012</v>
      </c>
    </row>
    <row r="731" spans="1:3" x14ac:dyDescent="0.45">
      <c r="A731">
        <v>730</v>
      </c>
      <c r="B731">
        <v>2861</v>
      </c>
      <c r="C731">
        <v>1013</v>
      </c>
    </row>
    <row r="732" spans="1:3" x14ac:dyDescent="0.45">
      <c r="A732">
        <v>731</v>
      </c>
      <c r="B732">
        <v>2862</v>
      </c>
      <c r="C732">
        <v>1014</v>
      </c>
    </row>
    <row r="733" spans="1:3" x14ac:dyDescent="0.45">
      <c r="A733">
        <v>732</v>
      </c>
      <c r="B733">
        <v>2863</v>
      </c>
      <c r="C733">
        <v>1015</v>
      </c>
    </row>
    <row r="734" spans="1:3" x14ac:dyDescent="0.45">
      <c r="A734">
        <v>733</v>
      </c>
      <c r="B734">
        <v>2864</v>
      </c>
      <c r="C734">
        <v>1016</v>
      </c>
    </row>
    <row r="735" spans="1:3" x14ac:dyDescent="0.45">
      <c r="A735">
        <v>734</v>
      </c>
      <c r="B735">
        <v>2865</v>
      </c>
      <c r="C735">
        <v>1017</v>
      </c>
    </row>
    <row r="736" spans="1:3" x14ac:dyDescent="0.45">
      <c r="A736">
        <v>735</v>
      </c>
      <c r="B736">
        <v>2873</v>
      </c>
      <c r="C736">
        <v>1017</v>
      </c>
    </row>
    <row r="737" spans="1:3" x14ac:dyDescent="0.45">
      <c r="A737">
        <v>736</v>
      </c>
      <c r="B737">
        <v>2881</v>
      </c>
      <c r="C737">
        <v>1017</v>
      </c>
    </row>
    <row r="738" spans="1:3" x14ac:dyDescent="0.45">
      <c r="A738">
        <v>737</v>
      </c>
      <c r="B738">
        <v>2882</v>
      </c>
      <c r="C738">
        <v>1018</v>
      </c>
    </row>
    <row r="739" spans="1:3" x14ac:dyDescent="0.45">
      <c r="A739">
        <v>738</v>
      </c>
      <c r="B739">
        <v>2883</v>
      </c>
      <c r="C739">
        <v>1019</v>
      </c>
    </row>
    <row r="740" spans="1:3" x14ac:dyDescent="0.45">
      <c r="A740">
        <v>739</v>
      </c>
      <c r="B740">
        <v>2884</v>
      </c>
      <c r="C740">
        <v>1020</v>
      </c>
    </row>
    <row r="741" spans="1:3" x14ac:dyDescent="0.45">
      <c r="A741">
        <v>740</v>
      </c>
      <c r="B741">
        <v>2885</v>
      </c>
      <c r="C741">
        <v>1021</v>
      </c>
    </row>
    <row r="742" spans="1:3" x14ac:dyDescent="0.45">
      <c r="A742">
        <v>741</v>
      </c>
      <c r="B742">
        <v>2886</v>
      </c>
      <c r="C742">
        <v>1022</v>
      </c>
    </row>
    <row r="743" spans="1:3" x14ac:dyDescent="0.45">
      <c r="A743">
        <v>742</v>
      </c>
      <c r="B743">
        <v>2887</v>
      </c>
      <c r="C743">
        <v>1023</v>
      </c>
    </row>
    <row r="744" spans="1:3" x14ac:dyDescent="0.45">
      <c r="A744">
        <v>743</v>
      </c>
      <c r="B744">
        <v>2888</v>
      </c>
      <c r="C744">
        <v>1024</v>
      </c>
    </row>
    <row r="745" spans="1:3" x14ac:dyDescent="0.45">
      <c r="A745">
        <v>744</v>
      </c>
      <c r="B745">
        <v>2891</v>
      </c>
      <c r="C745">
        <v>1027</v>
      </c>
    </row>
    <row r="746" spans="1:3" x14ac:dyDescent="0.45">
      <c r="A746">
        <v>745</v>
      </c>
      <c r="B746">
        <v>2894</v>
      </c>
      <c r="C746">
        <v>1030</v>
      </c>
    </row>
    <row r="747" spans="1:3" x14ac:dyDescent="0.45">
      <c r="A747">
        <v>746</v>
      </c>
      <c r="B747">
        <v>2902</v>
      </c>
      <c r="C747">
        <v>1030</v>
      </c>
    </row>
    <row r="748" spans="1:3" x14ac:dyDescent="0.45">
      <c r="A748">
        <v>747</v>
      </c>
      <c r="B748">
        <v>2910</v>
      </c>
      <c r="C748">
        <v>1030</v>
      </c>
    </row>
    <row r="749" spans="1:3" x14ac:dyDescent="0.45">
      <c r="A749">
        <v>748</v>
      </c>
      <c r="B749">
        <v>2911</v>
      </c>
      <c r="C749">
        <v>1031</v>
      </c>
    </row>
    <row r="750" spans="1:3" x14ac:dyDescent="0.45">
      <c r="A750">
        <v>749</v>
      </c>
      <c r="B750">
        <v>2919</v>
      </c>
      <c r="C750">
        <v>1031</v>
      </c>
    </row>
    <row r="751" spans="1:3" x14ac:dyDescent="0.45">
      <c r="A751">
        <v>750</v>
      </c>
      <c r="B751">
        <v>2927</v>
      </c>
      <c r="C751">
        <v>1031</v>
      </c>
    </row>
    <row r="752" spans="1:3" x14ac:dyDescent="0.45">
      <c r="A752">
        <v>751</v>
      </c>
      <c r="B752">
        <v>2930</v>
      </c>
      <c r="C752">
        <v>1034</v>
      </c>
    </row>
    <row r="753" spans="1:3" x14ac:dyDescent="0.45">
      <c r="A753">
        <v>752</v>
      </c>
      <c r="B753">
        <v>2938</v>
      </c>
      <c r="C753">
        <v>1034</v>
      </c>
    </row>
    <row r="754" spans="1:3" x14ac:dyDescent="0.45">
      <c r="A754">
        <v>753</v>
      </c>
      <c r="B754">
        <v>2939</v>
      </c>
      <c r="C754">
        <v>1035</v>
      </c>
    </row>
    <row r="755" spans="1:3" x14ac:dyDescent="0.45">
      <c r="A755">
        <v>754</v>
      </c>
      <c r="B755">
        <v>2940</v>
      </c>
      <c r="C755">
        <v>1036</v>
      </c>
    </row>
    <row r="756" spans="1:3" x14ac:dyDescent="0.45">
      <c r="A756">
        <v>755</v>
      </c>
      <c r="B756">
        <v>2948</v>
      </c>
      <c r="C756">
        <v>1036</v>
      </c>
    </row>
    <row r="757" spans="1:3" x14ac:dyDescent="0.45">
      <c r="A757">
        <v>756</v>
      </c>
      <c r="B757">
        <v>2949</v>
      </c>
      <c r="C757">
        <v>1037</v>
      </c>
    </row>
    <row r="758" spans="1:3" x14ac:dyDescent="0.45">
      <c r="A758">
        <v>757</v>
      </c>
      <c r="B758">
        <v>2950</v>
      </c>
      <c r="C758">
        <v>1038</v>
      </c>
    </row>
    <row r="759" spans="1:3" x14ac:dyDescent="0.45">
      <c r="A759">
        <v>758</v>
      </c>
      <c r="B759">
        <v>2958</v>
      </c>
      <c r="C759">
        <v>1038</v>
      </c>
    </row>
    <row r="760" spans="1:3" x14ac:dyDescent="0.45">
      <c r="A760">
        <v>759</v>
      </c>
      <c r="B760">
        <v>2961</v>
      </c>
      <c r="C760">
        <v>1041</v>
      </c>
    </row>
    <row r="761" spans="1:3" x14ac:dyDescent="0.45">
      <c r="A761">
        <v>760</v>
      </c>
      <c r="B761">
        <v>2969</v>
      </c>
      <c r="C761">
        <v>1041</v>
      </c>
    </row>
    <row r="762" spans="1:3" x14ac:dyDescent="0.45">
      <c r="A762">
        <v>761</v>
      </c>
      <c r="B762">
        <v>2977</v>
      </c>
      <c r="C762">
        <v>1041</v>
      </c>
    </row>
    <row r="763" spans="1:3" x14ac:dyDescent="0.45">
      <c r="A763">
        <v>762</v>
      </c>
      <c r="B763">
        <v>2978</v>
      </c>
      <c r="C763">
        <v>1042</v>
      </c>
    </row>
    <row r="764" spans="1:3" x14ac:dyDescent="0.45">
      <c r="A764">
        <v>763</v>
      </c>
      <c r="B764">
        <v>2981</v>
      </c>
      <c r="C764">
        <v>1045</v>
      </c>
    </row>
    <row r="765" spans="1:3" x14ac:dyDescent="0.45">
      <c r="A765">
        <v>764</v>
      </c>
      <c r="B765">
        <v>2989</v>
      </c>
      <c r="C765">
        <v>1045</v>
      </c>
    </row>
    <row r="766" spans="1:3" x14ac:dyDescent="0.45">
      <c r="A766">
        <v>765</v>
      </c>
      <c r="B766">
        <v>2992</v>
      </c>
      <c r="C766">
        <v>1048</v>
      </c>
    </row>
    <row r="767" spans="1:3" x14ac:dyDescent="0.45">
      <c r="A767">
        <v>766</v>
      </c>
      <c r="B767">
        <v>3000</v>
      </c>
      <c r="C767">
        <v>1048</v>
      </c>
    </row>
    <row r="768" spans="1:3" x14ac:dyDescent="0.45">
      <c r="A768">
        <v>767</v>
      </c>
      <c r="B768">
        <v>3001</v>
      </c>
      <c r="C768">
        <v>1049</v>
      </c>
    </row>
    <row r="769" spans="1:3" x14ac:dyDescent="0.45">
      <c r="A769">
        <v>768</v>
      </c>
      <c r="B769">
        <v>3009</v>
      </c>
      <c r="C769">
        <v>1049</v>
      </c>
    </row>
    <row r="770" spans="1:3" x14ac:dyDescent="0.45">
      <c r="A770">
        <v>769</v>
      </c>
      <c r="B770">
        <v>3012</v>
      </c>
      <c r="C770">
        <v>1052</v>
      </c>
    </row>
    <row r="771" spans="1:3" x14ac:dyDescent="0.45">
      <c r="A771">
        <v>770</v>
      </c>
      <c r="B771">
        <v>3015</v>
      </c>
      <c r="C771">
        <v>1055</v>
      </c>
    </row>
    <row r="772" spans="1:3" x14ac:dyDescent="0.45">
      <c r="A772">
        <v>771</v>
      </c>
      <c r="B772">
        <v>3023</v>
      </c>
      <c r="C772">
        <v>1055</v>
      </c>
    </row>
    <row r="773" spans="1:3" x14ac:dyDescent="0.45">
      <c r="A773">
        <v>772</v>
      </c>
      <c r="B773">
        <v>3031</v>
      </c>
      <c r="C773">
        <v>1055</v>
      </c>
    </row>
    <row r="774" spans="1:3" x14ac:dyDescent="0.45">
      <c r="A774">
        <v>773</v>
      </c>
      <c r="B774">
        <v>3039</v>
      </c>
      <c r="C774">
        <v>1055</v>
      </c>
    </row>
    <row r="775" spans="1:3" x14ac:dyDescent="0.45">
      <c r="A775">
        <v>774</v>
      </c>
      <c r="B775">
        <v>3042</v>
      </c>
      <c r="C775">
        <v>1058</v>
      </c>
    </row>
    <row r="776" spans="1:3" x14ac:dyDescent="0.45">
      <c r="A776">
        <v>775</v>
      </c>
      <c r="B776">
        <v>3045</v>
      </c>
      <c r="C776">
        <v>1061</v>
      </c>
    </row>
    <row r="777" spans="1:3" x14ac:dyDescent="0.45">
      <c r="A777">
        <v>776</v>
      </c>
      <c r="B777">
        <v>3048</v>
      </c>
      <c r="C777">
        <v>1064</v>
      </c>
    </row>
    <row r="778" spans="1:3" x14ac:dyDescent="0.45">
      <c r="A778">
        <v>777</v>
      </c>
      <c r="B778">
        <v>3056</v>
      </c>
      <c r="C778">
        <v>1064</v>
      </c>
    </row>
    <row r="779" spans="1:3" x14ac:dyDescent="0.45">
      <c r="A779">
        <v>778</v>
      </c>
      <c r="B779">
        <v>3057</v>
      </c>
      <c r="C779">
        <v>1065</v>
      </c>
    </row>
    <row r="780" spans="1:3" x14ac:dyDescent="0.45">
      <c r="A780">
        <v>779</v>
      </c>
      <c r="B780">
        <v>3058</v>
      </c>
      <c r="C780">
        <v>1066</v>
      </c>
    </row>
    <row r="781" spans="1:3" x14ac:dyDescent="0.45">
      <c r="A781">
        <v>780</v>
      </c>
      <c r="B781">
        <v>3059</v>
      </c>
      <c r="C781">
        <v>1067</v>
      </c>
    </row>
    <row r="782" spans="1:3" x14ac:dyDescent="0.45">
      <c r="A782">
        <v>781</v>
      </c>
      <c r="B782">
        <v>3067</v>
      </c>
      <c r="C782">
        <v>1067</v>
      </c>
    </row>
    <row r="783" spans="1:3" x14ac:dyDescent="0.45">
      <c r="A783">
        <v>782</v>
      </c>
      <c r="B783">
        <v>3068</v>
      </c>
      <c r="C783">
        <v>1068</v>
      </c>
    </row>
    <row r="784" spans="1:3" x14ac:dyDescent="0.45">
      <c r="A784">
        <v>783</v>
      </c>
      <c r="B784">
        <v>3069</v>
      </c>
      <c r="C784">
        <v>1069</v>
      </c>
    </row>
    <row r="785" spans="1:3" x14ac:dyDescent="0.45">
      <c r="A785">
        <v>784</v>
      </c>
      <c r="B785">
        <v>3072</v>
      </c>
      <c r="C785">
        <v>1072</v>
      </c>
    </row>
    <row r="786" spans="1:3" x14ac:dyDescent="0.45">
      <c r="A786">
        <v>785</v>
      </c>
      <c r="B786">
        <v>3080</v>
      </c>
      <c r="C786">
        <v>1072</v>
      </c>
    </row>
    <row r="787" spans="1:3" x14ac:dyDescent="0.45">
      <c r="A787">
        <v>786</v>
      </c>
      <c r="B787">
        <v>3081</v>
      </c>
      <c r="C787">
        <v>1073</v>
      </c>
    </row>
    <row r="788" spans="1:3" x14ac:dyDescent="0.45">
      <c r="A788">
        <v>787</v>
      </c>
      <c r="B788">
        <v>3082</v>
      </c>
      <c r="C788">
        <v>1074</v>
      </c>
    </row>
    <row r="789" spans="1:3" x14ac:dyDescent="0.45">
      <c r="A789">
        <v>788</v>
      </c>
      <c r="B789">
        <v>3083</v>
      </c>
      <c r="C789">
        <v>1075</v>
      </c>
    </row>
    <row r="790" spans="1:3" x14ac:dyDescent="0.45">
      <c r="A790">
        <v>789</v>
      </c>
      <c r="B790">
        <v>3084</v>
      </c>
      <c r="C790">
        <v>1076</v>
      </c>
    </row>
    <row r="791" spans="1:3" x14ac:dyDescent="0.45">
      <c r="A791">
        <v>790</v>
      </c>
      <c r="B791">
        <v>3085</v>
      </c>
      <c r="C791">
        <v>1077</v>
      </c>
    </row>
    <row r="792" spans="1:3" x14ac:dyDescent="0.45">
      <c r="A792">
        <v>791</v>
      </c>
      <c r="B792">
        <v>3086</v>
      </c>
      <c r="C792">
        <v>1078</v>
      </c>
    </row>
    <row r="793" spans="1:3" x14ac:dyDescent="0.45">
      <c r="A793">
        <v>792</v>
      </c>
      <c r="B793">
        <v>3094</v>
      </c>
      <c r="C793">
        <v>1078</v>
      </c>
    </row>
    <row r="794" spans="1:3" x14ac:dyDescent="0.45">
      <c r="A794">
        <v>793</v>
      </c>
      <c r="B794">
        <v>3095</v>
      </c>
      <c r="C794">
        <v>1079</v>
      </c>
    </row>
    <row r="795" spans="1:3" x14ac:dyDescent="0.45">
      <c r="A795">
        <v>794</v>
      </c>
      <c r="B795">
        <v>3098</v>
      </c>
      <c r="C795">
        <v>1082</v>
      </c>
    </row>
    <row r="796" spans="1:3" x14ac:dyDescent="0.45">
      <c r="A796">
        <v>795</v>
      </c>
      <c r="B796">
        <v>3106</v>
      </c>
      <c r="C796">
        <v>1082</v>
      </c>
    </row>
    <row r="797" spans="1:3" x14ac:dyDescent="0.45">
      <c r="A797">
        <v>796</v>
      </c>
      <c r="B797">
        <v>3114</v>
      </c>
      <c r="C797">
        <v>1082</v>
      </c>
    </row>
    <row r="798" spans="1:3" x14ac:dyDescent="0.45">
      <c r="A798">
        <v>797</v>
      </c>
      <c r="B798">
        <v>3117</v>
      </c>
      <c r="C798">
        <v>1085</v>
      </c>
    </row>
    <row r="799" spans="1:3" x14ac:dyDescent="0.45">
      <c r="A799">
        <v>798</v>
      </c>
      <c r="B799">
        <v>3125</v>
      </c>
      <c r="C799">
        <v>1085</v>
      </c>
    </row>
    <row r="800" spans="1:3" x14ac:dyDescent="0.45">
      <c r="A800">
        <v>799</v>
      </c>
      <c r="B800">
        <v>3128</v>
      </c>
      <c r="C800">
        <v>1088</v>
      </c>
    </row>
    <row r="801" spans="1:3" x14ac:dyDescent="0.45">
      <c r="A801">
        <v>800</v>
      </c>
      <c r="B801">
        <v>3131</v>
      </c>
      <c r="C801">
        <v>1091</v>
      </c>
    </row>
    <row r="802" spans="1:3" x14ac:dyDescent="0.45">
      <c r="A802">
        <v>801</v>
      </c>
      <c r="B802">
        <v>3139</v>
      </c>
      <c r="C802">
        <v>1091</v>
      </c>
    </row>
    <row r="803" spans="1:3" x14ac:dyDescent="0.45">
      <c r="A803">
        <v>802</v>
      </c>
      <c r="B803">
        <v>3142</v>
      </c>
      <c r="C803">
        <v>1094</v>
      </c>
    </row>
    <row r="804" spans="1:3" x14ac:dyDescent="0.45">
      <c r="A804">
        <v>803</v>
      </c>
      <c r="B804">
        <v>3150</v>
      </c>
      <c r="C804">
        <v>1094</v>
      </c>
    </row>
    <row r="805" spans="1:3" x14ac:dyDescent="0.45">
      <c r="A805">
        <v>804</v>
      </c>
      <c r="B805">
        <v>3158</v>
      </c>
      <c r="C805">
        <v>1094</v>
      </c>
    </row>
    <row r="806" spans="1:3" x14ac:dyDescent="0.45">
      <c r="A806">
        <v>805</v>
      </c>
      <c r="B806">
        <v>3161</v>
      </c>
      <c r="C806">
        <v>1097</v>
      </c>
    </row>
    <row r="807" spans="1:3" x14ac:dyDescent="0.45">
      <c r="A807">
        <v>806</v>
      </c>
      <c r="B807">
        <v>3169</v>
      </c>
      <c r="C807">
        <v>1097</v>
      </c>
    </row>
    <row r="808" spans="1:3" x14ac:dyDescent="0.45">
      <c r="A808">
        <v>807</v>
      </c>
      <c r="B808">
        <v>3170</v>
      </c>
      <c r="C808">
        <v>1098</v>
      </c>
    </row>
    <row r="809" spans="1:3" x14ac:dyDescent="0.45">
      <c r="A809">
        <v>808</v>
      </c>
      <c r="B809">
        <v>3171</v>
      </c>
      <c r="C809">
        <v>1099</v>
      </c>
    </row>
    <row r="810" spans="1:3" x14ac:dyDescent="0.45">
      <c r="A810">
        <v>809</v>
      </c>
      <c r="B810">
        <v>3179</v>
      </c>
      <c r="C810">
        <v>1099</v>
      </c>
    </row>
    <row r="811" spans="1:3" x14ac:dyDescent="0.45">
      <c r="A811">
        <v>810</v>
      </c>
      <c r="B811">
        <v>3182</v>
      </c>
      <c r="C811">
        <v>1102</v>
      </c>
    </row>
    <row r="812" spans="1:3" x14ac:dyDescent="0.45">
      <c r="A812">
        <v>811</v>
      </c>
      <c r="B812">
        <v>3185</v>
      </c>
      <c r="C812">
        <v>1105</v>
      </c>
    </row>
    <row r="813" spans="1:3" x14ac:dyDescent="0.45">
      <c r="A813">
        <v>812</v>
      </c>
      <c r="B813">
        <v>3193</v>
      </c>
      <c r="C813">
        <v>1105</v>
      </c>
    </row>
    <row r="814" spans="1:3" x14ac:dyDescent="0.45">
      <c r="A814">
        <v>813</v>
      </c>
      <c r="B814">
        <v>3194</v>
      </c>
      <c r="C814">
        <v>1106</v>
      </c>
    </row>
    <row r="815" spans="1:3" x14ac:dyDescent="0.45">
      <c r="A815">
        <v>814</v>
      </c>
      <c r="B815">
        <v>3202</v>
      </c>
      <c r="C815">
        <v>1106</v>
      </c>
    </row>
    <row r="816" spans="1:3" x14ac:dyDescent="0.45">
      <c r="A816">
        <v>815</v>
      </c>
      <c r="B816">
        <v>3210</v>
      </c>
      <c r="C816">
        <v>1106</v>
      </c>
    </row>
    <row r="817" spans="1:3" x14ac:dyDescent="0.45">
      <c r="A817">
        <v>816</v>
      </c>
      <c r="B817">
        <v>3211</v>
      </c>
      <c r="C817">
        <v>1107</v>
      </c>
    </row>
    <row r="818" spans="1:3" x14ac:dyDescent="0.45">
      <c r="A818">
        <v>817</v>
      </c>
      <c r="B818">
        <v>3214</v>
      </c>
      <c r="C818">
        <v>1110</v>
      </c>
    </row>
    <row r="819" spans="1:3" x14ac:dyDescent="0.45">
      <c r="A819">
        <v>818</v>
      </c>
      <c r="B819">
        <v>3222</v>
      </c>
      <c r="C819">
        <v>1110</v>
      </c>
    </row>
    <row r="820" spans="1:3" x14ac:dyDescent="0.45">
      <c r="A820">
        <v>819</v>
      </c>
      <c r="B820">
        <v>3223</v>
      </c>
      <c r="C820">
        <v>1111</v>
      </c>
    </row>
    <row r="821" spans="1:3" x14ac:dyDescent="0.45">
      <c r="A821">
        <v>820</v>
      </c>
      <c r="B821">
        <v>3224</v>
      </c>
      <c r="C821">
        <v>1112</v>
      </c>
    </row>
    <row r="822" spans="1:3" x14ac:dyDescent="0.45">
      <c r="A822">
        <v>821</v>
      </c>
      <c r="B822">
        <v>3232</v>
      </c>
      <c r="C822">
        <v>1112</v>
      </c>
    </row>
    <row r="823" spans="1:3" x14ac:dyDescent="0.45">
      <c r="A823">
        <v>822</v>
      </c>
      <c r="B823">
        <v>3233</v>
      </c>
      <c r="C823">
        <v>1113</v>
      </c>
    </row>
    <row r="824" spans="1:3" x14ac:dyDescent="0.45">
      <c r="A824">
        <v>823</v>
      </c>
      <c r="B824">
        <v>3234</v>
      </c>
      <c r="C824">
        <v>1114</v>
      </c>
    </row>
    <row r="825" spans="1:3" x14ac:dyDescent="0.45">
      <c r="A825">
        <v>824</v>
      </c>
      <c r="B825">
        <v>3235</v>
      </c>
      <c r="C825">
        <v>1115</v>
      </c>
    </row>
    <row r="826" spans="1:3" x14ac:dyDescent="0.45">
      <c r="A826">
        <v>825</v>
      </c>
      <c r="B826">
        <v>3236</v>
      </c>
      <c r="C826">
        <v>1116</v>
      </c>
    </row>
    <row r="827" spans="1:3" x14ac:dyDescent="0.45">
      <c r="A827">
        <v>826</v>
      </c>
      <c r="B827">
        <v>3239</v>
      </c>
      <c r="C827">
        <v>1119</v>
      </c>
    </row>
    <row r="828" spans="1:3" x14ac:dyDescent="0.45">
      <c r="A828">
        <v>827</v>
      </c>
      <c r="B828">
        <v>3242</v>
      </c>
      <c r="C828">
        <v>1122</v>
      </c>
    </row>
    <row r="829" spans="1:3" x14ac:dyDescent="0.45">
      <c r="A829">
        <v>828</v>
      </c>
      <c r="B829">
        <v>3250</v>
      </c>
      <c r="C829">
        <v>1122</v>
      </c>
    </row>
    <row r="830" spans="1:3" x14ac:dyDescent="0.45">
      <c r="A830">
        <v>829</v>
      </c>
      <c r="B830">
        <v>3251</v>
      </c>
      <c r="C830">
        <v>1123</v>
      </c>
    </row>
    <row r="831" spans="1:3" x14ac:dyDescent="0.45">
      <c r="A831">
        <v>830</v>
      </c>
      <c r="B831">
        <v>3252</v>
      </c>
      <c r="C831">
        <v>1124</v>
      </c>
    </row>
    <row r="832" spans="1:3" x14ac:dyDescent="0.45">
      <c r="A832">
        <v>831</v>
      </c>
      <c r="B832">
        <v>3253</v>
      </c>
      <c r="C832">
        <v>1125</v>
      </c>
    </row>
    <row r="833" spans="1:3" x14ac:dyDescent="0.45">
      <c r="A833">
        <v>832</v>
      </c>
      <c r="B833">
        <v>3261</v>
      </c>
      <c r="C833">
        <v>1125</v>
      </c>
    </row>
    <row r="834" spans="1:3" x14ac:dyDescent="0.45">
      <c r="A834">
        <v>833</v>
      </c>
      <c r="B834">
        <v>3264</v>
      </c>
      <c r="C834">
        <v>1128</v>
      </c>
    </row>
    <row r="835" spans="1:3" x14ac:dyDescent="0.45">
      <c r="A835">
        <v>834</v>
      </c>
      <c r="B835">
        <v>3267</v>
      </c>
      <c r="C835">
        <v>1131</v>
      </c>
    </row>
    <row r="836" spans="1:3" x14ac:dyDescent="0.45">
      <c r="A836">
        <v>835</v>
      </c>
      <c r="B836">
        <v>3270</v>
      </c>
      <c r="C836">
        <v>1134</v>
      </c>
    </row>
    <row r="837" spans="1:3" x14ac:dyDescent="0.45">
      <c r="A837">
        <v>836</v>
      </c>
      <c r="B837">
        <v>3273</v>
      </c>
      <c r="C837">
        <v>1137</v>
      </c>
    </row>
    <row r="838" spans="1:3" x14ac:dyDescent="0.45">
      <c r="A838">
        <v>837</v>
      </c>
      <c r="B838">
        <v>3281</v>
      </c>
      <c r="C838">
        <v>1137</v>
      </c>
    </row>
    <row r="839" spans="1:3" x14ac:dyDescent="0.45">
      <c r="A839">
        <v>838</v>
      </c>
      <c r="B839">
        <v>3282</v>
      </c>
      <c r="C839">
        <v>1138</v>
      </c>
    </row>
    <row r="840" spans="1:3" x14ac:dyDescent="0.45">
      <c r="A840">
        <v>839</v>
      </c>
      <c r="B840">
        <v>3283</v>
      </c>
      <c r="C840">
        <v>1139</v>
      </c>
    </row>
    <row r="841" spans="1:3" x14ac:dyDescent="0.45">
      <c r="A841">
        <v>840</v>
      </c>
      <c r="B841">
        <v>3286</v>
      </c>
      <c r="C841">
        <v>1142</v>
      </c>
    </row>
    <row r="842" spans="1:3" x14ac:dyDescent="0.45">
      <c r="A842">
        <v>841</v>
      </c>
      <c r="B842">
        <v>3289</v>
      </c>
      <c r="C842">
        <v>1145</v>
      </c>
    </row>
    <row r="843" spans="1:3" x14ac:dyDescent="0.45">
      <c r="A843">
        <v>842</v>
      </c>
      <c r="B843">
        <v>3292</v>
      </c>
      <c r="C843">
        <v>1148</v>
      </c>
    </row>
    <row r="844" spans="1:3" x14ac:dyDescent="0.45">
      <c r="A844">
        <v>843</v>
      </c>
      <c r="B844">
        <v>3300</v>
      </c>
      <c r="C844">
        <v>1148</v>
      </c>
    </row>
    <row r="845" spans="1:3" x14ac:dyDescent="0.45">
      <c r="A845">
        <v>844</v>
      </c>
      <c r="B845">
        <v>3308</v>
      </c>
      <c r="C845">
        <v>1148</v>
      </c>
    </row>
    <row r="846" spans="1:3" x14ac:dyDescent="0.45">
      <c r="A846">
        <v>845</v>
      </c>
      <c r="B846">
        <v>3316</v>
      </c>
      <c r="C846">
        <v>1148</v>
      </c>
    </row>
    <row r="847" spans="1:3" x14ac:dyDescent="0.45">
      <c r="A847">
        <v>846</v>
      </c>
      <c r="B847">
        <v>3324</v>
      </c>
      <c r="C847">
        <v>1148</v>
      </c>
    </row>
    <row r="848" spans="1:3" x14ac:dyDescent="0.45">
      <c r="A848">
        <v>847</v>
      </c>
      <c r="B848">
        <v>3325</v>
      </c>
      <c r="C848">
        <v>1149</v>
      </c>
    </row>
    <row r="849" spans="1:3" x14ac:dyDescent="0.45">
      <c r="A849">
        <v>848</v>
      </c>
      <c r="B849">
        <v>3328</v>
      </c>
      <c r="C849">
        <v>1152</v>
      </c>
    </row>
    <row r="850" spans="1:3" x14ac:dyDescent="0.45">
      <c r="A850">
        <v>849</v>
      </c>
      <c r="B850">
        <v>3336</v>
      </c>
      <c r="C850">
        <v>1152</v>
      </c>
    </row>
    <row r="851" spans="1:3" x14ac:dyDescent="0.45">
      <c r="A851">
        <v>850</v>
      </c>
      <c r="B851">
        <v>3339</v>
      </c>
      <c r="C851">
        <v>1155</v>
      </c>
    </row>
    <row r="852" spans="1:3" x14ac:dyDescent="0.45">
      <c r="A852">
        <v>851</v>
      </c>
      <c r="B852">
        <v>3347</v>
      </c>
      <c r="C852">
        <v>1155</v>
      </c>
    </row>
    <row r="853" spans="1:3" x14ac:dyDescent="0.45">
      <c r="A853">
        <v>852</v>
      </c>
      <c r="B853">
        <v>3348</v>
      </c>
      <c r="C853">
        <v>1156</v>
      </c>
    </row>
    <row r="854" spans="1:3" x14ac:dyDescent="0.45">
      <c r="A854">
        <v>853</v>
      </c>
      <c r="B854">
        <v>3351</v>
      </c>
      <c r="C854">
        <v>1159</v>
      </c>
    </row>
    <row r="855" spans="1:3" x14ac:dyDescent="0.45">
      <c r="A855">
        <v>854</v>
      </c>
      <c r="B855">
        <v>3354</v>
      </c>
      <c r="C855">
        <v>1162</v>
      </c>
    </row>
    <row r="856" spans="1:3" x14ac:dyDescent="0.45">
      <c r="A856">
        <v>855</v>
      </c>
      <c r="B856">
        <v>3362</v>
      </c>
      <c r="C856">
        <v>1162</v>
      </c>
    </row>
    <row r="857" spans="1:3" x14ac:dyDescent="0.45">
      <c r="A857">
        <v>856</v>
      </c>
      <c r="B857">
        <v>3363</v>
      </c>
      <c r="C857">
        <v>1163</v>
      </c>
    </row>
    <row r="858" spans="1:3" x14ac:dyDescent="0.45">
      <c r="A858">
        <v>857</v>
      </c>
      <c r="B858">
        <v>3371</v>
      </c>
      <c r="C858">
        <v>1163</v>
      </c>
    </row>
    <row r="859" spans="1:3" x14ac:dyDescent="0.45">
      <c r="A859">
        <v>858</v>
      </c>
      <c r="B859">
        <v>3374</v>
      </c>
      <c r="C859">
        <v>1166</v>
      </c>
    </row>
    <row r="860" spans="1:3" x14ac:dyDescent="0.45">
      <c r="A860">
        <v>859</v>
      </c>
      <c r="B860">
        <v>3382</v>
      </c>
      <c r="C860">
        <v>1166</v>
      </c>
    </row>
    <row r="861" spans="1:3" x14ac:dyDescent="0.45">
      <c r="A861">
        <v>860</v>
      </c>
      <c r="B861">
        <v>3385</v>
      </c>
      <c r="C861">
        <v>1169</v>
      </c>
    </row>
    <row r="862" spans="1:3" x14ac:dyDescent="0.45">
      <c r="A862">
        <v>861</v>
      </c>
      <c r="B862">
        <v>3393</v>
      </c>
      <c r="C862">
        <v>1169</v>
      </c>
    </row>
    <row r="863" spans="1:3" x14ac:dyDescent="0.45">
      <c r="A863">
        <v>862</v>
      </c>
      <c r="B863">
        <v>3401</v>
      </c>
      <c r="C863">
        <v>1169</v>
      </c>
    </row>
    <row r="864" spans="1:3" x14ac:dyDescent="0.45">
      <c r="A864">
        <v>863</v>
      </c>
      <c r="B864">
        <v>3402</v>
      </c>
      <c r="C864">
        <v>1170</v>
      </c>
    </row>
    <row r="865" spans="1:3" x14ac:dyDescent="0.45">
      <c r="A865">
        <v>864</v>
      </c>
      <c r="B865">
        <v>3403</v>
      </c>
      <c r="C865">
        <v>1171</v>
      </c>
    </row>
    <row r="866" spans="1:3" x14ac:dyDescent="0.45">
      <c r="A866">
        <v>865</v>
      </c>
      <c r="B866">
        <v>3411</v>
      </c>
      <c r="C866">
        <v>1171</v>
      </c>
    </row>
    <row r="867" spans="1:3" x14ac:dyDescent="0.45">
      <c r="A867">
        <v>866</v>
      </c>
      <c r="B867">
        <v>3412</v>
      </c>
      <c r="C867">
        <v>1172</v>
      </c>
    </row>
    <row r="868" spans="1:3" x14ac:dyDescent="0.45">
      <c r="A868">
        <v>867</v>
      </c>
      <c r="B868">
        <v>3420</v>
      </c>
      <c r="C868">
        <v>1172</v>
      </c>
    </row>
    <row r="869" spans="1:3" x14ac:dyDescent="0.45">
      <c r="A869">
        <v>868</v>
      </c>
      <c r="B869">
        <v>3421</v>
      </c>
      <c r="C869">
        <v>1173</v>
      </c>
    </row>
    <row r="870" spans="1:3" x14ac:dyDescent="0.45">
      <c r="A870">
        <v>869</v>
      </c>
      <c r="B870">
        <v>3429</v>
      </c>
      <c r="C870">
        <v>1173</v>
      </c>
    </row>
    <row r="871" spans="1:3" x14ac:dyDescent="0.45">
      <c r="A871">
        <v>870</v>
      </c>
      <c r="B871">
        <v>3430</v>
      </c>
      <c r="C871">
        <v>1174</v>
      </c>
    </row>
    <row r="872" spans="1:3" x14ac:dyDescent="0.45">
      <c r="A872">
        <v>871</v>
      </c>
      <c r="B872">
        <v>3433</v>
      </c>
      <c r="C872">
        <v>1177</v>
      </c>
    </row>
    <row r="873" spans="1:3" x14ac:dyDescent="0.45">
      <c r="A873">
        <v>872</v>
      </c>
      <c r="B873">
        <v>3436</v>
      </c>
      <c r="C873">
        <v>1180</v>
      </c>
    </row>
    <row r="874" spans="1:3" x14ac:dyDescent="0.45">
      <c r="A874">
        <v>873</v>
      </c>
      <c r="B874">
        <v>3439</v>
      </c>
      <c r="C874">
        <v>1183</v>
      </c>
    </row>
    <row r="875" spans="1:3" x14ac:dyDescent="0.45">
      <c r="A875">
        <v>874</v>
      </c>
      <c r="B875">
        <v>3442</v>
      </c>
      <c r="C875">
        <v>1186</v>
      </c>
    </row>
    <row r="876" spans="1:3" x14ac:dyDescent="0.45">
      <c r="A876">
        <v>875</v>
      </c>
      <c r="B876">
        <v>3445</v>
      </c>
      <c r="C876">
        <v>1189</v>
      </c>
    </row>
    <row r="877" spans="1:3" x14ac:dyDescent="0.45">
      <c r="A877">
        <v>876</v>
      </c>
      <c r="B877">
        <v>3448</v>
      </c>
      <c r="C877">
        <v>1192</v>
      </c>
    </row>
    <row r="878" spans="1:3" x14ac:dyDescent="0.45">
      <c r="A878">
        <v>877</v>
      </c>
      <c r="B878">
        <v>3456</v>
      </c>
      <c r="C878">
        <v>1192</v>
      </c>
    </row>
    <row r="879" spans="1:3" x14ac:dyDescent="0.45">
      <c r="A879">
        <v>878</v>
      </c>
      <c r="B879">
        <v>3457</v>
      </c>
      <c r="C879">
        <v>1193</v>
      </c>
    </row>
    <row r="880" spans="1:3" x14ac:dyDescent="0.45">
      <c r="A880">
        <v>879</v>
      </c>
      <c r="B880">
        <v>3460</v>
      </c>
      <c r="C880">
        <v>1196</v>
      </c>
    </row>
    <row r="881" spans="1:3" x14ac:dyDescent="0.45">
      <c r="A881">
        <v>880</v>
      </c>
      <c r="B881">
        <v>3468</v>
      </c>
      <c r="C881">
        <v>1196</v>
      </c>
    </row>
    <row r="882" spans="1:3" x14ac:dyDescent="0.45">
      <c r="A882">
        <v>881</v>
      </c>
      <c r="B882">
        <v>3471</v>
      </c>
      <c r="C882">
        <v>1199</v>
      </c>
    </row>
    <row r="883" spans="1:3" x14ac:dyDescent="0.45">
      <c r="A883">
        <v>882</v>
      </c>
      <c r="B883">
        <v>3474</v>
      </c>
      <c r="C883">
        <v>1202</v>
      </c>
    </row>
    <row r="884" spans="1:3" x14ac:dyDescent="0.45">
      <c r="A884">
        <v>883</v>
      </c>
      <c r="B884">
        <v>3477</v>
      </c>
      <c r="C884">
        <v>1205</v>
      </c>
    </row>
    <row r="885" spans="1:3" x14ac:dyDescent="0.45">
      <c r="A885">
        <v>884</v>
      </c>
      <c r="B885">
        <v>3480</v>
      </c>
      <c r="C885">
        <v>1208</v>
      </c>
    </row>
    <row r="886" spans="1:3" x14ac:dyDescent="0.45">
      <c r="A886">
        <v>885</v>
      </c>
      <c r="B886">
        <v>3483</v>
      </c>
      <c r="C886">
        <v>1211</v>
      </c>
    </row>
    <row r="887" spans="1:3" x14ac:dyDescent="0.45">
      <c r="A887">
        <v>886</v>
      </c>
      <c r="B887">
        <v>3486</v>
      </c>
      <c r="C887">
        <v>1214</v>
      </c>
    </row>
    <row r="888" spans="1:3" x14ac:dyDescent="0.45">
      <c r="A888">
        <v>887</v>
      </c>
      <c r="B888">
        <v>3494</v>
      </c>
      <c r="C888">
        <v>1214</v>
      </c>
    </row>
    <row r="889" spans="1:3" x14ac:dyDescent="0.45">
      <c r="A889">
        <v>888</v>
      </c>
      <c r="B889">
        <v>3495</v>
      </c>
      <c r="C889">
        <v>1215</v>
      </c>
    </row>
    <row r="890" spans="1:3" x14ac:dyDescent="0.45">
      <c r="A890">
        <v>889</v>
      </c>
      <c r="B890">
        <v>3498</v>
      </c>
      <c r="C890">
        <v>1218</v>
      </c>
    </row>
    <row r="891" spans="1:3" x14ac:dyDescent="0.45">
      <c r="A891">
        <v>890</v>
      </c>
      <c r="B891">
        <v>3506</v>
      </c>
      <c r="C891">
        <v>1218</v>
      </c>
    </row>
    <row r="892" spans="1:3" x14ac:dyDescent="0.45">
      <c r="A892">
        <v>891</v>
      </c>
      <c r="B892">
        <v>3507</v>
      </c>
      <c r="C892">
        <v>1219</v>
      </c>
    </row>
    <row r="893" spans="1:3" x14ac:dyDescent="0.45">
      <c r="A893">
        <v>892</v>
      </c>
      <c r="B893">
        <v>3508</v>
      </c>
      <c r="C893">
        <v>1220</v>
      </c>
    </row>
    <row r="894" spans="1:3" x14ac:dyDescent="0.45">
      <c r="A894">
        <v>893</v>
      </c>
      <c r="B894">
        <v>3511</v>
      </c>
      <c r="C894">
        <v>1223</v>
      </c>
    </row>
    <row r="895" spans="1:3" x14ac:dyDescent="0.45">
      <c r="A895">
        <v>894</v>
      </c>
      <c r="B895">
        <v>3514</v>
      </c>
      <c r="C895">
        <v>1226</v>
      </c>
    </row>
    <row r="896" spans="1:3" x14ac:dyDescent="0.45">
      <c r="A896">
        <v>895</v>
      </c>
      <c r="B896">
        <v>3517</v>
      </c>
      <c r="C896">
        <v>1229</v>
      </c>
    </row>
    <row r="897" spans="1:3" x14ac:dyDescent="0.45">
      <c r="A897">
        <v>896</v>
      </c>
      <c r="B897">
        <v>3520</v>
      </c>
      <c r="C897">
        <v>1232</v>
      </c>
    </row>
    <row r="898" spans="1:3" x14ac:dyDescent="0.45">
      <c r="A898">
        <v>897</v>
      </c>
      <c r="B898">
        <v>3523</v>
      </c>
      <c r="C898">
        <v>1235</v>
      </c>
    </row>
    <row r="899" spans="1:3" x14ac:dyDescent="0.45">
      <c r="A899">
        <v>898</v>
      </c>
      <c r="B899">
        <v>3526</v>
      </c>
      <c r="C899">
        <v>1238</v>
      </c>
    </row>
    <row r="900" spans="1:3" x14ac:dyDescent="0.45">
      <c r="A900">
        <v>899</v>
      </c>
      <c r="B900">
        <v>3534</v>
      </c>
      <c r="C900">
        <v>1238</v>
      </c>
    </row>
    <row r="901" spans="1:3" x14ac:dyDescent="0.45">
      <c r="A901">
        <v>900</v>
      </c>
      <c r="B901">
        <v>3535</v>
      </c>
      <c r="C901">
        <v>1239</v>
      </c>
    </row>
    <row r="902" spans="1:3" x14ac:dyDescent="0.45">
      <c r="A902">
        <v>901</v>
      </c>
      <c r="B902">
        <v>3536</v>
      </c>
      <c r="C902">
        <v>1240</v>
      </c>
    </row>
    <row r="903" spans="1:3" x14ac:dyDescent="0.45">
      <c r="A903">
        <v>902</v>
      </c>
      <c r="B903">
        <v>3539</v>
      </c>
      <c r="C903">
        <v>1243</v>
      </c>
    </row>
    <row r="904" spans="1:3" x14ac:dyDescent="0.45">
      <c r="A904">
        <v>903</v>
      </c>
      <c r="B904">
        <v>3542</v>
      </c>
      <c r="C904">
        <v>1246</v>
      </c>
    </row>
    <row r="905" spans="1:3" x14ac:dyDescent="0.45">
      <c r="A905">
        <v>904</v>
      </c>
      <c r="B905">
        <v>3550</v>
      </c>
      <c r="C905">
        <v>1246</v>
      </c>
    </row>
    <row r="906" spans="1:3" x14ac:dyDescent="0.45">
      <c r="A906">
        <v>905</v>
      </c>
      <c r="B906">
        <v>3551</v>
      </c>
      <c r="C906">
        <v>1247</v>
      </c>
    </row>
    <row r="907" spans="1:3" x14ac:dyDescent="0.45">
      <c r="A907">
        <v>906</v>
      </c>
      <c r="B907">
        <v>3552</v>
      </c>
      <c r="C907">
        <v>1248</v>
      </c>
    </row>
    <row r="908" spans="1:3" x14ac:dyDescent="0.45">
      <c r="A908">
        <v>907</v>
      </c>
      <c r="B908">
        <v>3555</v>
      </c>
      <c r="C908">
        <v>1251</v>
      </c>
    </row>
    <row r="909" spans="1:3" x14ac:dyDescent="0.45">
      <c r="A909">
        <v>908</v>
      </c>
      <c r="B909">
        <v>3558</v>
      </c>
      <c r="C909">
        <v>1254</v>
      </c>
    </row>
    <row r="910" spans="1:3" x14ac:dyDescent="0.45">
      <c r="A910">
        <v>909</v>
      </c>
      <c r="B910">
        <v>3561</v>
      </c>
      <c r="C910">
        <v>1257</v>
      </c>
    </row>
    <row r="911" spans="1:3" x14ac:dyDescent="0.45">
      <c r="A911">
        <v>910</v>
      </c>
      <c r="B911">
        <v>3569</v>
      </c>
      <c r="C911">
        <v>1257</v>
      </c>
    </row>
    <row r="912" spans="1:3" x14ac:dyDescent="0.45">
      <c r="A912">
        <v>911</v>
      </c>
      <c r="B912">
        <v>3570</v>
      </c>
      <c r="C912">
        <v>1258</v>
      </c>
    </row>
    <row r="913" spans="1:3" x14ac:dyDescent="0.45">
      <c r="A913">
        <v>912</v>
      </c>
      <c r="B913">
        <v>3573</v>
      </c>
      <c r="C913">
        <v>1261</v>
      </c>
    </row>
    <row r="914" spans="1:3" x14ac:dyDescent="0.45">
      <c r="A914">
        <v>913</v>
      </c>
      <c r="B914">
        <v>3576</v>
      </c>
      <c r="C914">
        <v>1264</v>
      </c>
    </row>
    <row r="915" spans="1:3" x14ac:dyDescent="0.45">
      <c r="A915">
        <v>914</v>
      </c>
      <c r="B915">
        <v>3584</v>
      </c>
      <c r="C915">
        <v>1264</v>
      </c>
    </row>
    <row r="916" spans="1:3" x14ac:dyDescent="0.45">
      <c r="A916">
        <v>915</v>
      </c>
      <c r="B916">
        <v>3585</v>
      </c>
      <c r="C916">
        <v>1265</v>
      </c>
    </row>
    <row r="917" spans="1:3" x14ac:dyDescent="0.45">
      <c r="A917">
        <v>916</v>
      </c>
      <c r="B917">
        <v>3586</v>
      </c>
      <c r="C917">
        <v>1266</v>
      </c>
    </row>
    <row r="918" spans="1:3" x14ac:dyDescent="0.45">
      <c r="A918">
        <v>917</v>
      </c>
      <c r="B918">
        <v>3594</v>
      </c>
      <c r="C918">
        <v>1266</v>
      </c>
    </row>
    <row r="919" spans="1:3" x14ac:dyDescent="0.45">
      <c r="A919">
        <v>918</v>
      </c>
      <c r="B919">
        <v>3595</v>
      </c>
      <c r="C919">
        <v>1267</v>
      </c>
    </row>
    <row r="920" spans="1:3" x14ac:dyDescent="0.45">
      <c r="A920">
        <v>919</v>
      </c>
      <c r="B920">
        <v>3603</v>
      </c>
      <c r="C920">
        <v>1267</v>
      </c>
    </row>
    <row r="921" spans="1:3" x14ac:dyDescent="0.45">
      <c r="A921">
        <v>920</v>
      </c>
      <c r="B921">
        <v>3604</v>
      </c>
      <c r="C921">
        <v>1268</v>
      </c>
    </row>
    <row r="922" spans="1:3" x14ac:dyDescent="0.45">
      <c r="A922">
        <v>921</v>
      </c>
      <c r="B922">
        <v>3607</v>
      </c>
      <c r="C922">
        <v>1271</v>
      </c>
    </row>
    <row r="923" spans="1:3" x14ac:dyDescent="0.45">
      <c r="A923">
        <v>922</v>
      </c>
      <c r="B923">
        <v>3615</v>
      </c>
      <c r="C923">
        <v>1271</v>
      </c>
    </row>
    <row r="924" spans="1:3" x14ac:dyDescent="0.45">
      <c r="A924">
        <v>923</v>
      </c>
      <c r="B924">
        <v>3618</v>
      </c>
      <c r="C924">
        <v>1274</v>
      </c>
    </row>
    <row r="925" spans="1:3" x14ac:dyDescent="0.45">
      <c r="A925">
        <v>924</v>
      </c>
      <c r="B925">
        <v>3626</v>
      </c>
      <c r="C925">
        <v>1274</v>
      </c>
    </row>
    <row r="926" spans="1:3" x14ac:dyDescent="0.45">
      <c r="A926">
        <v>925</v>
      </c>
      <c r="B926">
        <v>3627</v>
      </c>
      <c r="C926">
        <v>1275</v>
      </c>
    </row>
    <row r="927" spans="1:3" x14ac:dyDescent="0.45">
      <c r="A927">
        <v>926</v>
      </c>
      <c r="B927">
        <v>3630</v>
      </c>
      <c r="C927">
        <v>1278</v>
      </c>
    </row>
    <row r="928" spans="1:3" x14ac:dyDescent="0.45">
      <c r="A928">
        <v>927</v>
      </c>
      <c r="B928">
        <v>3633</v>
      </c>
      <c r="C928">
        <v>1281</v>
      </c>
    </row>
    <row r="929" spans="1:3" x14ac:dyDescent="0.45">
      <c r="A929">
        <v>928</v>
      </c>
      <c r="B929">
        <v>3636</v>
      </c>
      <c r="C929">
        <v>1284</v>
      </c>
    </row>
    <row r="930" spans="1:3" x14ac:dyDescent="0.45">
      <c r="A930">
        <v>929</v>
      </c>
      <c r="B930">
        <v>3644</v>
      </c>
      <c r="C930">
        <v>1284</v>
      </c>
    </row>
    <row r="931" spans="1:3" x14ac:dyDescent="0.45">
      <c r="A931">
        <v>930</v>
      </c>
      <c r="B931">
        <v>3652</v>
      </c>
      <c r="C931">
        <v>1284</v>
      </c>
    </row>
    <row r="932" spans="1:3" x14ac:dyDescent="0.45">
      <c r="A932">
        <v>931</v>
      </c>
      <c r="B932">
        <v>3655</v>
      </c>
      <c r="C932">
        <v>1287</v>
      </c>
    </row>
    <row r="933" spans="1:3" x14ac:dyDescent="0.45">
      <c r="A933">
        <v>932</v>
      </c>
      <c r="B933">
        <v>3663</v>
      </c>
      <c r="C933">
        <v>1287</v>
      </c>
    </row>
    <row r="934" spans="1:3" x14ac:dyDescent="0.45">
      <c r="A934">
        <v>933</v>
      </c>
      <c r="B934">
        <v>3671</v>
      </c>
      <c r="C934">
        <v>1287</v>
      </c>
    </row>
    <row r="935" spans="1:3" x14ac:dyDescent="0.45">
      <c r="A935">
        <v>934</v>
      </c>
      <c r="B935">
        <v>3672</v>
      </c>
      <c r="C935">
        <v>1288</v>
      </c>
    </row>
    <row r="936" spans="1:3" x14ac:dyDescent="0.45">
      <c r="A936">
        <v>935</v>
      </c>
      <c r="B936">
        <v>3680</v>
      </c>
      <c r="C936">
        <v>1288</v>
      </c>
    </row>
    <row r="937" spans="1:3" x14ac:dyDescent="0.45">
      <c r="A937">
        <v>936</v>
      </c>
      <c r="B937">
        <v>3683</v>
      </c>
      <c r="C937">
        <v>1291</v>
      </c>
    </row>
    <row r="938" spans="1:3" x14ac:dyDescent="0.45">
      <c r="A938">
        <v>937</v>
      </c>
      <c r="B938">
        <v>3691</v>
      </c>
      <c r="C938">
        <v>1291</v>
      </c>
    </row>
    <row r="939" spans="1:3" x14ac:dyDescent="0.45">
      <c r="A939">
        <v>938</v>
      </c>
      <c r="B939">
        <v>3692</v>
      </c>
      <c r="C939">
        <v>1292</v>
      </c>
    </row>
    <row r="940" spans="1:3" x14ac:dyDescent="0.45">
      <c r="A940">
        <v>939</v>
      </c>
      <c r="B940">
        <v>3693</v>
      </c>
      <c r="C940">
        <v>1293</v>
      </c>
    </row>
    <row r="941" spans="1:3" x14ac:dyDescent="0.45">
      <c r="A941">
        <v>940</v>
      </c>
      <c r="B941">
        <v>3696</v>
      </c>
      <c r="C941">
        <v>1296</v>
      </c>
    </row>
    <row r="942" spans="1:3" x14ac:dyDescent="0.45">
      <c r="A942">
        <v>941</v>
      </c>
      <c r="B942">
        <v>3699</v>
      </c>
      <c r="C942">
        <v>1299</v>
      </c>
    </row>
    <row r="943" spans="1:3" x14ac:dyDescent="0.45">
      <c r="A943">
        <v>942</v>
      </c>
      <c r="B943">
        <v>3702</v>
      </c>
      <c r="C943">
        <v>1302</v>
      </c>
    </row>
    <row r="944" spans="1:3" x14ac:dyDescent="0.45">
      <c r="A944">
        <v>943</v>
      </c>
      <c r="B944">
        <v>3710</v>
      </c>
      <c r="C944">
        <v>1302</v>
      </c>
    </row>
    <row r="945" spans="1:3" x14ac:dyDescent="0.45">
      <c r="A945">
        <v>944</v>
      </c>
      <c r="B945">
        <v>3711</v>
      </c>
      <c r="C945">
        <v>1303</v>
      </c>
    </row>
    <row r="946" spans="1:3" x14ac:dyDescent="0.45">
      <c r="A946">
        <v>945</v>
      </c>
      <c r="B946">
        <v>3714</v>
      </c>
      <c r="C946">
        <v>1306</v>
      </c>
    </row>
    <row r="947" spans="1:3" x14ac:dyDescent="0.45">
      <c r="A947">
        <v>946</v>
      </c>
      <c r="B947">
        <v>3722</v>
      </c>
      <c r="C947">
        <v>1306</v>
      </c>
    </row>
    <row r="948" spans="1:3" x14ac:dyDescent="0.45">
      <c r="A948">
        <v>947</v>
      </c>
      <c r="B948">
        <v>3730</v>
      </c>
      <c r="C948">
        <v>1306</v>
      </c>
    </row>
    <row r="949" spans="1:3" x14ac:dyDescent="0.45">
      <c r="A949">
        <v>948</v>
      </c>
      <c r="B949">
        <v>3731</v>
      </c>
      <c r="C949">
        <v>1307</v>
      </c>
    </row>
    <row r="950" spans="1:3" x14ac:dyDescent="0.45">
      <c r="A950">
        <v>949</v>
      </c>
      <c r="B950">
        <v>3739</v>
      </c>
      <c r="C950">
        <v>1307</v>
      </c>
    </row>
    <row r="951" spans="1:3" x14ac:dyDescent="0.45">
      <c r="A951">
        <v>950</v>
      </c>
      <c r="B951">
        <v>3742</v>
      </c>
      <c r="C951">
        <v>1310</v>
      </c>
    </row>
    <row r="952" spans="1:3" x14ac:dyDescent="0.45">
      <c r="A952">
        <v>951</v>
      </c>
      <c r="B952">
        <v>3750</v>
      </c>
      <c r="C952">
        <v>1310</v>
      </c>
    </row>
    <row r="953" spans="1:3" x14ac:dyDescent="0.45">
      <c r="A953">
        <v>952</v>
      </c>
      <c r="B953">
        <v>3751</v>
      </c>
      <c r="C953">
        <v>1311</v>
      </c>
    </row>
    <row r="954" spans="1:3" x14ac:dyDescent="0.45">
      <c r="A954">
        <v>953</v>
      </c>
      <c r="B954">
        <v>3752</v>
      </c>
      <c r="C954">
        <v>1312</v>
      </c>
    </row>
    <row r="955" spans="1:3" x14ac:dyDescent="0.45">
      <c r="A955">
        <v>954</v>
      </c>
      <c r="B955">
        <v>3753</v>
      </c>
      <c r="C955">
        <v>1313</v>
      </c>
    </row>
    <row r="956" spans="1:3" x14ac:dyDescent="0.45">
      <c r="A956">
        <v>955</v>
      </c>
      <c r="B956">
        <v>3754</v>
      </c>
      <c r="C956">
        <v>1314</v>
      </c>
    </row>
    <row r="957" spans="1:3" x14ac:dyDescent="0.45">
      <c r="A957">
        <v>956</v>
      </c>
      <c r="B957">
        <v>3757</v>
      </c>
      <c r="C957">
        <v>1317</v>
      </c>
    </row>
    <row r="958" spans="1:3" x14ac:dyDescent="0.45">
      <c r="A958">
        <v>957</v>
      </c>
      <c r="B958">
        <v>3765</v>
      </c>
      <c r="C958">
        <v>1317</v>
      </c>
    </row>
    <row r="959" spans="1:3" x14ac:dyDescent="0.45">
      <c r="A959">
        <v>958</v>
      </c>
      <c r="B959">
        <v>3766</v>
      </c>
      <c r="C959">
        <v>1318</v>
      </c>
    </row>
    <row r="960" spans="1:3" x14ac:dyDescent="0.45">
      <c r="A960">
        <v>959</v>
      </c>
      <c r="B960">
        <v>3774</v>
      </c>
      <c r="C960">
        <v>1318</v>
      </c>
    </row>
    <row r="961" spans="1:3" x14ac:dyDescent="0.45">
      <c r="A961">
        <v>960</v>
      </c>
      <c r="B961">
        <v>3782</v>
      </c>
      <c r="C961">
        <v>1318</v>
      </c>
    </row>
    <row r="962" spans="1:3" x14ac:dyDescent="0.45">
      <c r="A962">
        <v>961</v>
      </c>
      <c r="B962">
        <v>3783</v>
      </c>
      <c r="C962">
        <v>1319</v>
      </c>
    </row>
    <row r="963" spans="1:3" x14ac:dyDescent="0.45">
      <c r="A963">
        <v>962</v>
      </c>
      <c r="B963">
        <v>3784</v>
      </c>
      <c r="C963">
        <v>1320</v>
      </c>
    </row>
    <row r="964" spans="1:3" x14ac:dyDescent="0.45">
      <c r="A964">
        <v>963</v>
      </c>
      <c r="B964">
        <v>3787</v>
      </c>
      <c r="C964">
        <v>1323</v>
      </c>
    </row>
    <row r="965" spans="1:3" x14ac:dyDescent="0.45">
      <c r="A965">
        <v>964</v>
      </c>
      <c r="B965">
        <v>3790</v>
      </c>
      <c r="C965">
        <v>1326</v>
      </c>
    </row>
    <row r="966" spans="1:3" x14ac:dyDescent="0.45">
      <c r="A966">
        <v>965</v>
      </c>
      <c r="B966">
        <v>3793</v>
      </c>
      <c r="C966">
        <v>1329</v>
      </c>
    </row>
    <row r="967" spans="1:3" x14ac:dyDescent="0.45">
      <c r="A967">
        <v>966</v>
      </c>
      <c r="B967">
        <v>3796</v>
      </c>
      <c r="C967">
        <v>1332</v>
      </c>
    </row>
    <row r="968" spans="1:3" x14ac:dyDescent="0.45">
      <c r="A968">
        <v>967</v>
      </c>
      <c r="B968">
        <v>3804</v>
      </c>
      <c r="C968">
        <v>1332</v>
      </c>
    </row>
    <row r="969" spans="1:3" x14ac:dyDescent="0.45">
      <c r="A969">
        <v>968</v>
      </c>
      <c r="B969">
        <v>3812</v>
      </c>
      <c r="C969">
        <v>1332</v>
      </c>
    </row>
    <row r="970" spans="1:3" x14ac:dyDescent="0.45">
      <c r="A970">
        <v>969</v>
      </c>
      <c r="B970">
        <v>3820</v>
      </c>
      <c r="C970">
        <v>1332</v>
      </c>
    </row>
    <row r="971" spans="1:3" x14ac:dyDescent="0.45">
      <c r="A971">
        <v>970</v>
      </c>
      <c r="B971">
        <v>3823</v>
      </c>
      <c r="C971">
        <v>1335</v>
      </c>
    </row>
    <row r="972" spans="1:3" x14ac:dyDescent="0.45">
      <c r="A972">
        <v>971</v>
      </c>
      <c r="B972">
        <v>3826</v>
      </c>
      <c r="C972">
        <v>1338</v>
      </c>
    </row>
    <row r="973" spans="1:3" x14ac:dyDescent="0.45">
      <c r="A973">
        <v>972</v>
      </c>
      <c r="B973">
        <v>3834</v>
      </c>
      <c r="C973">
        <v>1338</v>
      </c>
    </row>
    <row r="974" spans="1:3" x14ac:dyDescent="0.45">
      <c r="A974">
        <v>973</v>
      </c>
      <c r="B974">
        <v>3835</v>
      </c>
      <c r="C974">
        <v>1339</v>
      </c>
    </row>
    <row r="975" spans="1:3" x14ac:dyDescent="0.45">
      <c r="A975">
        <v>974</v>
      </c>
      <c r="B975">
        <v>3836</v>
      </c>
      <c r="C975">
        <v>1340</v>
      </c>
    </row>
    <row r="976" spans="1:3" x14ac:dyDescent="0.45">
      <c r="A976">
        <v>975</v>
      </c>
      <c r="B976">
        <v>3837</v>
      </c>
      <c r="C976">
        <v>1341</v>
      </c>
    </row>
    <row r="977" spans="1:3" x14ac:dyDescent="0.45">
      <c r="A977">
        <v>976</v>
      </c>
      <c r="B977">
        <v>3840</v>
      </c>
      <c r="C977">
        <v>1344</v>
      </c>
    </row>
    <row r="978" spans="1:3" x14ac:dyDescent="0.45">
      <c r="A978">
        <v>977</v>
      </c>
      <c r="B978">
        <v>3843</v>
      </c>
      <c r="C978">
        <v>1347</v>
      </c>
    </row>
    <row r="979" spans="1:3" x14ac:dyDescent="0.45">
      <c r="A979">
        <v>978</v>
      </c>
      <c r="B979">
        <v>3851</v>
      </c>
      <c r="C979">
        <v>1347</v>
      </c>
    </row>
    <row r="980" spans="1:3" x14ac:dyDescent="0.45">
      <c r="A980">
        <v>979</v>
      </c>
      <c r="B980">
        <v>3854</v>
      </c>
      <c r="C980">
        <v>1350</v>
      </c>
    </row>
    <row r="981" spans="1:3" x14ac:dyDescent="0.45">
      <c r="A981">
        <v>980</v>
      </c>
      <c r="B981">
        <v>3857</v>
      </c>
      <c r="C981">
        <v>1353</v>
      </c>
    </row>
    <row r="982" spans="1:3" x14ac:dyDescent="0.45">
      <c r="A982">
        <v>981</v>
      </c>
      <c r="B982">
        <v>3865</v>
      </c>
      <c r="C982">
        <v>1353</v>
      </c>
    </row>
    <row r="983" spans="1:3" x14ac:dyDescent="0.45">
      <c r="A983">
        <v>982</v>
      </c>
      <c r="B983">
        <v>3868</v>
      </c>
      <c r="C983">
        <v>1356</v>
      </c>
    </row>
    <row r="984" spans="1:3" x14ac:dyDescent="0.45">
      <c r="A984">
        <v>983</v>
      </c>
      <c r="B984">
        <v>3871</v>
      </c>
      <c r="C984">
        <v>1359</v>
      </c>
    </row>
    <row r="985" spans="1:3" x14ac:dyDescent="0.45">
      <c r="A985">
        <v>984</v>
      </c>
      <c r="B985">
        <v>3879</v>
      </c>
      <c r="C985">
        <v>1359</v>
      </c>
    </row>
    <row r="986" spans="1:3" x14ac:dyDescent="0.45">
      <c r="A986">
        <v>985</v>
      </c>
      <c r="B986">
        <v>3880</v>
      </c>
      <c r="C986">
        <v>1360</v>
      </c>
    </row>
    <row r="987" spans="1:3" x14ac:dyDescent="0.45">
      <c r="A987">
        <v>986</v>
      </c>
      <c r="B987">
        <v>3881</v>
      </c>
      <c r="C987">
        <v>1361</v>
      </c>
    </row>
    <row r="988" spans="1:3" x14ac:dyDescent="0.45">
      <c r="A988">
        <v>987</v>
      </c>
      <c r="B988">
        <v>3882</v>
      </c>
      <c r="C988">
        <v>1362</v>
      </c>
    </row>
    <row r="989" spans="1:3" x14ac:dyDescent="0.45">
      <c r="A989">
        <v>988</v>
      </c>
      <c r="B989">
        <v>3883</v>
      </c>
      <c r="C989">
        <v>1363</v>
      </c>
    </row>
    <row r="990" spans="1:3" x14ac:dyDescent="0.45">
      <c r="A990">
        <v>989</v>
      </c>
      <c r="B990">
        <v>3886</v>
      </c>
      <c r="C990">
        <v>1366</v>
      </c>
    </row>
    <row r="991" spans="1:3" x14ac:dyDescent="0.45">
      <c r="A991">
        <v>990</v>
      </c>
      <c r="B991">
        <v>3894</v>
      </c>
      <c r="C991">
        <v>1366</v>
      </c>
    </row>
    <row r="992" spans="1:3" x14ac:dyDescent="0.45">
      <c r="A992">
        <v>991</v>
      </c>
      <c r="B992">
        <v>3895</v>
      </c>
      <c r="C992">
        <v>1367</v>
      </c>
    </row>
    <row r="993" spans="1:3" x14ac:dyDescent="0.45">
      <c r="A993">
        <v>992</v>
      </c>
      <c r="B993">
        <v>3898</v>
      </c>
      <c r="C993">
        <v>1370</v>
      </c>
    </row>
    <row r="994" spans="1:3" x14ac:dyDescent="0.45">
      <c r="A994">
        <v>993</v>
      </c>
      <c r="B994">
        <v>3901</v>
      </c>
      <c r="C994">
        <v>1373</v>
      </c>
    </row>
    <row r="995" spans="1:3" x14ac:dyDescent="0.45">
      <c r="A995">
        <v>994</v>
      </c>
      <c r="B995">
        <v>3909</v>
      </c>
      <c r="C995">
        <v>1373</v>
      </c>
    </row>
    <row r="996" spans="1:3" x14ac:dyDescent="0.45">
      <c r="A996">
        <v>995</v>
      </c>
      <c r="B996">
        <v>3917</v>
      </c>
      <c r="C996">
        <v>1373</v>
      </c>
    </row>
    <row r="997" spans="1:3" x14ac:dyDescent="0.45">
      <c r="A997">
        <v>996</v>
      </c>
      <c r="B997">
        <v>3925</v>
      </c>
      <c r="C997">
        <v>1373</v>
      </c>
    </row>
    <row r="998" spans="1:3" x14ac:dyDescent="0.45">
      <c r="A998">
        <v>997</v>
      </c>
      <c r="B998">
        <v>3926</v>
      </c>
      <c r="C998">
        <v>1374</v>
      </c>
    </row>
    <row r="999" spans="1:3" x14ac:dyDescent="0.45">
      <c r="A999">
        <v>998</v>
      </c>
      <c r="B999">
        <v>3929</v>
      </c>
      <c r="C999">
        <v>1377</v>
      </c>
    </row>
    <row r="1000" spans="1:3" x14ac:dyDescent="0.45">
      <c r="A1000">
        <v>999</v>
      </c>
      <c r="B1000">
        <v>3932</v>
      </c>
      <c r="C1000">
        <v>1380</v>
      </c>
    </row>
    <row r="1001" spans="1:3" x14ac:dyDescent="0.45">
      <c r="A1001">
        <v>1000</v>
      </c>
      <c r="B1001">
        <v>3935</v>
      </c>
      <c r="C1001">
        <v>1383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1809d6-b3f2-46ab-b2c4-1aa3ec5900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2FBF2EDECBB448E1C92F7170859EF" ma:contentTypeVersion="15" ma:contentTypeDescription="Create a new document." ma:contentTypeScope="" ma:versionID="60a3232b43c219ea20ef632564e7326e">
  <xsd:schema xmlns:xsd="http://www.w3.org/2001/XMLSchema" xmlns:xs="http://www.w3.org/2001/XMLSchema" xmlns:p="http://schemas.microsoft.com/office/2006/metadata/properties" xmlns:ns3="7e1809d6-b3f2-46ab-b2c4-1aa3ec5900c0" xmlns:ns4="a4eae678-a0d4-4719-97aa-74579e7e19fb" targetNamespace="http://schemas.microsoft.com/office/2006/metadata/properties" ma:root="true" ma:fieldsID="e7711a1973dd8bf5df645bb5bfd58039" ns3:_="" ns4:_="">
    <xsd:import namespace="7e1809d6-b3f2-46ab-b2c4-1aa3ec5900c0"/>
    <xsd:import namespace="a4eae678-a0d4-4719-97aa-74579e7e19f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809d6-b3f2-46ab-b2c4-1aa3ec590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ae678-a0d4-4719-97aa-74579e7e1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980FE1-B5E6-4955-8952-5D295A08393E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4eae678-a0d4-4719-97aa-74579e7e19f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e1809d6-b3f2-46ab-b2c4-1aa3ec5900c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26ADE5A-DC19-4DFD-BDF7-BFF5189A8D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7DF0AA-A363-4493-A7BC-EAE495C366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809d6-b3f2-46ab-b2c4-1aa3ec5900c0"/>
    <ds:schemaRef ds:uri="a4eae678-a0d4-4719-97aa-74579e7e1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2V1</vt:lpstr>
      <vt:lpstr>2v3</vt:lpstr>
      <vt:lpstr>2v4</vt:lpstr>
      <vt:lpstr>3v1</vt:lpstr>
      <vt:lpstr>3v4</vt:lpstr>
      <vt:lpstr>4v4</vt:lpstr>
      <vt:lpstr>4V1</vt:lpstr>
      <vt:lpstr>4v5</vt:lpstr>
      <vt:lpstr>5v6</vt:lpstr>
      <vt:lpstr>4v6</vt:lpstr>
      <vt:lpstr>6v7</vt:lpstr>
      <vt:lpstr>4v7</vt:lpstr>
      <vt:lpstr>7v5</vt:lpstr>
      <vt:lpstr>7v8</vt:lpstr>
      <vt:lpstr>8v6</vt:lpstr>
      <vt:lpstr>8v5</vt:lpstr>
      <vt:lpstr>4v8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Aled Von Oppell</dc:creator>
  <cp:lastModifiedBy>VonOA</cp:lastModifiedBy>
  <dcterms:created xsi:type="dcterms:W3CDTF">2024-02-04T11:13:28Z</dcterms:created>
  <dcterms:modified xsi:type="dcterms:W3CDTF">2024-02-04T13:58:36Z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0x01010009C2FBF2EDECBB448E1C92F7170859EF</vt:lpwstr>
  </property>
</Properties>
</file>