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Plus" sheetId="1" r:id="rId1"/>
    <sheet name="Minus" sheetId="2" r:id="rId2"/>
    <sheet name="Multiply" sheetId="3" r:id="rId3"/>
    <sheet name="Devid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2" i="3"/>
  <c r="C2" i="2"/>
  <c r="C2" i="1"/>
</calcChain>
</file>

<file path=xl/sharedStrings.xml><?xml version="1.0" encoding="utf-8"?>
<sst xmlns="http://schemas.openxmlformats.org/spreadsheetml/2006/main" count="12" uniqueCount="3">
  <si>
    <t>value1</t>
  </si>
  <si>
    <t>value2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</si>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</sst>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120</v>
      </c>
      <c r="B2">
        <v>12</v>
      </c>
      <c r="C2">
        <f>A2+B2</f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39" sqref="D39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120</v>
      </c>
      <c r="B2">
        <v>12</v>
      </c>
      <c r="C2">
        <f>A2-B2</f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120</v>
      </c>
      <c r="B2">
        <v>12</v>
      </c>
      <c r="C2">
        <f>A2*B2</f>
        <v>1440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120</v>
      </c>
      <c r="B2">
        <v>12</v>
      </c>
      <c r="C2">
        <f>A2/B2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Plus</vt:lpstr>
      <vt:lpstr>Minus</vt:lpstr>
      <vt:lpstr>Multiply</vt:lpstr>
      <vt:lpstr>Devide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2018-03-15T08:11:04Z</dcterms:created>
  <dcterms:modified xsi:type="dcterms:W3CDTF">2018-03-15T08:16:45Z</dcterms:modified>
</cp:coreProperties>
</file>