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$-409]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2" sqref="D2"/>
    </sheetView>
  </sheetViews>
  <sheetFormatPr baseColWidth="8" defaultRowHeight="15"/>
  <sheetData>
    <row r="1">
      <c r="A1" t="inlineStr">
        <is>
          <t>Transactions</t>
        </is>
      </c>
      <c r="B1" t="inlineStr">
        <is>
          <t>product id</t>
        </is>
      </c>
      <c r="C1" t="inlineStr">
        <is>
          <t>price</t>
        </is>
      </c>
    </row>
    <row r="2">
      <c r="A2" t="n">
        <v>1001</v>
      </c>
      <c r="B2" t="n">
        <v>1</v>
      </c>
      <c r="C2" s="1" t="n">
        <v>5.95</v>
      </c>
      <c r="D2" s="1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shubh vora</dc:creator>
  <dcterms:created xsi:type="dcterms:W3CDTF">2021-11-23T17:05:13Z</dcterms:created>
  <dcterms:modified xsi:type="dcterms:W3CDTF">2021-11-23T17:17:54Z</dcterms:modified>
  <cp:lastModifiedBy>shubh vora</cp:lastModifiedBy>
</cp:coreProperties>
</file>