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OneDrive\Desktop\"/>
    </mc:Choice>
  </mc:AlternateContent>
  <xr:revisionPtr revIDLastSave="0" documentId="13_ncr:1_{0D6EAFCC-B04D-498E-BA2D-3B34DC16DC2E}" xr6:coauthVersionLast="47" xr6:coauthVersionMax="47" xr10:uidLastSave="{00000000-0000-0000-0000-000000000000}"/>
  <bookViews>
    <workbookView xWindow="-108" yWindow="-108" windowWidth="23256" windowHeight="12456" firstSheet="15" activeTab="15" xr2:uid="{FAF21DBA-2F6E-44A5-9953-D6E3C6E525FC}"/>
  </bookViews>
  <sheets>
    <sheet name="n=20(1)" sheetId="2" r:id="rId1"/>
    <sheet name="n=20(2)" sheetId="3" r:id="rId2"/>
    <sheet name="n=20(3)" sheetId="4" r:id="rId3"/>
    <sheet name="n=20(4)" sheetId="5" r:id="rId4"/>
    <sheet name="n=20(6)" sheetId="6" r:id="rId5"/>
    <sheet name="n=50(1)" sheetId="7" r:id="rId6"/>
    <sheet name="n=50(2)" sheetId="8" r:id="rId7"/>
    <sheet name="n=50(3)" sheetId="9" r:id="rId8"/>
    <sheet name="n=50(4)" sheetId="10" r:id="rId9"/>
    <sheet name="n=50(6)" sheetId="11" r:id="rId10"/>
    <sheet name="n=100(1)" sheetId="13" r:id="rId11"/>
    <sheet name="n=100(2)" sheetId="14" r:id="rId12"/>
    <sheet name="n=100(3)" sheetId="15" r:id="rId13"/>
    <sheet name="n=100(4)" sheetId="16" r:id="rId14"/>
    <sheet name="n=100(6)" sheetId="17" r:id="rId15"/>
    <sheet name="n=1000(1)" sheetId="18" r:id="rId16"/>
    <sheet name="n=1000(2)" sheetId="19" r:id="rId17"/>
    <sheet name="n=1000(3)" sheetId="20" r:id="rId18"/>
    <sheet name="n=1000(4)" sheetId="21" r:id="rId19"/>
    <sheet name="n=1000(6)" sheetId="2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2" l="1"/>
  <c r="B2" i="21"/>
  <c r="B2" i="20"/>
  <c r="B2" i="19"/>
  <c r="B2" i="18"/>
  <c r="B2" i="17"/>
  <c r="B2" i="16"/>
  <c r="B2" i="15"/>
  <c r="B2" i="14"/>
  <c r="B2" i="13"/>
  <c r="B2" i="11"/>
  <c r="B2" i="10"/>
  <c r="B2" i="9"/>
  <c r="B2" i="8"/>
  <c r="B2" i="7"/>
  <c r="B2" i="6"/>
  <c r="B2" i="5"/>
  <c r="B2" i="4"/>
  <c r="B2" i="3"/>
  <c r="B2" i="2"/>
</calcChain>
</file>

<file path=xl/sharedStrings.xml><?xml version="1.0" encoding="utf-8"?>
<sst xmlns="http://schemas.openxmlformats.org/spreadsheetml/2006/main" count="160" uniqueCount="8">
  <si>
    <t>partenza:</t>
  </si>
  <si>
    <t>pesi:</t>
  </si>
  <si>
    <t>arrivo:</t>
  </si>
  <si>
    <t>pval:</t>
  </si>
  <si>
    <t>n:</t>
  </si>
  <si>
    <t>m:</t>
  </si>
  <si>
    <t>c:</t>
  </si>
  <si>
    <t>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</si>
</sst>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3C50-C0DB-4447-B663-05077936F0C5}">
  <dimension ref="A1:U8"/>
  <sheetViews>
    <sheetView workbookViewId="0">
      <selection sqref="A1:U8"/>
    </sheetView>
  </sheetViews>
  <sheetFormatPr defaultRowHeight="14.4" x14ac:dyDescent="0.3"/>
  <sheetData>
    <row r="1" spans="1:21" x14ac:dyDescent="0.3">
      <c r="A1" t="s">
        <v>4</v>
      </c>
      <c r="B1">
        <v>20</v>
      </c>
    </row>
    <row r="2" spans="1:21" x14ac:dyDescent="0.3">
      <c r="A2" t="s">
        <v>5</v>
      </c>
      <c r="B2">
        <f>0.9*B1</f>
        <v>18</v>
      </c>
    </row>
    <row r="3" spans="1:21" x14ac:dyDescent="0.3">
      <c r="A3" t="s">
        <v>6</v>
      </c>
      <c r="B3">
        <v>1000</v>
      </c>
    </row>
    <row r="4" spans="1:21" x14ac:dyDescent="0.3">
      <c r="A4" t="s">
        <v>7</v>
      </c>
      <c r="B4">
        <v>16</v>
      </c>
    </row>
    <row r="5" spans="1:21" x14ac:dyDescent="0.3">
      <c r="A5" t="s">
        <v>1</v>
      </c>
      <c r="B5">
        <v>142</v>
      </c>
      <c r="C5">
        <v>34</v>
      </c>
      <c r="D5">
        <v>140</v>
      </c>
      <c r="E5">
        <v>214</v>
      </c>
      <c r="F5">
        <v>121</v>
      </c>
      <c r="G5">
        <v>279</v>
      </c>
      <c r="H5">
        <v>50</v>
      </c>
      <c r="I5">
        <v>282</v>
      </c>
      <c r="J5">
        <v>129</v>
      </c>
      <c r="K5">
        <v>175</v>
      </c>
      <c r="L5">
        <v>97</v>
      </c>
      <c r="M5">
        <v>132</v>
      </c>
      <c r="N5">
        <v>107</v>
      </c>
      <c r="O5">
        <v>132</v>
      </c>
      <c r="P5">
        <v>69</v>
      </c>
      <c r="Q5">
        <v>169</v>
      </c>
      <c r="R5">
        <v>73</v>
      </c>
      <c r="S5">
        <v>231</v>
      </c>
      <c r="T5">
        <v>120</v>
      </c>
      <c r="U5">
        <v>186</v>
      </c>
    </row>
    <row r="6" spans="1:21" x14ac:dyDescent="0.3">
      <c r="A6" t="s">
        <v>0</v>
      </c>
      <c r="B6">
        <v>1</v>
      </c>
      <c r="C6">
        <v>2</v>
      </c>
      <c r="D6">
        <v>4</v>
      </c>
      <c r="E6">
        <v>5</v>
      </c>
      <c r="F6">
        <v>6</v>
      </c>
      <c r="G6">
        <v>7</v>
      </c>
      <c r="H6">
        <v>8</v>
      </c>
      <c r="I6">
        <v>10</v>
      </c>
      <c r="J6">
        <v>11</v>
      </c>
      <c r="K6">
        <v>12</v>
      </c>
      <c r="L6">
        <v>12</v>
      </c>
      <c r="M6">
        <v>13</v>
      </c>
      <c r="N6">
        <v>13</v>
      </c>
      <c r="O6">
        <v>13</v>
      </c>
      <c r="P6">
        <v>14</v>
      </c>
      <c r="Q6">
        <v>15</v>
      </c>
    </row>
    <row r="7" spans="1:21" x14ac:dyDescent="0.3">
      <c r="A7" t="s">
        <v>2</v>
      </c>
      <c r="B7">
        <v>6</v>
      </c>
      <c r="C7">
        <v>7</v>
      </c>
      <c r="D7">
        <v>8</v>
      </c>
      <c r="E7">
        <v>9</v>
      </c>
      <c r="F7">
        <v>10</v>
      </c>
      <c r="G7">
        <v>11</v>
      </c>
      <c r="H7">
        <v>12</v>
      </c>
      <c r="I7">
        <v>13</v>
      </c>
      <c r="J7">
        <v>13</v>
      </c>
      <c r="K7">
        <v>14</v>
      </c>
      <c r="L7">
        <v>15</v>
      </c>
      <c r="M7">
        <v>16</v>
      </c>
      <c r="N7">
        <v>17</v>
      </c>
      <c r="O7">
        <v>18</v>
      </c>
      <c r="P7">
        <v>20</v>
      </c>
      <c r="Q7">
        <v>19</v>
      </c>
    </row>
    <row r="8" spans="1:21" x14ac:dyDescent="0.3">
      <c r="A8" t="s">
        <v>3</v>
      </c>
      <c r="B8">
        <v>3</v>
      </c>
      <c r="C8">
        <v>2</v>
      </c>
      <c r="D8">
        <v>2</v>
      </c>
      <c r="E8">
        <v>3</v>
      </c>
      <c r="F8">
        <v>0</v>
      </c>
      <c r="G8">
        <v>2</v>
      </c>
      <c r="H8">
        <v>0</v>
      </c>
      <c r="I8">
        <v>2</v>
      </c>
      <c r="J8">
        <v>3</v>
      </c>
      <c r="K8">
        <v>1</v>
      </c>
      <c r="L8">
        <v>0</v>
      </c>
      <c r="M8">
        <v>3</v>
      </c>
      <c r="N8">
        <v>2</v>
      </c>
      <c r="O8">
        <v>2</v>
      </c>
      <c r="P8">
        <v>3</v>
      </c>
      <c r="Q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0325-835C-4486-9ACE-78FF447DD350}">
  <dimension ref="A1:U8"/>
  <sheetViews>
    <sheetView topLeftCell="L1" workbookViewId="0">
      <selection sqref="A1:U8"/>
    </sheetView>
  </sheetViews>
  <sheetFormatPr defaultRowHeight="14.4" x14ac:dyDescent="0.3"/>
  <sheetData>
    <row r="1" spans="1:21" x14ac:dyDescent="0.3">
      <c r="A1" t="s">
        <v>4</v>
      </c>
      <c r="B1">
        <v>20</v>
      </c>
    </row>
    <row r="2" spans="1:21" x14ac:dyDescent="0.3">
      <c r="A2" t="s">
        <v>5</v>
      </c>
      <c r="B2">
        <f>0.9*B1</f>
        <v>18</v>
      </c>
    </row>
    <row r="3" spans="1:21" x14ac:dyDescent="0.3">
      <c r="A3" t="s">
        <v>6</v>
      </c>
      <c r="B3">
        <v>1000</v>
      </c>
    </row>
    <row r="4" spans="1:21" x14ac:dyDescent="0.3">
      <c r="A4" t="s">
        <v>7</v>
      </c>
      <c r="B4">
        <v>19</v>
      </c>
    </row>
    <row r="5" spans="1:21" x14ac:dyDescent="0.3">
      <c r="A5" t="s">
        <v>1</v>
      </c>
      <c r="B5">
        <v>58</v>
      </c>
      <c r="C5">
        <v>224</v>
      </c>
      <c r="D5">
        <v>20</v>
      </c>
      <c r="E5">
        <v>150</v>
      </c>
      <c r="F5">
        <v>410</v>
      </c>
      <c r="G5">
        <v>117</v>
      </c>
      <c r="H5">
        <v>262</v>
      </c>
      <c r="I5">
        <v>94</v>
      </c>
      <c r="J5">
        <v>213</v>
      </c>
      <c r="K5">
        <v>118</v>
      </c>
      <c r="L5">
        <v>191</v>
      </c>
      <c r="M5">
        <v>74</v>
      </c>
      <c r="N5">
        <v>60</v>
      </c>
      <c r="O5">
        <v>117</v>
      </c>
      <c r="P5">
        <v>124</v>
      </c>
      <c r="Q5">
        <v>103</v>
      </c>
      <c r="R5">
        <v>178</v>
      </c>
      <c r="S5">
        <v>188</v>
      </c>
      <c r="T5">
        <v>107</v>
      </c>
      <c r="U5">
        <v>53</v>
      </c>
    </row>
    <row r="6" spans="1:21" x14ac:dyDescent="0.3">
      <c r="A6" t="s">
        <v>0</v>
      </c>
      <c r="B6">
        <v>1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6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R6">
        <v>13</v>
      </c>
      <c r="S6">
        <v>13</v>
      </c>
      <c r="T6">
        <v>13</v>
      </c>
    </row>
    <row r="7" spans="1:21" x14ac:dyDescent="0.3">
      <c r="A7" t="s">
        <v>2</v>
      </c>
      <c r="B7">
        <v>13</v>
      </c>
      <c r="C7">
        <v>5</v>
      </c>
      <c r="D7">
        <v>6</v>
      </c>
      <c r="E7">
        <v>10</v>
      </c>
      <c r="F7">
        <v>11</v>
      </c>
      <c r="G7">
        <v>12</v>
      </c>
      <c r="H7">
        <v>7</v>
      </c>
      <c r="I7">
        <v>8</v>
      </c>
      <c r="J7">
        <v>9</v>
      </c>
      <c r="K7">
        <v>13</v>
      </c>
      <c r="L7">
        <v>13</v>
      </c>
      <c r="M7">
        <v>13</v>
      </c>
      <c r="N7">
        <v>16</v>
      </c>
      <c r="O7">
        <v>14</v>
      </c>
      <c r="P7">
        <v>15</v>
      </c>
      <c r="Q7">
        <v>17</v>
      </c>
      <c r="R7">
        <v>18</v>
      </c>
      <c r="S7">
        <v>19</v>
      </c>
      <c r="T7">
        <v>20</v>
      </c>
    </row>
    <row r="8" spans="1:21" x14ac:dyDescent="0.3">
      <c r="A8" t="s">
        <v>3</v>
      </c>
      <c r="B8">
        <v>3</v>
      </c>
      <c r="C8">
        <v>2</v>
      </c>
      <c r="D8">
        <v>2</v>
      </c>
      <c r="E8">
        <v>3</v>
      </c>
      <c r="F8">
        <v>0</v>
      </c>
      <c r="G8">
        <v>2</v>
      </c>
      <c r="H8">
        <v>0</v>
      </c>
      <c r="I8">
        <v>2</v>
      </c>
      <c r="J8">
        <v>3</v>
      </c>
      <c r="K8">
        <v>1</v>
      </c>
      <c r="L8">
        <v>0</v>
      </c>
      <c r="M8">
        <v>3</v>
      </c>
      <c r="N8">
        <v>2</v>
      </c>
      <c r="O8">
        <v>2</v>
      </c>
      <c r="P8">
        <v>3</v>
      </c>
      <c r="Q8">
        <v>1</v>
      </c>
      <c r="R8">
        <v>3</v>
      </c>
      <c r="S8">
        <v>1</v>
      </c>
      <c r="T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05D6-CCAF-421A-9B1C-D4D0FE88C6F0}">
  <dimension ref="A1:U8"/>
  <sheetViews>
    <sheetView topLeftCell="L1" workbookViewId="0">
      <selection sqref="A1:U8"/>
    </sheetView>
  </sheetViews>
  <sheetFormatPr defaultRowHeight="14.4" x14ac:dyDescent="0.3"/>
  <sheetData>
    <row r="1" spans="1:21" x14ac:dyDescent="0.3">
      <c r="A1" t="s">
        <v>4</v>
      </c>
      <c r="B1">
        <v>20</v>
      </c>
    </row>
    <row r="2" spans="1:21" x14ac:dyDescent="0.3">
      <c r="A2" t="s">
        <v>5</v>
      </c>
      <c r="B2">
        <f>0.9*B1</f>
        <v>18</v>
      </c>
    </row>
    <row r="3" spans="1:21" x14ac:dyDescent="0.3">
      <c r="A3" t="s">
        <v>6</v>
      </c>
      <c r="B3">
        <v>1000</v>
      </c>
    </row>
    <row r="4" spans="1:21" x14ac:dyDescent="0.3">
      <c r="A4" t="s">
        <v>7</v>
      </c>
      <c r="B4">
        <v>18</v>
      </c>
    </row>
    <row r="5" spans="1:21" x14ac:dyDescent="0.3">
      <c r="A5" t="s">
        <v>1</v>
      </c>
      <c r="B5">
        <v>190</v>
      </c>
      <c r="C5">
        <v>159</v>
      </c>
      <c r="D5">
        <v>152</v>
      </c>
      <c r="E5">
        <v>96</v>
      </c>
      <c r="F5">
        <v>225</v>
      </c>
      <c r="G5">
        <v>132</v>
      </c>
      <c r="H5">
        <v>93</v>
      </c>
      <c r="I5">
        <v>55</v>
      </c>
      <c r="J5">
        <v>121</v>
      </c>
      <c r="K5">
        <v>94</v>
      </c>
      <c r="L5">
        <v>287</v>
      </c>
      <c r="M5">
        <v>162</v>
      </c>
      <c r="N5">
        <v>96</v>
      </c>
      <c r="O5">
        <v>199</v>
      </c>
      <c r="P5">
        <v>22</v>
      </c>
      <c r="Q5">
        <v>124</v>
      </c>
      <c r="R5">
        <v>278</v>
      </c>
      <c r="S5">
        <v>68</v>
      </c>
      <c r="T5">
        <v>109</v>
      </c>
      <c r="U5">
        <v>123</v>
      </c>
    </row>
    <row r="6" spans="1:21" x14ac:dyDescent="0.3">
      <c r="A6" t="s">
        <v>0</v>
      </c>
      <c r="B6">
        <v>1</v>
      </c>
      <c r="C6">
        <v>2</v>
      </c>
      <c r="D6">
        <v>3</v>
      </c>
      <c r="E6">
        <v>3</v>
      </c>
      <c r="F6">
        <v>6</v>
      </c>
      <c r="G6">
        <v>6</v>
      </c>
      <c r="H6">
        <v>7</v>
      </c>
      <c r="I6">
        <v>7</v>
      </c>
      <c r="J6">
        <v>8</v>
      </c>
      <c r="K6">
        <v>9</v>
      </c>
      <c r="L6">
        <v>10</v>
      </c>
      <c r="M6">
        <v>10</v>
      </c>
      <c r="N6">
        <v>10</v>
      </c>
      <c r="O6">
        <v>12</v>
      </c>
      <c r="P6">
        <v>12</v>
      </c>
      <c r="Q6">
        <v>12</v>
      </c>
      <c r="R6">
        <v>12</v>
      </c>
      <c r="S6">
        <v>15</v>
      </c>
    </row>
    <row r="7" spans="1:21" x14ac:dyDescent="0.3">
      <c r="A7" t="s">
        <v>2</v>
      </c>
      <c r="B7">
        <v>12</v>
      </c>
      <c r="C7">
        <v>12</v>
      </c>
      <c r="D7">
        <v>6</v>
      </c>
      <c r="E7">
        <v>7</v>
      </c>
      <c r="F7">
        <v>10</v>
      </c>
      <c r="G7">
        <v>11</v>
      </c>
      <c r="H7">
        <v>8</v>
      </c>
      <c r="I7">
        <v>9</v>
      </c>
      <c r="J7">
        <v>12</v>
      </c>
      <c r="K7">
        <v>12</v>
      </c>
      <c r="L7">
        <v>13</v>
      </c>
      <c r="M7">
        <v>14</v>
      </c>
      <c r="N7">
        <v>15</v>
      </c>
      <c r="O7">
        <v>16</v>
      </c>
      <c r="P7">
        <v>17</v>
      </c>
      <c r="Q7">
        <v>18</v>
      </c>
      <c r="R7">
        <v>19</v>
      </c>
      <c r="S7">
        <v>20</v>
      </c>
    </row>
    <row r="8" spans="1:21" x14ac:dyDescent="0.3">
      <c r="A8" t="s">
        <v>3</v>
      </c>
      <c r="B8">
        <v>3</v>
      </c>
      <c r="C8">
        <v>2</v>
      </c>
      <c r="D8">
        <v>2</v>
      </c>
      <c r="E8">
        <v>3</v>
      </c>
      <c r="F8">
        <v>0</v>
      </c>
      <c r="G8">
        <v>2</v>
      </c>
      <c r="H8">
        <v>0</v>
      </c>
      <c r="I8">
        <v>2</v>
      </c>
      <c r="J8">
        <v>3</v>
      </c>
      <c r="K8">
        <v>1</v>
      </c>
      <c r="L8">
        <v>0</v>
      </c>
      <c r="M8">
        <v>3</v>
      </c>
      <c r="N8">
        <v>2</v>
      </c>
      <c r="O8">
        <v>2</v>
      </c>
      <c r="P8">
        <v>3</v>
      </c>
      <c r="Q8">
        <v>1</v>
      </c>
      <c r="R8">
        <v>3</v>
      </c>
      <c r="S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F5D0-0EA8-4380-A30E-A075F6B4EC27}">
  <dimension ref="A1:U8"/>
  <sheetViews>
    <sheetView topLeftCell="M1" workbookViewId="0">
      <selection sqref="A1:U8"/>
    </sheetView>
  </sheetViews>
  <sheetFormatPr defaultRowHeight="14.4" x14ac:dyDescent="0.3"/>
  <sheetData>
    <row r="1" spans="1:21" x14ac:dyDescent="0.3">
      <c r="A1" t="s">
        <v>4</v>
      </c>
      <c r="B1">
        <v>20</v>
      </c>
    </row>
    <row r="2" spans="1:21" x14ac:dyDescent="0.3">
      <c r="A2" t="s">
        <v>5</v>
      </c>
      <c r="B2">
        <f>0.9*B1</f>
        <v>18</v>
      </c>
    </row>
    <row r="3" spans="1:21" x14ac:dyDescent="0.3">
      <c r="A3" t="s">
        <v>6</v>
      </c>
      <c r="B3">
        <v>1000</v>
      </c>
    </row>
    <row r="4" spans="1:21" x14ac:dyDescent="0.3">
      <c r="A4" t="s">
        <v>7</v>
      </c>
      <c r="B4">
        <v>18</v>
      </c>
    </row>
    <row r="5" spans="1:21" x14ac:dyDescent="0.3">
      <c r="A5" t="s">
        <v>1</v>
      </c>
      <c r="B5">
        <v>248</v>
      </c>
      <c r="C5">
        <v>53</v>
      </c>
      <c r="D5">
        <v>212</v>
      </c>
      <c r="E5">
        <v>241</v>
      </c>
      <c r="F5">
        <v>97</v>
      </c>
      <c r="G5">
        <v>153</v>
      </c>
      <c r="H5">
        <v>173</v>
      </c>
      <c r="I5">
        <v>103</v>
      </c>
      <c r="J5">
        <v>162</v>
      </c>
      <c r="K5">
        <v>203</v>
      </c>
      <c r="L5">
        <v>78</v>
      </c>
      <c r="M5">
        <v>117</v>
      </c>
      <c r="N5">
        <v>60</v>
      </c>
      <c r="O5">
        <v>130</v>
      </c>
      <c r="P5">
        <v>147</v>
      </c>
      <c r="Q5">
        <v>127</v>
      </c>
      <c r="R5">
        <v>137</v>
      </c>
      <c r="S5">
        <v>69</v>
      </c>
      <c r="T5">
        <v>106</v>
      </c>
      <c r="U5">
        <v>111</v>
      </c>
    </row>
    <row r="6" spans="1:21" x14ac:dyDescent="0.3">
      <c r="A6" t="s">
        <v>0</v>
      </c>
      <c r="B6">
        <v>1</v>
      </c>
      <c r="C6">
        <v>2</v>
      </c>
      <c r="D6">
        <v>3</v>
      </c>
      <c r="E6">
        <v>3</v>
      </c>
      <c r="F6">
        <v>3</v>
      </c>
      <c r="G6">
        <v>5</v>
      </c>
      <c r="H6">
        <v>5</v>
      </c>
      <c r="I6">
        <v>6</v>
      </c>
      <c r="J6">
        <v>7</v>
      </c>
      <c r="K6">
        <v>8</v>
      </c>
      <c r="L6">
        <v>8</v>
      </c>
      <c r="M6">
        <v>11</v>
      </c>
      <c r="N6">
        <v>11</v>
      </c>
      <c r="O6">
        <v>11</v>
      </c>
      <c r="P6">
        <v>11</v>
      </c>
      <c r="Q6">
        <v>12</v>
      </c>
      <c r="R6">
        <v>16</v>
      </c>
      <c r="S6">
        <v>16</v>
      </c>
    </row>
    <row r="7" spans="1:21" x14ac:dyDescent="0.3">
      <c r="A7" t="s">
        <v>2</v>
      </c>
      <c r="B7">
        <v>11</v>
      </c>
      <c r="C7">
        <v>11</v>
      </c>
      <c r="D7">
        <v>8</v>
      </c>
      <c r="E7">
        <v>9</v>
      </c>
      <c r="F7">
        <v>10</v>
      </c>
      <c r="G7">
        <v>6</v>
      </c>
      <c r="H7">
        <v>7</v>
      </c>
      <c r="I7">
        <v>11</v>
      </c>
      <c r="J7">
        <v>11</v>
      </c>
      <c r="K7">
        <v>12</v>
      </c>
      <c r="L7">
        <v>13</v>
      </c>
      <c r="M7">
        <v>14</v>
      </c>
      <c r="N7">
        <v>15</v>
      </c>
      <c r="O7">
        <v>16</v>
      </c>
      <c r="P7">
        <v>17</v>
      </c>
      <c r="Q7">
        <v>18</v>
      </c>
      <c r="R7">
        <v>19</v>
      </c>
      <c r="S7">
        <v>20</v>
      </c>
    </row>
    <row r="8" spans="1:21" x14ac:dyDescent="0.3">
      <c r="A8" t="s">
        <v>3</v>
      </c>
      <c r="B8">
        <v>3</v>
      </c>
      <c r="C8">
        <v>2</v>
      </c>
      <c r="D8">
        <v>2</v>
      </c>
      <c r="E8">
        <v>3</v>
      </c>
      <c r="F8">
        <v>0</v>
      </c>
      <c r="G8">
        <v>2</v>
      </c>
      <c r="H8">
        <v>0</v>
      </c>
      <c r="I8">
        <v>2</v>
      </c>
      <c r="J8">
        <v>3</v>
      </c>
      <c r="K8">
        <v>1</v>
      </c>
      <c r="L8">
        <v>0</v>
      </c>
      <c r="M8">
        <v>3</v>
      </c>
      <c r="N8">
        <v>2</v>
      </c>
      <c r="O8">
        <v>2</v>
      </c>
      <c r="P8">
        <v>3</v>
      </c>
      <c r="Q8">
        <v>1</v>
      </c>
      <c r="R8">
        <v>3</v>
      </c>
      <c r="S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F43E-A97D-4CA8-9F24-A467B7E44F68}">
  <dimension ref="A1:U8"/>
  <sheetViews>
    <sheetView topLeftCell="N1" workbookViewId="0">
      <selection sqref="A1:U8"/>
    </sheetView>
  </sheetViews>
  <sheetFormatPr defaultRowHeight="14.4" x14ac:dyDescent="0.3"/>
  <sheetData>
    <row r="1" spans="1:21" x14ac:dyDescent="0.3">
      <c r="A1" t="s">
        <v>4</v>
      </c>
      <c r="B1">
        <v>20</v>
      </c>
    </row>
    <row r="2" spans="1:21" x14ac:dyDescent="0.3">
      <c r="A2" t="s">
        <v>5</v>
      </c>
      <c r="B2">
        <f>0.9*B1</f>
        <v>18</v>
      </c>
    </row>
    <row r="3" spans="1:21" x14ac:dyDescent="0.3">
      <c r="A3" t="s">
        <v>6</v>
      </c>
      <c r="B3">
        <v>1000</v>
      </c>
    </row>
    <row r="4" spans="1:21" x14ac:dyDescent="0.3">
      <c r="A4" t="s">
        <v>7</v>
      </c>
      <c r="B4">
        <v>19</v>
      </c>
    </row>
    <row r="5" spans="1:21" x14ac:dyDescent="0.3">
      <c r="A5" t="s">
        <v>1</v>
      </c>
      <c r="B5">
        <v>292</v>
      </c>
      <c r="C5">
        <v>184</v>
      </c>
      <c r="D5">
        <v>48</v>
      </c>
      <c r="E5">
        <v>311</v>
      </c>
      <c r="F5">
        <v>39</v>
      </c>
      <c r="G5">
        <v>111</v>
      </c>
      <c r="H5">
        <v>70</v>
      </c>
      <c r="I5">
        <v>291</v>
      </c>
      <c r="J5">
        <v>105</v>
      </c>
      <c r="K5">
        <v>82</v>
      </c>
      <c r="L5">
        <v>283</v>
      </c>
      <c r="M5">
        <v>203</v>
      </c>
      <c r="N5">
        <v>194</v>
      </c>
      <c r="O5">
        <v>155</v>
      </c>
      <c r="P5">
        <v>151</v>
      </c>
      <c r="Q5">
        <v>34</v>
      </c>
      <c r="R5">
        <v>46</v>
      </c>
      <c r="S5">
        <v>81</v>
      </c>
      <c r="T5">
        <v>68</v>
      </c>
      <c r="U5">
        <v>166</v>
      </c>
    </row>
    <row r="6" spans="1:21" x14ac:dyDescent="0.3">
      <c r="A6" t="s">
        <v>0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5</v>
      </c>
      <c r="I6">
        <v>5</v>
      </c>
      <c r="J6">
        <v>6</v>
      </c>
      <c r="K6">
        <v>7</v>
      </c>
      <c r="L6">
        <v>8</v>
      </c>
      <c r="M6">
        <v>8</v>
      </c>
      <c r="N6">
        <v>10</v>
      </c>
      <c r="O6">
        <v>11</v>
      </c>
      <c r="P6">
        <v>11</v>
      </c>
      <c r="Q6">
        <v>11</v>
      </c>
      <c r="R6">
        <v>11</v>
      </c>
      <c r="S6">
        <v>12</v>
      </c>
      <c r="T6">
        <v>16</v>
      </c>
    </row>
    <row r="7" spans="1:21" x14ac:dyDescent="0.3">
      <c r="A7" t="s">
        <v>2</v>
      </c>
      <c r="B7">
        <v>11</v>
      </c>
      <c r="C7">
        <v>11</v>
      </c>
      <c r="D7">
        <v>11</v>
      </c>
      <c r="E7">
        <v>8</v>
      </c>
      <c r="F7">
        <v>9</v>
      </c>
      <c r="G7">
        <v>6</v>
      </c>
      <c r="H7">
        <v>7</v>
      </c>
      <c r="I7">
        <v>10</v>
      </c>
      <c r="J7">
        <v>11</v>
      </c>
      <c r="K7">
        <v>11</v>
      </c>
      <c r="L7">
        <v>12</v>
      </c>
      <c r="M7">
        <v>14</v>
      </c>
      <c r="N7">
        <v>13</v>
      </c>
      <c r="O7">
        <v>15</v>
      </c>
      <c r="P7">
        <v>16</v>
      </c>
      <c r="Q7">
        <v>17</v>
      </c>
      <c r="R7">
        <v>18</v>
      </c>
      <c r="S7">
        <v>19</v>
      </c>
      <c r="T7">
        <v>20</v>
      </c>
    </row>
    <row r="8" spans="1:21" x14ac:dyDescent="0.3">
      <c r="A8" t="s">
        <v>3</v>
      </c>
      <c r="B8">
        <v>3</v>
      </c>
      <c r="C8">
        <v>2</v>
      </c>
      <c r="D8">
        <v>2</v>
      </c>
      <c r="E8">
        <v>3</v>
      </c>
      <c r="F8">
        <v>0</v>
      </c>
      <c r="G8">
        <v>2</v>
      </c>
      <c r="H8">
        <v>0</v>
      </c>
      <c r="I8">
        <v>2</v>
      </c>
      <c r="J8">
        <v>3</v>
      </c>
      <c r="K8">
        <v>1</v>
      </c>
      <c r="L8">
        <v>0</v>
      </c>
      <c r="M8">
        <v>3</v>
      </c>
      <c r="N8">
        <v>2</v>
      </c>
      <c r="O8">
        <v>2</v>
      </c>
      <c r="P8">
        <v>3</v>
      </c>
      <c r="Q8">
        <v>1</v>
      </c>
      <c r="R8">
        <v>3</v>
      </c>
      <c r="S8">
        <v>1</v>
      </c>
      <c r="T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3AC7A-E11E-4045-AE28-5DD9E16BCE6A}">
  <dimension ref="A1:BG8"/>
  <sheetViews>
    <sheetView workbookViewId="0">
      <selection sqref="A1:BG8"/>
    </sheetView>
  </sheetViews>
  <sheetFormatPr defaultRowHeight="14.4" x14ac:dyDescent="0.3"/>
  <sheetData>
    <row r="1" spans="1:59" x14ac:dyDescent="0.3">
      <c r="A1" t="s">
        <v>4</v>
      </c>
      <c r="B1">
        <v>50</v>
      </c>
    </row>
    <row r="2" spans="1:59" x14ac:dyDescent="0.3">
      <c r="A2" t="s">
        <v>5</v>
      </c>
      <c r="B2">
        <f>0.9*B1</f>
        <v>45</v>
      </c>
    </row>
    <row r="3" spans="1:59" x14ac:dyDescent="0.3">
      <c r="A3" t="s">
        <v>6</v>
      </c>
      <c r="B3">
        <v>1000</v>
      </c>
    </row>
    <row r="4" spans="1:59" x14ac:dyDescent="0.3">
      <c r="A4" t="s">
        <v>7</v>
      </c>
      <c r="B4">
        <v>58</v>
      </c>
    </row>
    <row r="5" spans="1:59" x14ac:dyDescent="0.3">
      <c r="A5" t="s">
        <v>1</v>
      </c>
      <c r="B5">
        <v>73</v>
      </c>
      <c r="C5">
        <v>125</v>
      </c>
      <c r="D5">
        <v>172</v>
      </c>
      <c r="E5">
        <v>58</v>
      </c>
      <c r="F5">
        <v>139</v>
      </c>
      <c r="G5">
        <v>91</v>
      </c>
      <c r="H5">
        <v>166</v>
      </c>
      <c r="I5">
        <v>76</v>
      </c>
      <c r="J5">
        <v>210</v>
      </c>
      <c r="K5">
        <v>116</v>
      </c>
      <c r="L5">
        <v>72</v>
      </c>
      <c r="M5">
        <v>203</v>
      </c>
      <c r="N5">
        <v>141</v>
      </c>
      <c r="O5">
        <v>95</v>
      </c>
      <c r="P5">
        <v>256</v>
      </c>
      <c r="Q5">
        <v>105</v>
      </c>
      <c r="R5">
        <v>218</v>
      </c>
      <c r="S5">
        <v>292</v>
      </c>
      <c r="T5">
        <v>145</v>
      </c>
      <c r="U5">
        <v>93</v>
      </c>
      <c r="V5">
        <v>133</v>
      </c>
      <c r="W5">
        <v>191</v>
      </c>
      <c r="X5">
        <v>62</v>
      </c>
      <c r="Y5">
        <v>104</v>
      </c>
      <c r="Z5">
        <v>76</v>
      </c>
      <c r="AA5">
        <v>169</v>
      </c>
      <c r="AB5">
        <v>251</v>
      </c>
      <c r="AC5">
        <v>198</v>
      </c>
      <c r="AD5">
        <v>259</v>
      </c>
      <c r="AE5">
        <v>148</v>
      </c>
      <c r="AF5">
        <v>182</v>
      </c>
      <c r="AG5">
        <v>52</v>
      </c>
      <c r="AH5">
        <v>176</v>
      </c>
      <c r="AI5">
        <v>157</v>
      </c>
      <c r="AJ5">
        <v>103</v>
      </c>
      <c r="AK5">
        <v>222</v>
      </c>
      <c r="AL5">
        <v>73</v>
      </c>
      <c r="AM5">
        <v>86</v>
      </c>
      <c r="AN5">
        <v>198</v>
      </c>
      <c r="AO5">
        <v>191</v>
      </c>
    </row>
    <row r="6" spans="1:59" x14ac:dyDescent="0.3">
      <c r="A6" t="s">
        <v>0</v>
      </c>
      <c r="B6">
        <v>1</v>
      </c>
      <c r="C6">
        <v>2</v>
      </c>
      <c r="D6">
        <v>2</v>
      </c>
      <c r="E6">
        <v>4</v>
      </c>
      <c r="F6">
        <v>4</v>
      </c>
      <c r="G6">
        <v>5</v>
      </c>
      <c r="H6">
        <v>5</v>
      </c>
      <c r="I6">
        <v>6</v>
      </c>
      <c r="J6">
        <v>7</v>
      </c>
      <c r="K6">
        <v>8</v>
      </c>
      <c r="L6">
        <v>9</v>
      </c>
      <c r="M6">
        <v>9</v>
      </c>
      <c r="N6">
        <v>9</v>
      </c>
      <c r="O6">
        <v>9</v>
      </c>
      <c r="P6">
        <v>11</v>
      </c>
      <c r="Q6">
        <v>11</v>
      </c>
      <c r="R6">
        <v>12</v>
      </c>
      <c r="S6">
        <v>13</v>
      </c>
      <c r="T6">
        <v>14</v>
      </c>
      <c r="U6">
        <v>14</v>
      </c>
      <c r="V6">
        <v>15</v>
      </c>
      <c r="W6">
        <v>15</v>
      </c>
      <c r="X6">
        <v>15</v>
      </c>
      <c r="Y6">
        <v>16</v>
      </c>
      <c r="Z6">
        <v>17</v>
      </c>
      <c r="AA6">
        <v>17</v>
      </c>
      <c r="AB6">
        <v>18</v>
      </c>
      <c r="AC6">
        <v>19</v>
      </c>
      <c r="AD6">
        <v>20</v>
      </c>
      <c r="AE6">
        <v>20</v>
      </c>
      <c r="AF6">
        <v>21</v>
      </c>
      <c r="AG6">
        <v>21</v>
      </c>
      <c r="AH6">
        <v>21</v>
      </c>
      <c r="AI6">
        <v>22</v>
      </c>
      <c r="AJ6">
        <v>22</v>
      </c>
      <c r="AK6">
        <v>23</v>
      </c>
      <c r="AL6">
        <v>23</v>
      </c>
      <c r="AM6">
        <v>25</v>
      </c>
      <c r="AN6">
        <v>26</v>
      </c>
      <c r="AO6">
        <v>27</v>
      </c>
      <c r="AP6">
        <v>28</v>
      </c>
      <c r="AQ6">
        <v>29</v>
      </c>
      <c r="AR6">
        <v>30</v>
      </c>
      <c r="AS6">
        <v>31</v>
      </c>
      <c r="AT6">
        <v>33</v>
      </c>
      <c r="AU6">
        <v>33</v>
      </c>
      <c r="AV6">
        <v>33</v>
      </c>
      <c r="AW6">
        <v>33</v>
      </c>
      <c r="AX6">
        <v>33</v>
      </c>
      <c r="AY6">
        <v>34</v>
      </c>
      <c r="AZ6">
        <v>35</v>
      </c>
      <c r="BA6">
        <v>36</v>
      </c>
      <c r="BB6">
        <v>37</v>
      </c>
      <c r="BC6">
        <v>37</v>
      </c>
      <c r="BD6">
        <v>37</v>
      </c>
      <c r="BE6">
        <v>38</v>
      </c>
      <c r="BF6">
        <v>43</v>
      </c>
      <c r="BG6">
        <v>46</v>
      </c>
    </row>
    <row r="7" spans="1:59" x14ac:dyDescent="0.3">
      <c r="A7" t="s">
        <v>2</v>
      </c>
      <c r="B7">
        <v>33</v>
      </c>
      <c r="C7">
        <v>8</v>
      </c>
      <c r="D7">
        <v>9</v>
      </c>
      <c r="E7">
        <v>11</v>
      </c>
      <c r="F7">
        <v>38</v>
      </c>
      <c r="G7">
        <v>10</v>
      </c>
      <c r="H7">
        <v>30</v>
      </c>
      <c r="I7">
        <v>7</v>
      </c>
      <c r="J7">
        <v>33</v>
      </c>
      <c r="K7">
        <v>13</v>
      </c>
      <c r="L7">
        <v>12</v>
      </c>
      <c r="M7">
        <v>14</v>
      </c>
      <c r="N7">
        <v>15</v>
      </c>
      <c r="O7">
        <v>17</v>
      </c>
      <c r="P7">
        <v>12</v>
      </c>
      <c r="Q7">
        <v>16</v>
      </c>
      <c r="R7">
        <v>33</v>
      </c>
      <c r="S7">
        <v>18</v>
      </c>
      <c r="T7">
        <v>19</v>
      </c>
      <c r="U7">
        <v>21</v>
      </c>
      <c r="V7">
        <v>23</v>
      </c>
      <c r="W7">
        <v>30</v>
      </c>
      <c r="X7">
        <v>32</v>
      </c>
      <c r="Y7">
        <v>24</v>
      </c>
      <c r="Z7">
        <v>20</v>
      </c>
      <c r="AA7">
        <v>22</v>
      </c>
      <c r="AB7">
        <v>27</v>
      </c>
      <c r="AC7">
        <v>28</v>
      </c>
      <c r="AD7">
        <v>26</v>
      </c>
      <c r="AE7">
        <v>31</v>
      </c>
      <c r="AF7">
        <v>29</v>
      </c>
      <c r="AG7">
        <v>30</v>
      </c>
      <c r="AH7">
        <v>32</v>
      </c>
      <c r="AI7">
        <v>25</v>
      </c>
      <c r="AJ7">
        <v>44</v>
      </c>
      <c r="AK7">
        <v>31</v>
      </c>
      <c r="AL7">
        <v>48</v>
      </c>
      <c r="AM7">
        <v>33</v>
      </c>
      <c r="AN7">
        <v>34</v>
      </c>
      <c r="AO7">
        <v>37</v>
      </c>
      <c r="AP7">
        <v>35</v>
      </c>
      <c r="AQ7">
        <v>36</v>
      </c>
      <c r="AR7">
        <v>38</v>
      </c>
      <c r="AS7">
        <v>49</v>
      </c>
      <c r="AT7">
        <v>39</v>
      </c>
      <c r="AU7">
        <v>40</v>
      </c>
      <c r="AV7">
        <v>41</v>
      </c>
      <c r="AW7">
        <v>42</v>
      </c>
      <c r="AX7">
        <v>47</v>
      </c>
      <c r="AY7">
        <v>44</v>
      </c>
      <c r="AZ7">
        <v>45</v>
      </c>
      <c r="BA7">
        <v>43</v>
      </c>
      <c r="BB7">
        <v>45</v>
      </c>
      <c r="BC7">
        <v>46</v>
      </c>
      <c r="BD7">
        <v>47</v>
      </c>
      <c r="BE7">
        <v>48</v>
      </c>
      <c r="BF7">
        <v>49</v>
      </c>
      <c r="BG7">
        <v>50</v>
      </c>
    </row>
    <row r="8" spans="1:59" x14ac:dyDescent="0.3">
      <c r="A8" t="s">
        <v>3</v>
      </c>
      <c r="B8">
        <v>3</v>
      </c>
      <c r="C8">
        <v>2</v>
      </c>
      <c r="D8">
        <v>2</v>
      </c>
      <c r="E8">
        <v>3</v>
      </c>
      <c r="F8">
        <v>0</v>
      </c>
      <c r="G8">
        <v>2</v>
      </c>
      <c r="H8">
        <v>0</v>
      </c>
      <c r="I8">
        <v>2</v>
      </c>
      <c r="J8">
        <v>3</v>
      </c>
      <c r="K8">
        <v>1</v>
      </c>
      <c r="L8">
        <v>0</v>
      </c>
      <c r="M8">
        <v>3</v>
      </c>
      <c r="N8">
        <v>2</v>
      </c>
      <c r="O8">
        <v>2</v>
      </c>
      <c r="P8">
        <v>3</v>
      </c>
      <c r="Q8">
        <v>1</v>
      </c>
      <c r="R8">
        <v>3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3</v>
      </c>
      <c r="AA8">
        <v>3</v>
      </c>
      <c r="AB8">
        <v>0</v>
      </c>
      <c r="AC8">
        <v>2</v>
      </c>
      <c r="AD8">
        <v>1</v>
      </c>
      <c r="AE8">
        <v>0</v>
      </c>
      <c r="AF8">
        <v>0</v>
      </c>
      <c r="AG8">
        <v>3</v>
      </c>
      <c r="AH8">
        <v>3</v>
      </c>
      <c r="AI8">
        <v>3</v>
      </c>
      <c r="AJ8">
        <v>3</v>
      </c>
      <c r="AK8">
        <v>1</v>
      </c>
      <c r="AL8">
        <v>3</v>
      </c>
      <c r="AM8">
        <v>2</v>
      </c>
      <c r="AN8">
        <v>3</v>
      </c>
      <c r="AO8">
        <v>1</v>
      </c>
      <c r="AP8">
        <v>2</v>
      </c>
      <c r="AQ8">
        <v>0</v>
      </c>
      <c r="AR8">
        <v>2</v>
      </c>
      <c r="AS8">
        <v>1</v>
      </c>
      <c r="AT8">
        <v>1</v>
      </c>
      <c r="AU8">
        <v>1</v>
      </c>
      <c r="AV8">
        <v>0</v>
      </c>
      <c r="AW8">
        <v>2</v>
      </c>
      <c r="AX8">
        <v>1</v>
      </c>
      <c r="AY8">
        <v>2</v>
      </c>
      <c r="AZ8">
        <v>2</v>
      </c>
      <c r="BA8">
        <v>3</v>
      </c>
      <c r="BB8">
        <v>3</v>
      </c>
      <c r="BC8">
        <v>3</v>
      </c>
      <c r="BD8">
        <v>0</v>
      </c>
      <c r="BE8">
        <v>0</v>
      </c>
      <c r="BF8">
        <v>2</v>
      </c>
      <c r="BG8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633A-0824-4E86-A6FE-81D4A0AAAEE4}">
  <dimension ref="A1:BE8"/>
  <sheetViews>
    <sheetView topLeftCell="AV1" workbookViewId="0">
      <selection sqref="A1:BE8"/>
    </sheetView>
  </sheetViews>
  <sheetFormatPr defaultRowHeight="14.4" x14ac:dyDescent="0.3"/>
  <sheetData>
    <row r="1" spans="1:57" x14ac:dyDescent="0.3">
      <c r="A1" t="s">
        <v>4</v>
      </c>
      <c r="B1">
        <v>50</v>
      </c>
    </row>
    <row r="2" spans="1:57" x14ac:dyDescent="0.3">
      <c r="A2" t="s">
        <v>5</v>
      </c>
      <c r="B2">
        <f>0.9*B1</f>
        <v>45</v>
      </c>
    </row>
    <row r="3" spans="1:57" x14ac:dyDescent="0.3">
      <c r="A3" t="s">
        <v>6</v>
      </c>
      <c r="B3">
        <v>1000</v>
      </c>
    </row>
    <row r="4" spans="1:57" x14ac:dyDescent="0.3">
      <c r="A4" t="s">
        <v>7</v>
      </c>
      <c r="B4">
        <v>56</v>
      </c>
    </row>
    <row r="5" spans="1:57" x14ac:dyDescent="0.3">
      <c r="A5" t="s">
        <v>1</v>
      </c>
      <c r="B5">
        <v>23</v>
      </c>
      <c r="C5">
        <v>94</v>
      </c>
      <c r="D5">
        <v>142</v>
      </c>
      <c r="E5">
        <v>87</v>
      </c>
      <c r="F5">
        <v>222</v>
      </c>
      <c r="G5">
        <v>175</v>
      </c>
      <c r="H5">
        <v>196</v>
      </c>
      <c r="I5">
        <v>71</v>
      </c>
      <c r="J5">
        <v>152</v>
      </c>
      <c r="K5">
        <v>75</v>
      </c>
      <c r="L5">
        <v>93</v>
      </c>
      <c r="M5">
        <v>329</v>
      </c>
      <c r="N5">
        <v>263</v>
      </c>
      <c r="O5">
        <v>224</v>
      </c>
      <c r="P5">
        <v>114</v>
      </c>
      <c r="Q5">
        <v>220</v>
      </c>
      <c r="R5">
        <v>171</v>
      </c>
      <c r="S5">
        <v>26</v>
      </c>
      <c r="T5">
        <v>100</v>
      </c>
      <c r="U5">
        <v>34</v>
      </c>
      <c r="V5">
        <v>134</v>
      </c>
      <c r="W5">
        <v>100</v>
      </c>
      <c r="X5">
        <v>191</v>
      </c>
      <c r="Y5">
        <v>148</v>
      </c>
      <c r="Z5">
        <v>119</v>
      </c>
      <c r="AA5">
        <v>23</v>
      </c>
      <c r="AB5">
        <v>80</v>
      </c>
      <c r="AC5">
        <v>22</v>
      </c>
      <c r="AD5">
        <v>209</v>
      </c>
      <c r="AE5">
        <v>33</v>
      </c>
      <c r="AF5">
        <v>200</v>
      </c>
      <c r="AG5">
        <v>42</v>
      </c>
      <c r="AH5">
        <v>104</v>
      </c>
      <c r="AI5">
        <v>31</v>
      </c>
      <c r="AJ5">
        <v>234</v>
      </c>
      <c r="AK5">
        <v>64</v>
      </c>
      <c r="AL5">
        <v>32</v>
      </c>
      <c r="AM5">
        <v>113</v>
      </c>
      <c r="AN5">
        <v>190</v>
      </c>
      <c r="AO5">
        <v>96</v>
      </c>
      <c r="AP5">
        <v>38</v>
      </c>
      <c r="AQ5">
        <v>22</v>
      </c>
      <c r="AR5">
        <v>99</v>
      </c>
      <c r="AS5">
        <v>68</v>
      </c>
      <c r="AT5">
        <v>61</v>
      </c>
      <c r="AU5">
        <v>70</v>
      </c>
      <c r="AV5">
        <v>47</v>
      </c>
      <c r="AW5">
        <v>45</v>
      </c>
      <c r="AX5">
        <v>45</v>
      </c>
      <c r="AY5">
        <v>114</v>
      </c>
    </row>
    <row r="6" spans="1:57" x14ac:dyDescent="0.3">
      <c r="A6" t="s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6</v>
      </c>
      <c r="I6">
        <v>6</v>
      </c>
      <c r="J6">
        <v>6</v>
      </c>
      <c r="K6">
        <v>6</v>
      </c>
      <c r="L6">
        <v>7</v>
      </c>
      <c r="M6">
        <v>7</v>
      </c>
      <c r="N6">
        <v>7</v>
      </c>
      <c r="O6">
        <v>7</v>
      </c>
      <c r="P6">
        <v>7</v>
      </c>
      <c r="Q6">
        <v>8</v>
      </c>
      <c r="R6">
        <v>10</v>
      </c>
      <c r="S6">
        <v>10</v>
      </c>
      <c r="T6">
        <v>10</v>
      </c>
      <c r="U6">
        <v>10</v>
      </c>
      <c r="V6">
        <v>10</v>
      </c>
      <c r="W6">
        <v>11</v>
      </c>
      <c r="X6">
        <v>12</v>
      </c>
      <c r="Y6">
        <v>13</v>
      </c>
      <c r="Z6">
        <v>15</v>
      </c>
      <c r="AA6">
        <v>18</v>
      </c>
      <c r="AB6">
        <v>18</v>
      </c>
      <c r="AC6">
        <v>19</v>
      </c>
      <c r="AD6">
        <v>19</v>
      </c>
      <c r="AE6">
        <v>20</v>
      </c>
      <c r="AF6">
        <v>22</v>
      </c>
      <c r="AG6">
        <v>23</v>
      </c>
      <c r="AH6">
        <v>23</v>
      </c>
      <c r="AI6">
        <v>24</v>
      </c>
      <c r="AJ6">
        <v>25</v>
      </c>
      <c r="AK6">
        <v>26</v>
      </c>
      <c r="AL6">
        <v>27</v>
      </c>
      <c r="AM6">
        <v>28</v>
      </c>
      <c r="AN6">
        <v>29</v>
      </c>
      <c r="AO6">
        <v>31</v>
      </c>
      <c r="AP6">
        <v>34</v>
      </c>
      <c r="AQ6">
        <v>35</v>
      </c>
      <c r="AR6">
        <v>35</v>
      </c>
      <c r="AS6">
        <v>36</v>
      </c>
      <c r="AT6">
        <v>37</v>
      </c>
      <c r="AU6">
        <v>37</v>
      </c>
      <c r="AV6">
        <v>38</v>
      </c>
      <c r="AW6">
        <v>39</v>
      </c>
      <c r="AX6">
        <v>39</v>
      </c>
      <c r="AY6">
        <v>39</v>
      </c>
      <c r="AZ6">
        <v>39</v>
      </c>
      <c r="BA6">
        <v>41</v>
      </c>
      <c r="BB6">
        <v>41</v>
      </c>
      <c r="BC6">
        <v>42</v>
      </c>
      <c r="BD6">
        <v>46</v>
      </c>
      <c r="BE6">
        <v>46</v>
      </c>
    </row>
    <row r="7" spans="1:57" x14ac:dyDescent="0.3">
      <c r="A7" t="s">
        <v>2</v>
      </c>
      <c r="B7">
        <v>10</v>
      </c>
      <c r="C7">
        <v>10</v>
      </c>
      <c r="D7">
        <v>10</v>
      </c>
      <c r="E7">
        <v>10</v>
      </c>
      <c r="F7">
        <v>11</v>
      </c>
      <c r="G7">
        <v>17</v>
      </c>
      <c r="H7">
        <v>12</v>
      </c>
      <c r="I7">
        <v>15</v>
      </c>
      <c r="J7">
        <v>16</v>
      </c>
      <c r="K7">
        <v>18</v>
      </c>
      <c r="L7">
        <v>13</v>
      </c>
      <c r="M7">
        <v>14</v>
      </c>
      <c r="N7">
        <v>18</v>
      </c>
      <c r="O7">
        <v>35</v>
      </c>
      <c r="P7">
        <v>41</v>
      </c>
      <c r="Q7">
        <v>27</v>
      </c>
      <c r="R7">
        <v>19</v>
      </c>
      <c r="S7">
        <v>20</v>
      </c>
      <c r="T7">
        <v>21</v>
      </c>
      <c r="U7">
        <v>22</v>
      </c>
      <c r="V7">
        <v>23</v>
      </c>
      <c r="W7">
        <v>24</v>
      </c>
      <c r="X7">
        <v>25</v>
      </c>
      <c r="Y7">
        <v>26</v>
      </c>
      <c r="Z7">
        <v>27</v>
      </c>
      <c r="AA7">
        <v>38</v>
      </c>
      <c r="AB7">
        <v>50</v>
      </c>
      <c r="AC7">
        <v>29</v>
      </c>
      <c r="AD7">
        <v>34</v>
      </c>
      <c r="AE7">
        <v>35</v>
      </c>
      <c r="AF7">
        <v>32</v>
      </c>
      <c r="AG7">
        <v>31</v>
      </c>
      <c r="AH7">
        <v>32</v>
      </c>
      <c r="AI7">
        <v>28</v>
      </c>
      <c r="AJ7">
        <v>30</v>
      </c>
      <c r="AK7">
        <v>30</v>
      </c>
      <c r="AL7">
        <v>33</v>
      </c>
      <c r="AM7">
        <v>37</v>
      </c>
      <c r="AN7">
        <v>36</v>
      </c>
      <c r="AO7">
        <v>43</v>
      </c>
      <c r="AP7">
        <v>38</v>
      </c>
      <c r="AQ7">
        <v>38</v>
      </c>
      <c r="AR7">
        <v>50</v>
      </c>
      <c r="AS7">
        <v>39</v>
      </c>
      <c r="AT7">
        <v>41</v>
      </c>
      <c r="AU7">
        <v>49</v>
      </c>
      <c r="AV7">
        <v>40</v>
      </c>
      <c r="AW7">
        <v>42</v>
      </c>
      <c r="AX7">
        <v>44</v>
      </c>
      <c r="AY7">
        <v>45</v>
      </c>
      <c r="AZ7">
        <v>46</v>
      </c>
      <c r="BA7">
        <v>43</v>
      </c>
      <c r="BB7">
        <v>47</v>
      </c>
      <c r="BC7">
        <v>48</v>
      </c>
      <c r="BD7">
        <v>49</v>
      </c>
      <c r="BE7">
        <v>50</v>
      </c>
    </row>
    <row r="8" spans="1:57" x14ac:dyDescent="0.3">
      <c r="A8" t="s">
        <v>3</v>
      </c>
      <c r="B8">
        <v>3</v>
      </c>
      <c r="C8">
        <v>2</v>
      </c>
      <c r="D8">
        <v>2</v>
      </c>
      <c r="E8">
        <v>3</v>
      </c>
      <c r="F8">
        <v>0</v>
      </c>
      <c r="G8">
        <v>2</v>
      </c>
      <c r="H8">
        <v>0</v>
      </c>
      <c r="I8">
        <v>2</v>
      </c>
      <c r="J8">
        <v>3</v>
      </c>
      <c r="K8">
        <v>1</v>
      </c>
      <c r="L8">
        <v>0</v>
      </c>
      <c r="M8">
        <v>3</v>
      </c>
      <c r="N8">
        <v>2</v>
      </c>
      <c r="O8">
        <v>2</v>
      </c>
      <c r="P8">
        <v>3</v>
      </c>
      <c r="Q8">
        <v>1</v>
      </c>
      <c r="R8">
        <v>3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3</v>
      </c>
      <c r="AA8">
        <v>3</v>
      </c>
      <c r="AB8">
        <v>0</v>
      </c>
      <c r="AC8">
        <v>2</v>
      </c>
      <c r="AD8">
        <v>1</v>
      </c>
      <c r="AE8">
        <v>0</v>
      </c>
      <c r="AF8">
        <v>0</v>
      </c>
      <c r="AG8">
        <v>3</v>
      </c>
      <c r="AH8">
        <v>3</v>
      </c>
      <c r="AI8">
        <v>3</v>
      </c>
      <c r="AJ8">
        <v>3</v>
      </c>
      <c r="AK8">
        <v>1</v>
      </c>
      <c r="AL8">
        <v>3</v>
      </c>
      <c r="AM8">
        <v>2</v>
      </c>
      <c r="AN8">
        <v>3</v>
      </c>
      <c r="AO8">
        <v>1</v>
      </c>
      <c r="AP8">
        <v>2</v>
      </c>
      <c r="AQ8">
        <v>0</v>
      </c>
      <c r="AR8">
        <v>2</v>
      </c>
      <c r="AS8">
        <v>1</v>
      </c>
      <c r="AT8">
        <v>1</v>
      </c>
      <c r="AU8">
        <v>1</v>
      </c>
      <c r="AV8">
        <v>0</v>
      </c>
      <c r="AW8">
        <v>2</v>
      </c>
      <c r="AX8">
        <v>1</v>
      </c>
      <c r="AY8">
        <v>2</v>
      </c>
      <c r="AZ8">
        <v>2</v>
      </c>
      <c r="BA8">
        <v>3</v>
      </c>
      <c r="BB8">
        <v>3</v>
      </c>
      <c r="BC8">
        <v>3</v>
      </c>
      <c r="BD8">
        <v>0</v>
      </c>
      <c r="B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CE978-36CC-4FF2-91A4-6C4139788957}">
  <dimension ref="A1:AY8"/>
  <sheetViews>
    <sheetView topLeftCell="AQ1" workbookViewId="0">
      <selection sqref="A1:AY8"/>
    </sheetView>
  </sheetViews>
  <sheetFormatPr defaultRowHeight="14.4" x14ac:dyDescent="0.3"/>
  <sheetData>
    <row r="1" spans="1:51" x14ac:dyDescent="0.3">
      <c r="A1" t="s">
        <v>4</v>
      </c>
      <c r="B1">
        <v>50</v>
      </c>
    </row>
    <row r="2" spans="1:51" x14ac:dyDescent="0.3">
      <c r="A2" t="s">
        <v>5</v>
      </c>
      <c r="B2">
        <f>0.9*B1</f>
        <v>45</v>
      </c>
    </row>
    <row r="3" spans="1:51" x14ac:dyDescent="0.3">
      <c r="A3" t="s">
        <v>6</v>
      </c>
      <c r="B3">
        <v>1000</v>
      </c>
    </row>
    <row r="4" spans="1:51" x14ac:dyDescent="0.3">
      <c r="A4" t="s">
        <v>7</v>
      </c>
      <c r="B4">
        <v>47</v>
      </c>
    </row>
    <row r="5" spans="1:51" x14ac:dyDescent="0.3">
      <c r="A5" t="s">
        <v>1</v>
      </c>
      <c r="B5">
        <v>120</v>
      </c>
      <c r="C5">
        <v>37</v>
      </c>
      <c r="D5">
        <v>189</v>
      </c>
      <c r="E5">
        <v>164</v>
      </c>
      <c r="F5">
        <v>267</v>
      </c>
      <c r="G5">
        <v>228</v>
      </c>
      <c r="H5">
        <v>146</v>
      </c>
      <c r="I5">
        <v>62</v>
      </c>
      <c r="J5">
        <v>349</v>
      </c>
      <c r="K5">
        <v>168</v>
      </c>
      <c r="L5">
        <v>54</v>
      </c>
      <c r="M5">
        <v>183</v>
      </c>
      <c r="N5">
        <v>192</v>
      </c>
      <c r="O5">
        <v>61</v>
      </c>
      <c r="P5">
        <v>156</v>
      </c>
      <c r="Q5">
        <v>131</v>
      </c>
      <c r="R5">
        <v>123</v>
      </c>
      <c r="S5">
        <v>289</v>
      </c>
      <c r="T5">
        <v>72</v>
      </c>
      <c r="U5">
        <v>59</v>
      </c>
      <c r="V5">
        <v>37</v>
      </c>
      <c r="W5">
        <v>259</v>
      </c>
      <c r="X5">
        <v>211</v>
      </c>
      <c r="Y5">
        <v>212</v>
      </c>
      <c r="Z5">
        <v>275</v>
      </c>
      <c r="AA5">
        <v>82</v>
      </c>
      <c r="AB5">
        <v>179</v>
      </c>
      <c r="AC5">
        <v>33</v>
      </c>
      <c r="AD5">
        <v>93</v>
      </c>
      <c r="AE5">
        <v>343</v>
      </c>
      <c r="AF5">
        <v>110</v>
      </c>
      <c r="AG5">
        <v>78</v>
      </c>
      <c r="AH5">
        <v>75</v>
      </c>
      <c r="AI5">
        <v>345</v>
      </c>
      <c r="AJ5">
        <v>34</v>
      </c>
      <c r="AK5">
        <v>20</v>
      </c>
      <c r="AL5">
        <v>163</v>
      </c>
      <c r="AM5">
        <v>110</v>
      </c>
      <c r="AN5">
        <v>223</v>
      </c>
      <c r="AO5">
        <v>268</v>
      </c>
      <c r="AP5">
        <v>190</v>
      </c>
      <c r="AQ5">
        <v>239</v>
      </c>
      <c r="AR5">
        <v>68</v>
      </c>
      <c r="AS5">
        <v>49</v>
      </c>
      <c r="AT5">
        <v>83</v>
      </c>
      <c r="AU5">
        <v>72</v>
      </c>
      <c r="AV5">
        <v>210</v>
      </c>
      <c r="AW5">
        <v>171</v>
      </c>
      <c r="AX5">
        <v>157</v>
      </c>
      <c r="AY5">
        <v>52</v>
      </c>
    </row>
    <row r="6" spans="1:51" x14ac:dyDescent="0.3">
      <c r="A6" t="s">
        <v>0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5</v>
      </c>
      <c r="I6">
        <v>7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15</v>
      </c>
      <c r="R6">
        <v>16</v>
      </c>
      <c r="S6">
        <v>17</v>
      </c>
      <c r="T6">
        <v>18</v>
      </c>
      <c r="U6">
        <v>20</v>
      </c>
      <c r="V6">
        <v>20</v>
      </c>
      <c r="W6">
        <v>21</v>
      </c>
      <c r="X6">
        <v>23</v>
      </c>
      <c r="Y6">
        <v>24</v>
      </c>
      <c r="Z6">
        <v>25</v>
      </c>
      <c r="AA6">
        <v>25</v>
      </c>
      <c r="AB6">
        <v>25</v>
      </c>
      <c r="AC6">
        <v>25</v>
      </c>
      <c r="AD6">
        <v>26</v>
      </c>
      <c r="AE6">
        <v>26</v>
      </c>
      <c r="AF6">
        <v>26</v>
      </c>
      <c r="AG6">
        <v>28</v>
      </c>
      <c r="AH6">
        <v>28</v>
      </c>
      <c r="AI6">
        <v>28</v>
      </c>
      <c r="AJ6">
        <v>28</v>
      </c>
      <c r="AK6">
        <v>28</v>
      </c>
      <c r="AL6">
        <v>29</v>
      </c>
      <c r="AM6">
        <v>30</v>
      </c>
      <c r="AN6">
        <v>35</v>
      </c>
      <c r="AO6">
        <v>36</v>
      </c>
      <c r="AP6">
        <v>36</v>
      </c>
      <c r="AQ6">
        <v>40</v>
      </c>
      <c r="AR6">
        <v>41</v>
      </c>
      <c r="AS6">
        <v>42</v>
      </c>
      <c r="AT6">
        <v>43</v>
      </c>
      <c r="AU6">
        <v>45</v>
      </c>
      <c r="AV6">
        <v>46</v>
      </c>
    </row>
    <row r="7" spans="1:51" x14ac:dyDescent="0.3">
      <c r="A7" t="s">
        <v>2</v>
      </c>
      <c r="B7">
        <v>28</v>
      </c>
      <c r="C7">
        <v>9</v>
      </c>
      <c r="D7">
        <v>10</v>
      </c>
      <c r="E7">
        <v>11</v>
      </c>
      <c r="F7">
        <v>15</v>
      </c>
      <c r="G7">
        <v>14</v>
      </c>
      <c r="H7">
        <v>13</v>
      </c>
      <c r="I7">
        <v>12</v>
      </c>
      <c r="J7">
        <v>17</v>
      </c>
      <c r="K7">
        <v>18</v>
      </c>
      <c r="L7">
        <v>16</v>
      </c>
      <c r="M7">
        <v>22</v>
      </c>
      <c r="N7">
        <v>20</v>
      </c>
      <c r="O7">
        <v>19</v>
      </c>
      <c r="P7">
        <v>21</v>
      </c>
      <c r="Q7">
        <v>32</v>
      </c>
      <c r="R7">
        <v>28</v>
      </c>
      <c r="S7">
        <v>26</v>
      </c>
      <c r="T7">
        <v>23</v>
      </c>
      <c r="U7">
        <v>24</v>
      </c>
      <c r="V7">
        <v>25</v>
      </c>
      <c r="W7">
        <v>27</v>
      </c>
      <c r="X7">
        <v>28</v>
      </c>
      <c r="Y7">
        <v>28</v>
      </c>
      <c r="Z7">
        <v>29</v>
      </c>
      <c r="AA7">
        <v>30</v>
      </c>
      <c r="AB7">
        <v>31</v>
      </c>
      <c r="AC7">
        <v>32</v>
      </c>
      <c r="AD7">
        <v>31</v>
      </c>
      <c r="AE7">
        <v>33</v>
      </c>
      <c r="AF7">
        <v>34</v>
      </c>
      <c r="AG7">
        <v>35</v>
      </c>
      <c r="AH7">
        <v>36</v>
      </c>
      <c r="AI7">
        <v>37</v>
      </c>
      <c r="AJ7">
        <v>38</v>
      </c>
      <c r="AK7">
        <v>39</v>
      </c>
      <c r="AL7">
        <v>41</v>
      </c>
      <c r="AM7">
        <v>40</v>
      </c>
      <c r="AN7">
        <v>45</v>
      </c>
      <c r="AO7">
        <v>44</v>
      </c>
      <c r="AP7">
        <v>46</v>
      </c>
      <c r="AQ7">
        <v>42</v>
      </c>
      <c r="AR7">
        <v>43</v>
      </c>
      <c r="AS7">
        <v>48</v>
      </c>
      <c r="AT7">
        <v>47</v>
      </c>
      <c r="AU7">
        <v>50</v>
      </c>
      <c r="AV7">
        <v>49</v>
      </c>
    </row>
    <row r="8" spans="1:51" x14ac:dyDescent="0.3">
      <c r="A8" t="s">
        <v>3</v>
      </c>
      <c r="B8">
        <v>3</v>
      </c>
      <c r="C8">
        <v>2</v>
      </c>
      <c r="D8">
        <v>2</v>
      </c>
      <c r="E8">
        <v>3</v>
      </c>
      <c r="F8">
        <v>0</v>
      </c>
      <c r="G8">
        <v>2</v>
      </c>
      <c r="H8">
        <v>0</v>
      </c>
      <c r="I8">
        <v>2</v>
      </c>
      <c r="J8">
        <v>3</v>
      </c>
      <c r="K8">
        <v>1</v>
      </c>
      <c r="L8">
        <v>0</v>
      </c>
      <c r="M8">
        <v>3</v>
      </c>
      <c r="N8">
        <v>2</v>
      </c>
      <c r="O8">
        <v>2</v>
      </c>
      <c r="P8">
        <v>3</v>
      </c>
      <c r="Q8">
        <v>1</v>
      </c>
      <c r="R8">
        <v>3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3</v>
      </c>
      <c r="AA8">
        <v>3</v>
      </c>
      <c r="AB8">
        <v>0</v>
      </c>
      <c r="AC8">
        <v>2</v>
      </c>
      <c r="AD8">
        <v>1</v>
      </c>
      <c r="AE8">
        <v>0</v>
      </c>
      <c r="AF8">
        <v>0</v>
      </c>
      <c r="AG8">
        <v>3</v>
      </c>
      <c r="AH8">
        <v>3</v>
      </c>
      <c r="AI8">
        <v>3</v>
      </c>
      <c r="AJ8">
        <v>3</v>
      </c>
      <c r="AK8">
        <v>1</v>
      </c>
      <c r="AL8">
        <v>3</v>
      </c>
      <c r="AM8">
        <v>2</v>
      </c>
      <c r="AN8">
        <v>3</v>
      </c>
      <c r="AO8">
        <v>1</v>
      </c>
      <c r="AP8">
        <v>2</v>
      </c>
      <c r="AQ8">
        <v>0</v>
      </c>
      <c r="AR8">
        <v>2</v>
      </c>
      <c r="AS8">
        <v>1</v>
      </c>
      <c r="AT8">
        <v>1</v>
      </c>
      <c r="AU8">
        <v>1</v>
      </c>
      <c r="AV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9C95-2DBE-4DBE-A633-CF6165FECCC4}">
  <dimension ref="A1:AY8"/>
  <sheetViews>
    <sheetView topLeftCell="AQ1" workbookViewId="0">
      <selection sqref="A1:AY8"/>
    </sheetView>
  </sheetViews>
  <sheetFormatPr defaultRowHeight="14.4" x14ac:dyDescent="0.3"/>
  <sheetData>
    <row r="1" spans="1:51" x14ac:dyDescent="0.3">
      <c r="A1" t="s">
        <v>4</v>
      </c>
      <c r="B1">
        <v>50</v>
      </c>
    </row>
    <row r="2" spans="1:51" x14ac:dyDescent="0.3">
      <c r="A2" t="s">
        <v>5</v>
      </c>
      <c r="B2">
        <f>0.9*B1</f>
        <v>45</v>
      </c>
    </row>
    <row r="3" spans="1:51" x14ac:dyDescent="0.3">
      <c r="A3" t="s">
        <v>6</v>
      </c>
      <c r="B3">
        <v>1000</v>
      </c>
    </row>
    <row r="4" spans="1:51" x14ac:dyDescent="0.3">
      <c r="A4" t="s">
        <v>7</v>
      </c>
      <c r="B4">
        <v>48</v>
      </c>
    </row>
    <row r="5" spans="1:51" x14ac:dyDescent="0.3">
      <c r="A5" t="s">
        <v>1</v>
      </c>
      <c r="B5">
        <v>68</v>
      </c>
      <c r="C5">
        <v>233</v>
      </c>
      <c r="D5">
        <v>119</v>
      </c>
      <c r="E5">
        <v>238</v>
      </c>
      <c r="F5">
        <v>112</v>
      </c>
      <c r="G5">
        <v>216</v>
      </c>
      <c r="H5">
        <v>250</v>
      </c>
      <c r="I5">
        <v>153</v>
      </c>
      <c r="J5">
        <v>142</v>
      </c>
      <c r="K5">
        <v>38</v>
      </c>
      <c r="L5">
        <v>86</v>
      </c>
      <c r="M5">
        <v>55</v>
      </c>
      <c r="N5">
        <v>86</v>
      </c>
      <c r="O5">
        <v>46</v>
      </c>
      <c r="P5">
        <v>111</v>
      </c>
      <c r="Q5">
        <v>107</v>
      </c>
      <c r="R5">
        <v>81</v>
      </c>
      <c r="S5">
        <v>198</v>
      </c>
      <c r="T5">
        <v>303</v>
      </c>
      <c r="U5">
        <v>186</v>
      </c>
      <c r="V5">
        <v>182</v>
      </c>
      <c r="W5">
        <v>117</v>
      </c>
      <c r="X5">
        <v>147</v>
      </c>
      <c r="Y5">
        <v>198</v>
      </c>
      <c r="Z5">
        <v>105</v>
      </c>
      <c r="AA5">
        <v>224</v>
      </c>
      <c r="AB5">
        <v>62</v>
      </c>
      <c r="AC5">
        <v>72</v>
      </c>
      <c r="AD5">
        <v>206</v>
      </c>
      <c r="AE5">
        <v>124</v>
      </c>
      <c r="AF5">
        <v>82</v>
      </c>
      <c r="AG5">
        <v>67</v>
      </c>
      <c r="AH5">
        <v>121</v>
      </c>
      <c r="AI5">
        <v>64</v>
      </c>
      <c r="AJ5">
        <v>169</v>
      </c>
      <c r="AK5">
        <v>170</v>
      </c>
      <c r="AL5">
        <v>164</v>
      </c>
      <c r="AM5">
        <v>82</v>
      </c>
      <c r="AN5">
        <v>48</v>
      </c>
      <c r="AO5">
        <v>231</v>
      </c>
      <c r="AP5">
        <v>249</v>
      </c>
      <c r="AQ5">
        <v>176</v>
      </c>
      <c r="AR5">
        <v>143</v>
      </c>
      <c r="AS5">
        <v>158</v>
      </c>
      <c r="AT5">
        <v>211</v>
      </c>
      <c r="AU5">
        <v>33</v>
      </c>
      <c r="AV5">
        <v>105</v>
      </c>
      <c r="AW5">
        <v>55</v>
      </c>
      <c r="AX5">
        <v>33</v>
      </c>
      <c r="AY5">
        <v>77</v>
      </c>
    </row>
    <row r="6" spans="1:51" x14ac:dyDescent="0.3">
      <c r="A6" t="s">
        <v>0</v>
      </c>
      <c r="B6">
        <v>1</v>
      </c>
      <c r="C6">
        <v>2</v>
      </c>
      <c r="D6">
        <v>2</v>
      </c>
      <c r="E6">
        <v>3</v>
      </c>
      <c r="F6">
        <v>3</v>
      </c>
      <c r="G6">
        <v>4</v>
      </c>
      <c r="H6">
        <v>4</v>
      </c>
      <c r="I6">
        <v>5</v>
      </c>
      <c r="J6">
        <v>8</v>
      </c>
      <c r="K6">
        <v>9</v>
      </c>
      <c r="L6">
        <v>10</v>
      </c>
      <c r="M6">
        <v>10</v>
      </c>
      <c r="N6">
        <v>12</v>
      </c>
      <c r="O6">
        <v>13</v>
      </c>
      <c r="P6">
        <v>15</v>
      </c>
      <c r="Q6">
        <v>16</v>
      </c>
      <c r="R6">
        <v>17</v>
      </c>
      <c r="S6">
        <v>18</v>
      </c>
      <c r="T6">
        <v>19</v>
      </c>
      <c r="U6">
        <v>19</v>
      </c>
      <c r="V6">
        <v>19</v>
      </c>
      <c r="W6">
        <v>20</v>
      </c>
      <c r="X6">
        <v>21</v>
      </c>
      <c r="Y6">
        <v>22</v>
      </c>
      <c r="Z6">
        <v>23</v>
      </c>
      <c r="AA6">
        <v>24</v>
      </c>
      <c r="AB6">
        <v>25</v>
      </c>
      <c r="AC6">
        <v>25</v>
      </c>
      <c r="AD6">
        <v>25</v>
      </c>
      <c r="AE6">
        <v>26</v>
      </c>
      <c r="AF6">
        <v>27</v>
      </c>
      <c r="AG6">
        <v>28</v>
      </c>
      <c r="AH6">
        <v>29</v>
      </c>
      <c r="AI6">
        <v>30</v>
      </c>
      <c r="AJ6">
        <v>32</v>
      </c>
      <c r="AK6">
        <v>32</v>
      </c>
      <c r="AL6">
        <v>32</v>
      </c>
      <c r="AM6">
        <v>32</v>
      </c>
      <c r="AN6">
        <v>33</v>
      </c>
      <c r="AO6">
        <v>34</v>
      </c>
      <c r="AP6">
        <v>36</v>
      </c>
      <c r="AQ6">
        <v>37</v>
      </c>
      <c r="AR6">
        <v>38</v>
      </c>
      <c r="AS6">
        <v>38</v>
      </c>
      <c r="AT6">
        <v>38</v>
      </c>
      <c r="AU6">
        <v>40</v>
      </c>
      <c r="AV6">
        <v>41</v>
      </c>
      <c r="AW6">
        <v>42</v>
      </c>
    </row>
    <row r="7" spans="1:51" x14ac:dyDescent="0.3">
      <c r="A7" t="s">
        <v>2</v>
      </c>
      <c r="B7">
        <v>32</v>
      </c>
      <c r="C7">
        <v>8</v>
      </c>
      <c r="D7">
        <v>11</v>
      </c>
      <c r="E7">
        <v>9</v>
      </c>
      <c r="F7">
        <v>13</v>
      </c>
      <c r="G7">
        <v>10</v>
      </c>
      <c r="H7">
        <v>12</v>
      </c>
      <c r="I7">
        <v>14</v>
      </c>
      <c r="J7">
        <v>17</v>
      </c>
      <c r="K7">
        <v>16</v>
      </c>
      <c r="L7">
        <v>18</v>
      </c>
      <c r="M7">
        <v>30</v>
      </c>
      <c r="N7">
        <v>15</v>
      </c>
      <c r="O7">
        <v>19</v>
      </c>
      <c r="P7">
        <v>32</v>
      </c>
      <c r="Q7">
        <v>22</v>
      </c>
      <c r="R7">
        <v>23</v>
      </c>
      <c r="S7">
        <v>24</v>
      </c>
      <c r="T7">
        <v>20</v>
      </c>
      <c r="U7">
        <v>21</v>
      </c>
      <c r="V7">
        <v>25</v>
      </c>
      <c r="W7">
        <v>32</v>
      </c>
      <c r="X7">
        <v>32</v>
      </c>
      <c r="Y7">
        <v>27</v>
      </c>
      <c r="Z7">
        <v>28</v>
      </c>
      <c r="AA7">
        <v>29</v>
      </c>
      <c r="AB7">
        <v>26</v>
      </c>
      <c r="AC7">
        <v>30</v>
      </c>
      <c r="AD7">
        <v>31</v>
      </c>
      <c r="AE7">
        <v>32</v>
      </c>
      <c r="AF7">
        <v>35</v>
      </c>
      <c r="AG7">
        <v>33</v>
      </c>
      <c r="AH7">
        <v>34</v>
      </c>
      <c r="AI7">
        <v>36</v>
      </c>
      <c r="AJ7">
        <v>37</v>
      </c>
      <c r="AK7">
        <v>38</v>
      </c>
      <c r="AL7">
        <v>39</v>
      </c>
      <c r="AM7">
        <v>40</v>
      </c>
      <c r="AN7">
        <v>41</v>
      </c>
      <c r="AO7">
        <v>42</v>
      </c>
      <c r="AP7">
        <v>43</v>
      </c>
      <c r="AQ7">
        <v>46</v>
      </c>
      <c r="AR7">
        <v>48</v>
      </c>
      <c r="AS7">
        <v>49</v>
      </c>
      <c r="AT7">
        <v>50</v>
      </c>
      <c r="AU7">
        <v>47</v>
      </c>
      <c r="AV7">
        <v>45</v>
      </c>
      <c r="AW7">
        <v>44</v>
      </c>
    </row>
    <row r="8" spans="1:51" x14ac:dyDescent="0.3">
      <c r="A8" t="s">
        <v>3</v>
      </c>
      <c r="B8">
        <v>3</v>
      </c>
      <c r="C8">
        <v>2</v>
      </c>
      <c r="D8">
        <v>2</v>
      </c>
      <c r="E8">
        <v>3</v>
      </c>
      <c r="F8">
        <v>0</v>
      </c>
      <c r="G8">
        <v>2</v>
      </c>
      <c r="H8">
        <v>0</v>
      </c>
      <c r="I8">
        <v>2</v>
      </c>
      <c r="J8">
        <v>3</v>
      </c>
      <c r="K8">
        <v>1</v>
      </c>
      <c r="L8">
        <v>0</v>
      </c>
      <c r="M8">
        <v>3</v>
      </c>
      <c r="N8">
        <v>2</v>
      </c>
      <c r="O8">
        <v>2</v>
      </c>
      <c r="P8">
        <v>3</v>
      </c>
      <c r="Q8">
        <v>1</v>
      </c>
      <c r="R8">
        <v>3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3</v>
      </c>
      <c r="AA8">
        <v>3</v>
      </c>
      <c r="AB8">
        <v>0</v>
      </c>
      <c r="AC8">
        <v>2</v>
      </c>
      <c r="AD8">
        <v>1</v>
      </c>
      <c r="AE8">
        <v>0</v>
      </c>
      <c r="AF8">
        <v>0</v>
      </c>
      <c r="AG8">
        <v>3</v>
      </c>
      <c r="AH8">
        <v>3</v>
      </c>
      <c r="AI8">
        <v>3</v>
      </c>
      <c r="AJ8">
        <v>3</v>
      </c>
      <c r="AK8">
        <v>1</v>
      </c>
      <c r="AL8">
        <v>3</v>
      </c>
      <c r="AM8">
        <v>2</v>
      </c>
      <c r="AN8">
        <v>3</v>
      </c>
      <c r="AO8">
        <v>1</v>
      </c>
      <c r="AP8">
        <v>2</v>
      </c>
      <c r="AQ8">
        <v>0</v>
      </c>
      <c r="AR8">
        <v>2</v>
      </c>
      <c r="AS8">
        <v>1</v>
      </c>
      <c r="AT8">
        <v>1</v>
      </c>
      <c r="AU8">
        <v>1</v>
      </c>
      <c r="AV8">
        <v>0</v>
      </c>
      <c r="AW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1F2F-D94A-44AA-895B-7FD086A826D4}">
  <dimension ref="A1:BA8"/>
  <sheetViews>
    <sheetView topLeftCell="AT1" workbookViewId="0">
      <selection sqref="A1:BA8"/>
    </sheetView>
  </sheetViews>
  <sheetFormatPr defaultRowHeight="14.4" x14ac:dyDescent="0.3"/>
  <sheetData>
    <row r="1" spans="1:53" x14ac:dyDescent="0.3">
      <c r="A1" t="s">
        <v>4</v>
      </c>
      <c r="B1">
        <v>50</v>
      </c>
    </row>
    <row r="2" spans="1:53" x14ac:dyDescent="0.3">
      <c r="A2" t="s">
        <v>5</v>
      </c>
      <c r="B2">
        <f>0.9*B1</f>
        <v>45</v>
      </c>
    </row>
    <row r="3" spans="1:53" x14ac:dyDescent="0.3">
      <c r="A3" t="s">
        <v>6</v>
      </c>
      <c r="B3">
        <v>1000</v>
      </c>
    </row>
    <row r="4" spans="1:53" x14ac:dyDescent="0.3">
      <c r="A4" t="s">
        <v>7</v>
      </c>
      <c r="B4">
        <v>52</v>
      </c>
    </row>
    <row r="5" spans="1:53" x14ac:dyDescent="0.3">
      <c r="A5" t="s">
        <v>1</v>
      </c>
      <c r="B5">
        <v>115</v>
      </c>
      <c r="C5">
        <v>33</v>
      </c>
      <c r="D5">
        <v>181</v>
      </c>
      <c r="E5">
        <v>137</v>
      </c>
      <c r="F5">
        <v>94</v>
      </c>
      <c r="G5">
        <v>84</v>
      </c>
      <c r="H5">
        <v>157</v>
      </c>
      <c r="I5">
        <v>227</v>
      </c>
      <c r="J5">
        <v>165</v>
      </c>
      <c r="K5">
        <v>158</v>
      </c>
      <c r="L5">
        <v>71</v>
      </c>
      <c r="M5">
        <v>104</v>
      </c>
      <c r="N5">
        <v>78</v>
      </c>
      <c r="O5">
        <v>154</v>
      </c>
      <c r="P5">
        <v>63</v>
      </c>
      <c r="Q5">
        <v>80</v>
      </c>
      <c r="R5">
        <v>35</v>
      </c>
      <c r="S5">
        <v>83</v>
      </c>
      <c r="T5">
        <v>70</v>
      </c>
      <c r="U5">
        <v>222</v>
      </c>
      <c r="V5">
        <v>79</v>
      </c>
      <c r="W5">
        <v>117</v>
      </c>
      <c r="X5">
        <v>154</v>
      </c>
      <c r="Y5">
        <v>82</v>
      </c>
      <c r="Z5">
        <v>115</v>
      </c>
      <c r="AA5">
        <v>71</v>
      </c>
      <c r="AB5">
        <v>103</v>
      </c>
      <c r="AC5">
        <v>160</v>
      </c>
      <c r="AD5">
        <v>65</v>
      </c>
      <c r="AE5">
        <v>57</v>
      </c>
      <c r="AF5">
        <v>78</v>
      </c>
      <c r="AG5">
        <v>166</v>
      </c>
      <c r="AH5">
        <v>74</v>
      </c>
      <c r="AI5">
        <v>62</v>
      </c>
      <c r="AJ5">
        <v>280</v>
      </c>
      <c r="AK5">
        <v>134</v>
      </c>
      <c r="AL5">
        <v>108</v>
      </c>
      <c r="AM5">
        <v>160</v>
      </c>
      <c r="AN5">
        <v>20</v>
      </c>
      <c r="AO5">
        <v>148</v>
      </c>
      <c r="AP5">
        <v>167</v>
      </c>
      <c r="AQ5">
        <v>231</v>
      </c>
      <c r="AR5">
        <v>132</v>
      </c>
      <c r="AS5">
        <v>192</v>
      </c>
      <c r="AT5">
        <v>279</v>
      </c>
      <c r="AU5">
        <v>39</v>
      </c>
      <c r="AV5">
        <v>22</v>
      </c>
      <c r="AW5">
        <v>77</v>
      </c>
      <c r="AX5">
        <v>108</v>
      </c>
      <c r="AY5">
        <v>36</v>
      </c>
    </row>
    <row r="6" spans="1:53" x14ac:dyDescent="0.3">
      <c r="A6" t="s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8</v>
      </c>
      <c r="K6">
        <v>8</v>
      </c>
      <c r="L6">
        <v>8</v>
      </c>
      <c r="M6">
        <v>8</v>
      </c>
      <c r="N6">
        <v>9</v>
      </c>
      <c r="O6">
        <v>9</v>
      </c>
      <c r="P6">
        <v>10</v>
      </c>
      <c r="Q6">
        <v>10</v>
      </c>
      <c r="R6">
        <v>10</v>
      </c>
      <c r="S6">
        <v>10</v>
      </c>
      <c r="T6">
        <v>11</v>
      </c>
      <c r="U6">
        <v>12</v>
      </c>
      <c r="V6">
        <v>13</v>
      </c>
      <c r="W6">
        <v>14</v>
      </c>
      <c r="X6">
        <v>15</v>
      </c>
      <c r="Y6">
        <v>17</v>
      </c>
      <c r="Z6">
        <v>18</v>
      </c>
      <c r="AA6">
        <v>20</v>
      </c>
      <c r="AB6">
        <v>21</v>
      </c>
      <c r="AC6">
        <v>21</v>
      </c>
      <c r="AD6">
        <v>22</v>
      </c>
      <c r="AE6">
        <v>23</v>
      </c>
      <c r="AF6">
        <v>24</v>
      </c>
      <c r="AG6">
        <v>25</v>
      </c>
      <c r="AH6">
        <v>26</v>
      </c>
      <c r="AI6">
        <v>27</v>
      </c>
      <c r="AJ6">
        <v>32</v>
      </c>
      <c r="AK6">
        <v>35</v>
      </c>
      <c r="AL6">
        <v>36</v>
      </c>
      <c r="AM6">
        <v>36</v>
      </c>
      <c r="AN6">
        <v>36</v>
      </c>
      <c r="AO6">
        <v>36</v>
      </c>
      <c r="AP6">
        <v>36</v>
      </c>
      <c r="AQ6">
        <v>36</v>
      </c>
      <c r="AR6">
        <v>37</v>
      </c>
      <c r="AS6">
        <v>38</v>
      </c>
      <c r="AT6">
        <v>39</v>
      </c>
      <c r="AU6">
        <v>41</v>
      </c>
      <c r="AV6">
        <v>41</v>
      </c>
      <c r="AW6">
        <v>41</v>
      </c>
      <c r="AX6">
        <v>43</v>
      </c>
      <c r="AY6">
        <v>44</v>
      </c>
      <c r="AZ6">
        <v>46</v>
      </c>
      <c r="BA6">
        <v>46</v>
      </c>
    </row>
    <row r="7" spans="1:53" x14ac:dyDescent="0.3">
      <c r="A7" t="s">
        <v>2</v>
      </c>
      <c r="B7">
        <v>10</v>
      </c>
      <c r="C7">
        <v>10</v>
      </c>
      <c r="D7">
        <v>10</v>
      </c>
      <c r="E7">
        <v>10</v>
      </c>
      <c r="F7">
        <v>10</v>
      </c>
      <c r="G7">
        <v>11</v>
      </c>
      <c r="H7">
        <v>12</v>
      </c>
      <c r="I7">
        <v>13</v>
      </c>
      <c r="J7">
        <v>14</v>
      </c>
      <c r="K7">
        <v>16</v>
      </c>
      <c r="L7">
        <v>17</v>
      </c>
      <c r="M7">
        <v>38</v>
      </c>
      <c r="N7">
        <v>15</v>
      </c>
      <c r="O7">
        <v>16</v>
      </c>
      <c r="P7">
        <v>18</v>
      </c>
      <c r="Q7">
        <v>19</v>
      </c>
      <c r="R7">
        <v>20</v>
      </c>
      <c r="S7">
        <v>21</v>
      </c>
      <c r="T7">
        <v>23</v>
      </c>
      <c r="U7">
        <v>24</v>
      </c>
      <c r="V7">
        <v>25</v>
      </c>
      <c r="W7">
        <v>22</v>
      </c>
      <c r="X7">
        <v>43</v>
      </c>
      <c r="Y7">
        <v>26</v>
      </c>
      <c r="Z7">
        <v>32</v>
      </c>
      <c r="AA7">
        <v>33</v>
      </c>
      <c r="AB7">
        <v>29</v>
      </c>
      <c r="AC7">
        <v>31</v>
      </c>
      <c r="AD7">
        <v>27</v>
      </c>
      <c r="AE7">
        <v>28</v>
      </c>
      <c r="AF7">
        <v>29</v>
      </c>
      <c r="AG7">
        <v>30</v>
      </c>
      <c r="AH7">
        <v>34</v>
      </c>
      <c r="AI7">
        <v>35</v>
      </c>
      <c r="AJ7">
        <v>36</v>
      </c>
      <c r="AK7">
        <v>37</v>
      </c>
      <c r="AL7">
        <v>38</v>
      </c>
      <c r="AM7">
        <v>39</v>
      </c>
      <c r="AN7">
        <v>40</v>
      </c>
      <c r="AO7">
        <v>41</v>
      </c>
      <c r="AP7">
        <v>42</v>
      </c>
      <c r="AQ7">
        <v>43</v>
      </c>
      <c r="AR7">
        <v>44</v>
      </c>
      <c r="AS7">
        <v>46</v>
      </c>
      <c r="AT7">
        <v>46</v>
      </c>
      <c r="AU7">
        <v>45</v>
      </c>
      <c r="AV7">
        <v>47</v>
      </c>
      <c r="AW7">
        <v>50</v>
      </c>
      <c r="AX7">
        <v>48</v>
      </c>
      <c r="AY7">
        <v>49</v>
      </c>
      <c r="AZ7">
        <v>48</v>
      </c>
      <c r="BA7">
        <v>50</v>
      </c>
    </row>
    <row r="8" spans="1:53" x14ac:dyDescent="0.3">
      <c r="A8" t="s">
        <v>3</v>
      </c>
      <c r="B8">
        <v>3</v>
      </c>
      <c r="C8">
        <v>2</v>
      </c>
      <c r="D8">
        <v>2</v>
      </c>
      <c r="E8">
        <v>3</v>
      </c>
      <c r="F8">
        <v>0</v>
      </c>
      <c r="G8">
        <v>2</v>
      </c>
      <c r="H8">
        <v>0</v>
      </c>
      <c r="I8">
        <v>2</v>
      </c>
      <c r="J8">
        <v>3</v>
      </c>
      <c r="K8">
        <v>1</v>
      </c>
      <c r="L8">
        <v>0</v>
      </c>
      <c r="M8">
        <v>3</v>
      </c>
      <c r="N8">
        <v>2</v>
      </c>
      <c r="O8">
        <v>2</v>
      </c>
      <c r="P8">
        <v>3</v>
      </c>
      <c r="Q8">
        <v>1</v>
      </c>
      <c r="R8">
        <v>3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3</v>
      </c>
      <c r="AA8">
        <v>3</v>
      </c>
      <c r="AB8">
        <v>0</v>
      </c>
      <c r="AC8">
        <v>2</v>
      </c>
      <c r="AD8">
        <v>1</v>
      </c>
      <c r="AE8">
        <v>0</v>
      </c>
      <c r="AF8">
        <v>0</v>
      </c>
      <c r="AG8">
        <v>3</v>
      </c>
      <c r="AH8">
        <v>3</v>
      </c>
      <c r="AI8">
        <v>3</v>
      </c>
      <c r="AJ8">
        <v>3</v>
      </c>
      <c r="AK8">
        <v>1</v>
      </c>
      <c r="AL8">
        <v>3</v>
      </c>
      <c r="AM8">
        <v>2</v>
      </c>
      <c r="AN8">
        <v>3</v>
      </c>
      <c r="AO8">
        <v>1</v>
      </c>
      <c r="AP8">
        <v>2</v>
      </c>
      <c r="AQ8">
        <v>0</v>
      </c>
      <c r="AR8">
        <v>2</v>
      </c>
      <c r="AS8">
        <v>1</v>
      </c>
      <c r="AT8">
        <v>1</v>
      </c>
      <c r="AU8">
        <v>1</v>
      </c>
      <c r="AV8">
        <v>0</v>
      </c>
      <c r="AW8">
        <v>2</v>
      </c>
      <c r="AX8">
        <v>1</v>
      </c>
      <c r="AY8">
        <v>2</v>
      </c>
      <c r="AZ8">
        <v>2</v>
      </c>
      <c r="BA8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CBC1-0EEE-4BBA-A85C-90DF89355932}">
  <dimension ref="A1:DB8"/>
  <sheetViews>
    <sheetView topLeftCell="CT1" workbookViewId="0">
      <selection sqref="A1:DB8"/>
    </sheetView>
  </sheetViews>
  <sheetFormatPr defaultRowHeight="14.4" x14ac:dyDescent="0.3"/>
  <sheetData>
    <row r="1" spans="1:106" x14ac:dyDescent="0.3">
      <c r="A1" t="s">
        <v>4</v>
      </c>
      <c r="B1">
        <v>100</v>
      </c>
    </row>
    <row r="2" spans="1:106" x14ac:dyDescent="0.3">
      <c r="A2" t="s">
        <v>5</v>
      </c>
      <c r="B2">
        <f>0.9*B1</f>
        <v>90</v>
      </c>
    </row>
    <row r="3" spans="1:106" x14ac:dyDescent="0.3">
      <c r="A3" t="s">
        <v>6</v>
      </c>
      <c r="B3">
        <v>1000</v>
      </c>
    </row>
    <row r="4" spans="1:106" x14ac:dyDescent="0.3">
      <c r="A4" t="s">
        <v>7</v>
      </c>
      <c r="B4">
        <v>105</v>
      </c>
    </row>
    <row r="5" spans="1:106" x14ac:dyDescent="0.3">
      <c r="A5" t="s">
        <v>1</v>
      </c>
      <c r="B5">
        <v>435</v>
      </c>
      <c r="C5">
        <v>362</v>
      </c>
      <c r="D5">
        <v>83</v>
      </c>
      <c r="E5">
        <v>100</v>
      </c>
      <c r="F5">
        <v>226</v>
      </c>
      <c r="G5">
        <v>86</v>
      </c>
      <c r="H5">
        <v>458</v>
      </c>
      <c r="I5">
        <v>219</v>
      </c>
      <c r="J5">
        <v>590</v>
      </c>
      <c r="K5">
        <v>40</v>
      </c>
      <c r="L5">
        <v>158</v>
      </c>
      <c r="M5">
        <v>118</v>
      </c>
      <c r="N5">
        <v>81</v>
      </c>
      <c r="O5">
        <v>235</v>
      </c>
      <c r="P5">
        <v>80</v>
      </c>
      <c r="Q5">
        <v>146</v>
      </c>
      <c r="R5">
        <v>35</v>
      </c>
      <c r="S5">
        <v>76</v>
      </c>
      <c r="T5">
        <v>147</v>
      </c>
      <c r="U5">
        <v>328</v>
      </c>
      <c r="V5">
        <v>71</v>
      </c>
      <c r="W5">
        <v>281</v>
      </c>
      <c r="X5">
        <v>483</v>
      </c>
      <c r="Y5">
        <v>119</v>
      </c>
      <c r="Z5">
        <v>346</v>
      </c>
      <c r="AA5">
        <v>359</v>
      </c>
      <c r="AB5">
        <v>132</v>
      </c>
      <c r="AC5">
        <v>327</v>
      </c>
      <c r="AD5">
        <v>354</v>
      </c>
      <c r="AE5">
        <v>83</v>
      </c>
      <c r="AF5">
        <v>73</v>
      </c>
      <c r="AG5">
        <v>484</v>
      </c>
      <c r="AH5">
        <v>310</v>
      </c>
      <c r="AI5">
        <v>228</v>
      </c>
      <c r="AJ5">
        <v>107</v>
      </c>
      <c r="AK5">
        <v>412</v>
      </c>
      <c r="AL5">
        <v>334</v>
      </c>
      <c r="AM5">
        <v>545</v>
      </c>
      <c r="AN5">
        <v>31</v>
      </c>
      <c r="AO5">
        <v>63</v>
      </c>
      <c r="AP5">
        <v>231</v>
      </c>
      <c r="AQ5">
        <v>318</v>
      </c>
      <c r="AR5">
        <v>179</v>
      </c>
      <c r="AS5">
        <v>179</v>
      </c>
      <c r="AT5">
        <v>431</v>
      </c>
      <c r="AU5">
        <v>105</v>
      </c>
      <c r="AV5">
        <v>74</v>
      </c>
      <c r="AW5">
        <v>102</v>
      </c>
      <c r="AX5">
        <v>149</v>
      </c>
      <c r="AY5">
        <v>183</v>
      </c>
      <c r="AZ5">
        <v>122</v>
      </c>
      <c r="BA5">
        <v>433</v>
      </c>
      <c r="BB5">
        <v>449</v>
      </c>
      <c r="BC5">
        <v>433</v>
      </c>
      <c r="BD5">
        <v>363</v>
      </c>
      <c r="BE5">
        <v>306</v>
      </c>
      <c r="BF5">
        <v>311</v>
      </c>
      <c r="BG5">
        <v>82</v>
      </c>
      <c r="BH5">
        <v>484</v>
      </c>
      <c r="BI5">
        <v>79</v>
      </c>
      <c r="BJ5">
        <v>449</v>
      </c>
      <c r="BK5">
        <v>143</v>
      </c>
      <c r="BL5">
        <v>178</v>
      </c>
      <c r="BM5">
        <v>552</v>
      </c>
      <c r="BN5">
        <v>318</v>
      </c>
      <c r="BO5">
        <v>202</v>
      </c>
      <c r="BP5">
        <v>488</v>
      </c>
      <c r="BQ5">
        <v>262</v>
      </c>
      <c r="BR5">
        <v>40</v>
      </c>
      <c r="BS5">
        <v>206</v>
      </c>
      <c r="BT5">
        <v>80</v>
      </c>
      <c r="BU5">
        <v>126</v>
      </c>
      <c r="BV5">
        <v>189</v>
      </c>
      <c r="BW5">
        <v>85</v>
      </c>
      <c r="BX5">
        <v>520</v>
      </c>
      <c r="BY5">
        <v>104</v>
      </c>
      <c r="BZ5">
        <v>167</v>
      </c>
      <c r="CA5">
        <v>59</v>
      </c>
      <c r="CB5">
        <v>112</v>
      </c>
      <c r="CC5">
        <v>228</v>
      </c>
      <c r="CD5">
        <v>114</v>
      </c>
      <c r="CE5">
        <v>228</v>
      </c>
      <c r="CF5">
        <v>111</v>
      </c>
      <c r="CG5">
        <v>63</v>
      </c>
      <c r="CH5">
        <v>32</v>
      </c>
      <c r="CI5">
        <v>123</v>
      </c>
      <c r="CJ5">
        <v>265</v>
      </c>
      <c r="CK5">
        <v>212</v>
      </c>
      <c r="CL5">
        <v>74</v>
      </c>
      <c r="CM5">
        <v>179</v>
      </c>
      <c r="CN5">
        <v>307</v>
      </c>
      <c r="CO5">
        <v>202</v>
      </c>
      <c r="CP5">
        <v>114</v>
      </c>
      <c r="CQ5">
        <v>310</v>
      </c>
      <c r="CR5">
        <v>498</v>
      </c>
      <c r="CS5">
        <v>201</v>
      </c>
      <c r="CT5">
        <v>505</v>
      </c>
      <c r="CU5">
        <v>62</v>
      </c>
      <c r="CV5">
        <v>353</v>
      </c>
      <c r="CW5">
        <v>104</v>
      </c>
    </row>
    <row r="6" spans="1:106" x14ac:dyDescent="0.3">
      <c r="A6" t="s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7</v>
      </c>
      <c r="J6">
        <v>7</v>
      </c>
      <c r="K6">
        <v>8</v>
      </c>
      <c r="L6">
        <v>8</v>
      </c>
      <c r="M6">
        <v>9</v>
      </c>
      <c r="N6">
        <v>9</v>
      </c>
      <c r="O6">
        <v>9</v>
      </c>
      <c r="P6">
        <v>10</v>
      </c>
      <c r="Q6">
        <v>11</v>
      </c>
      <c r="R6">
        <v>12</v>
      </c>
      <c r="S6">
        <v>13</v>
      </c>
      <c r="T6">
        <v>14</v>
      </c>
      <c r="U6">
        <v>15</v>
      </c>
      <c r="V6">
        <v>16</v>
      </c>
      <c r="W6">
        <v>17</v>
      </c>
      <c r="X6">
        <v>18</v>
      </c>
      <c r="Y6">
        <v>19</v>
      </c>
      <c r="Z6">
        <v>20</v>
      </c>
      <c r="AA6">
        <v>20</v>
      </c>
      <c r="AB6">
        <v>20</v>
      </c>
      <c r="AC6">
        <v>20</v>
      </c>
      <c r="AD6">
        <v>21</v>
      </c>
      <c r="AE6">
        <v>21</v>
      </c>
      <c r="AF6">
        <v>21</v>
      </c>
      <c r="AG6">
        <v>21</v>
      </c>
      <c r="AH6">
        <v>21</v>
      </c>
      <c r="AI6">
        <v>22</v>
      </c>
      <c r="AJ6">
        <v>22</v>
      </c>
      <c r="AK6">
        <v>22</v>
      </c>
      <c r="AL6">
        <v>22</v>
      </c>
      <c r="AM6">
        <v>22</v>
      </c>
      <c r="AN6">
        <v>23</v>
      </c>
      <c r="AO6">
        <v>24</v>
      </c>
      <c r="AP6">
        <v>25</v>
      </c>
      <c r="AQ6">
        <v>26</v>
      </c>
      <c r="AR6">
        <v>27</v>
      </c>
      <c r="AS6">
        <v>28</v>
      </c>
      <c r="AT6">
        <v>30</v>
      </c>
      <c r="AU6">
        <v>31</v>
      </c>
      <c r="AV6">
        <v>35</v>
      </c>
      <c r="AW6">
        <v>35</v>
      </c>
      <c r="AX6">
        <v>35</v>
      </c>
      <c r="AY6">
        <v>36</v>
      </c>
      <c r="AZ6">
        <v>39</v>
      </c>
      <c r="BA6">
        <v>39</v>
      </c>
      <c r="BB6">
        <v>39</v>
      </c>
      <c r="BC6">
        <v>39</v>
      </c>
      <c r="BD6">
        <v>39</v>
      </c>
      <c r="BE6">
        <v>39</v>
      </c>
      <c r="BF6">
        <v>39</v>
      </c>
      <c r="BG6">
        <v>40</v>
      </c>
      <c r="BH6">
        <v>42</v>
      </c>
      <c r="BI6">
        <v>45</v>
      </c>
      <c r="BJ6">
        <v>49</v>
      </c>
      <c r="BK6">
        <v>50</v>
      </c>
      <c r="BL6">
        <v>51</v>
      </c>
      <c r="BM6">
        <v>52</v>
      </c>
      <c r="BN6">
        <v>53</v>
      </c>
      <c r="BO6">
        <v>54</v>
      </c>
      <c r="BP6">
        <v>56</v>
      </c>
      <c r="BQ6">
        <v>57</v>
      </c>
      <c r="BR6">
        <v>58</v>
      </c>
      <c r="BS6">
        <v>60</v>
      </c>
      <c r="BT6">
        <v>60</v>
      </c>
      <c r="BU6">
        <v>60</v>
      </c>
      <c r="BV6">
        <v>61</v>
      </c>
      <c r="BW6">
        <v>63</v>
      </c>
      <c r="BX6">
        <v>64</v>
      </c>
      <c r="BY6">
        <v>65</v>
      </c>
      <c r="BZ6">
        <v>66</v>
      </c>
      <c r="CA6">
        <v>68</v>
      </c>
      <c r="CB6">
        <v>68</v>
      </c>
      <c r="CC6">
        <v>69</v>
      </c>
      <c r="CD6">
        <v>70</v>
      </c>
      <c r="CE6">
        <v>71</v>
      </c>
      <c r="CF6">
        <v>72</v>
      </c>
      <c r="CG6">
        <v>73</v>
      </c>
      <c r="CH6">
        <v>75</v>
      </c>
      <c r="CI6">
        <v>76</v>
      </c>
      <c r="CJ6">
        <v>77</v>
      </c>
      <c r="CK6">
        <v>78</v>
      </c>
      <c r="CL6">
        <v>79</v>
      </c>
      <c r="CM6">
        <v>80</v>
      </c>
      <c r="CN6">
        <v>81</v>
      </c>
      <c r="CO6">
        <v>81</v>
      </c>
      <c r="CP6">
        <v>81</v>
      </c>
      <c r="CQ6">
        <v>81</v>
      </c>
      <c r="CR6">
        <v>82</v>
      </c>
      <c r="CS6">
        <v>83</v>
      </c>
      <c r="CT6">
        <v>84</v>
      </c>
      <c r="CU6">
        <v>86</v>
      </c>
      <c r="CV6">
        <v>87</v>
      </c>
      <c r="CW6">
        <v>88</v>
      </c>
      <c r="CX6">
        <v>89</v>
      </c>
      <c r="CY6">
        <v>90</v>
      </c>
      <c r="CZ6">
        <v>91</v>
      </c>
      <c r="DA6">
        <v>92</v>
      </c>
      <c r="DB6">
        <v>95</v>
      </c>
    </row>
    <row r="7" spans="1:106" x14ac:dyDescent="0.3">
      <c r="A7" t="s">
        <v>2</v>
      </c>
      <c r="B7">
        <v>22</v>
      </c>
      <c r="C7">
        <v>39</v>
      </c>
      <c r="D7">
        <v>17</v>
      </c>
      <c r="E7">
        <v>18</v>
      </c>
      <c r="F7">
        <v>19</v>
      </c>
      <c r="G7">
        <v>12</v>
      </c>
      <c r="H7">
        <v>10</v>
      </c>
      <c r="I7">
        <v>13</v>
      </c>
      <c r="J7">
        <v>20</v>
      </c>
      <c r="K7">
        <v>16</v>
      </c>
      <c r="L7">
        <v>21</v>
      </c>
      <c r="M7">
        <v>11</v>
      </c>
      <c r="N7">
        <v>14</v>
      </c>
      <c r="O7">
        <v>15</v>
      </c>
      <c r="P7">
        <v>22</v>
      </c>
      <c r="Q7">
        <v>22</v>
      </c>
      <c r="R7">
        <v>22</v>
      </c>
      <c r="S7">
        <v>22</v>
      </c>
      <c r="T7">
        <v>22</v>
      </c>
      <c r="U7">
        <v>22</v>
      </c>
      <c r="V7">
        <v>39</v>
      </c>
      <c r="W7">
        <v>23</v>
      </c>
      <c r="X7">
        <v>23</v>
      </c>
      <c r="Y7">
        <v>27</v>
      </c>
      <c r="Z7">
        <v>25</v>
      </c>
      <c r="AA7">
        <v>28</v>
      </c>
      <c r="AB7">
        <v>32</v>
      </c>
      <c r="AC7">
        <v>33</v>
      </c>
      <c r="AD7">
        <v>24</v>
      </c>
      <c r="AE7">
        <v>26</v>
      </c>
      <c r="AF7">
        <v>29</v>
      </c>
      <c r="AG7">
        <v>30</v>
      </c>
      <c r="AH7">
        <v>31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39</v>
      </c>
      <c r="AP7">
        <v>39</v>
      </c>
      <c r="AQ7">
        <v>39</v>
      </c>
      <c r="AR7">
        <v>41</v>
      </c>
      <c r="AS7">
        <v>40</v>
      </c>
      <c r="AT7">
        <v>42</v>
      </c>
      <c r="AU7">
        <v>43</v>
      </c>
      <c r="AV7">
        <v>52</v>
      </c>
      <c r="AW7">
        <v>53</v>
      </c>
      <c r="AX7">
        <v>69</v>
      </c>
      <c r="AY7">
        <v>55</v>
      </c>
      <c r="AZ7">
        <v>44</v>
      </c>
      <c r="BA7">
        <v>45</v>
      </c>
      <c r="BB7">
        <v>46</v>
      </c>
      <c r="BC7">
        <v>47</v>
      </c>
      <c r="BD7">
        <v>48</v>
      </c>
      <c r="BE7">
        <v>49</v>
      </c>
      <c r="BF7">
        <v>50</v>
      </c>
      <c r="BG7">
        <v>51</v>
      </c>
      <c r="BH7">
        <v>54</v>
      </c>
      <c r="BI7">
        <v>59</v>
      </c>
      <c r="BJ7">
        <v>61</v>
      </c>
      <c r="BK7">
        <v>62</v>
      </c>
      <c r="BL7">
        <v>58</v>
      </c>
      <c r="BM7">
        <v>56</v>
      </c>
      <c r="BN7">
        <v>57</v>
      </c>
      <c r="BO7">
        <v>60</v>
      </c>
      <c r="BP7">
        <v>63</v>
      </c>
      <c r="BQ7">
        <v>64</v>
      </c>
      <c r="BR7">
        <v>65</v>
      </c>
      <c r="BS7">
        <v>67</v>
      </c>
      <c r="BT7">
        <v>68</v>
      </c>
      <c r="BU7">
        <v>69</v>
      </c>
      <c r="BV7">
        <v>66</v>
      </c>
      <c r="BW7">
        <v>73</v>
      </c>
      <c r="BX7">
        <v>71</v>
      </c>
      <c r="BY7">
        <v>70</v>
      </c>
      <c r="BZ7">
        <v>72</v>
      </c>
      <c r="CA7">
        <v>74</v>
      </c>
      <c r="CB7">
        <v>76</v>
      </c>
      <c r="CC7">
        <v>75</v>
      </c>
      <c r="CD7">
        <v>79</v>
      </c>
      <c r="CE7">
        <v>77</v>
      </c>
      <c r="CF7">
        <v>78</v>
      </c>
      <c r="CG7">
        <v>96</v>
      </c>
      <c r="CH7">
        <v>81</v>
      </c>
      <c r="CI7">
        <v>80</v>
      </c>
      <c r="CJ7">
        <v>82</v>
      </c>
      <c r="CK7">
        <v>83</v>
      </c>
      <c r="CL7">
        <v>85</v>
      </c>
      <c r="CM7">
        <v>87</v>
      </c>
      <c r="CN7">
        <v>84</v>
      </c>
      <c r="CO7">
        <v>86</v>
      </c>
      <c r="CP7">
        <v>88</v>
      </c>
      <c r="CQ7">
        <v>89</v>
      </c>
      <c r="CR7">
        <v>90</v>
      </c>
      <c r="CS7">
        <v>93</v>
      </c>
      <c r="CT7">
        <v>95</v>
      </c>
      <c r="CU7">
        <v>92</v>
      </c>
      <c r="CV7">
        <v>94</v>
      </c>
      <c r="CW7">
        <v>96</v>
      </c>
      <c r="CX7">
        <v>91</v>
      </c>
      <c r="CY7">
        <v>97</v>
      </c>
      <c r="CZ7">
        <v>100</v>
      </c>
      <c r="DA7">
        <v>99</v>
      </c>
      <c r="DB7">
        <v>98</v>
      </c>
    </row>
    <row r="8" spans="1:106" x14ac:dyDescent="0.3">
      <c r="A8" t="s">
        <v>3</v>
      </c>
      <c r="B8">
        <v>3</v>
      </c>
      <c r="C8">
        <v>2</v>
      </c>
      <c r="D8">
        <v>2</v>
      </c>
      <c r="E8">
        <v>3</v>
      </c>
      <c r="F8">
        <v>0</v>
      </c>
      <c r="G8">
        <v>2</v>
      </c>
      <c r="H8">
        <v>0</v>
      </c>
      <c r="I8">
        <v>2</v>
      </c>
      <c r="J8">
        <v>3</v>
      </c>
      <c r="K8">
        <v>1</v>
      </c>
      <c r="L8">
        <v>0</v>
      </c>
      <c r="M8">
        <v>3</v>
      </c>
      <c r="N8">
        <v>2</v>
      </c>
      <c r="O8">
        <v>2</v>
      </c>
      <c r="P8">
        <v>3</v>
      </c>
      <c r="Q8">
        <v>1</v>
      </c>
      <c r="R8">
        <v>3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3</v>
      </c>
      <c r="AA8">
        <v>3</v>
      </c>
      <c r="AB8">
        <v>0</v>
      </c>
      <c r="AC8">
        <v>2</v>
      </c>
      <c r="AD8">
        <v>1</v>
      </c>
      <c r="AE8">
        <v>0</v>
      </c>
      <c r="AF8">
        <v>0</v>
      </c>
      <c r="AG8">
        <v>3</v>
      </c>
      <c r="AH8">
        <v>3</v>
      </c>
      <c r="AI8">
        <v>3</v>
      </c>
      <c r="AJ8">
        <v>3</v>
      </c>
      <c r="AK8">
        <v>1</v>
      </c>
      <c r="AL8">
        <v>3</v>
      </c>
      <c r="AM8">
        <v>2</v>
      </c>
      <c r="AN8">
        <v>3</v>
      </c>
      <c r="AO8">
        <v>1</v>
      </c>
      <c r="AP8">
        <v>2</v>
      </c>
      <c r="AQ8">
        <v>0</v>
      </c>
      <c r="AR8">
        <v>2</v>
      </c>
      <c r="AS8">
        <v>1</v>
      </c>
      <c r="AT8">
        <v>1</v>
      </c>
      <c r="AU8">
        <v>1</v>
      </c>
      <c r="AV8">
        <v>0</v>
      </c>
      <c r="AW8">
        <v>2</v>
      </c>
      <c r="AX8">
        <v>1</v>
      </c>
      <c r="AY8">
        <v>2</v>
      </c>
      <c r="AZ8">
        <v>2</v>
      </c>
      <c r="BA8">
        <v>3</v>
      </c>
      <c r="BB8">
        <v>3</v>
      </c>
      <c r="BC8">
        <v>3</v>
      </c>
      <c r="BD8">
        <v>0</v>
      </c>
      <c r="BE8">
        <v>0</v>
      </c>
      <c r="BF8">
        <v>2</v>
      </c>
      <c r="BG8">
        <v>3</v>
      </c>
      <c r="BH8">
        <v>1</v>
      </c>
      <c r="BI8">
        <v>3</v>
      </c>
      <c r="BJ8">
        <v>1</v>
      </c>
      <c r="BK8">
        <v>0</v>
      </c>
      <c r="BL8">
        <v>3</v>
      </c>
      <c r="BM8">
        <v>0</v>
      </c>
      <c r="BN8">
        <v>1</v>
      </c>
      <c r="BO8">
        <v>3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2</v>
      </c>
      <c r="BW8">
        <v>0</v>
      </c>
      <c r="BX8">
        <v>3</v>
      </c>
      <c r="BY8">
        <v>0</v>
      </c>
      <c r="BZ8">
        <v>3</v>
      </c>
      <c r="CA8">
        <v>0</v>
      </c>
      <c r="CB8">
        <v>2</v>
      </c>
      <c r="CC8">
        <v>3</v>
      </c>
      <c r="CD8">
        <v>1</v>
      </c>
      <c r="CE8">
        <v>3</v>
      </c>
      <c r="CF8">
        <v>1</v>
      </c>
      <c r="CG8">
        <v>1</v>
      </c>
      <c r="CH8">
        <v>0</v>
      </c>
      <c r="CI8">
        <v>3</v>
      </c>
      <c r="CJ8">
        <v>2</v>
      </c>
      <c r="CK8">
        <v>1</v>
      </c>
      <c r="CL8">
        <v>3</v>
      </c>
      <c r="CM8">
        <v>1</v>
      </c>
      <c r="CN8">
        <v>3</v>
      </c>
      <c r="CO8">
        <v>2</v>
      </c>
      <c r="CP8">
        <v>1</v>
      </c>
      <c r="CQ8">
        <v>0</v>
      </c>
      <c r="CR8">
        <v>3</v>
      </c>
      <c r="CS8">
        <v>0</v>
      </c>
      <c r="CT8">
        <v>1</v>
      </c>
      <c r="CU8">
        <v>3</v>
      </c>
      <c r="CV8">
        <v>1</v>
      </c>
      <c r="CW8">
        <v>1</v>
      </c>
      <c r="CX8">
        <v>3</v>
      </c>
      <c r="CY8">
        <v>3</v>
      </c>
      <c r="CZ8">
        <v>2</v>
      </c>
      <c r="DA8">
        <v>2</v>
      </c>
      <c r="DB8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3C01-D964-42E6-9C9A-74F41C88F155}">
  <dimension ref="A1:DA8"/>
  <sheetViews>
    <sheetView topLeftCell="CR1" workbookViewId="0">
      <selection sqref="A1:DA8"/>
    </sheetView>
  </sheetViews>
  <sheetFormatPr defaultRowHeight="14.4" x14ac:dyDescent="0.3"/>
  <sheetData>
    <row r="1" spans="1:105" x14ac:dyDescent="0.3">
      <c r="A1" t="s">
        <v>4</v>
      </c>
      <c r="B1">
        <v>100</v>
      </c>
    </row>
    <row r="2" spans="1:105" x14ac:dyDescent="0.3">
      <c r="A2" t="s">
        <v>5</v>
      </c>
      <c r="B2">
        <f>0.9*B1</f>
        <v>90</v>
      </c>
    </row>
    <row r="3" spans="1:105" x14ac:dyDescent="0.3">
      <c r="A3" t="s">
        <v>6</v>
      </c>
      <c r="B3">
        <v>1000</v>
      </c>
    </row>
    <row r="4" spans="1:105" x14ac:dyDescent="0.3">
      <c r="A4" t="s">
        <v>7</v>
      </c>
      <c r="B4">
        <v>104</v>
      </c>
    </row>
    <row r="5" spans="1:105" x14ac:dyDescent="0.3">
      <c r="A5" t="s">
        <v>1</v>
      </c>
      <c r="B5">
        <v>246</v>
      </c>
      <c r="C5">
        <v>117</v>
      </c>
      <c r="D5">
        <v>133</v>
      </c>
      <c r="E5">
        <v>156</v>
      </c>
      <c r="F5">
        <v>130</v>
      </c>
      <c r="G5">
        <v>138</v>
      </c>
      <c r="H5">
        <v>510</v>
      </c>
      <c r="I5">
        <v>193</v>
      </c>
      <c r="J5">
        <v>80</v>
      </c>
      <c r="K5">
        <v>43</v>
      </c>
      <c r="L5">
        <v>26</v>
      </c>
      <c r="M5">
        <v>540</v>
      </c>
      <c r="N5">
        <v>202</v>
      </c>
      <c r="O5">
        <v>498</v>
      </c>
      <c r="P5">
        <v>154</v>
      </c>
      <c r="Q5">
        <v>194</v>
      </c>
      <c r="R5">
        <v>212</v>
      </c>
      <c r="S5">
        <v>137</v>
      </c>
      <c r="T5">
        <v>130</v>
      </c>
      <c r="U5">
        <v>144</v>
      </c>
      <c r="V5">
        <v>40</v>
      </c>
      <c r="W5">
        <v>504</v>
      </c>
      <c r="X5">
        <v>73</v>
      </c>
      <c r="Y5">
        <v>132</v>
      </c>
      <c r="Z5">
        <v>253</v>
      </c>
      <c r="AA5">
        <v>197</v>
      </c>
      <c r="AB5">
        <v>270</v>
      </c>
      <c r="AC5">
        <v>88</v>
      </c>
      <c r="AD5">
        <v>126</v>
      </c>
      <c r="AE5">
        <v>395</v>
      </c>
      <c r="AF5">
        <v>33</v>
      </c>
      <c r="AG5">
        <v>459</v>
      </c>
      <c r="AH5">
        <v>351</v>
      </c>
      <c r="AI5">
        <v>284</v>
      </c>
      <c r="AJ5">
        <v>235</v>
      </c>
      <c r="AK5">
        <v>163</v>
      </c>
      <c r="AL5">
        <v>102</v>
      </c>
      <c r="AM5">
        <v>264</v>
      </c>
      <c r="AN5">
        <v>65</v>
      </c>
      <c r="AO5">
        <v>134</v>
      </c>
      <c r="AP5">
        <v>143</v>
      </c>
      <c r="AQ5">
        <v>486</v>
      </c>
      <c r="AR5">
        <v>23</v>
      </c>
      <c r="AS5">
        <v>56</v>
      </c>
      <c r="AT5">
        <v>537</v>
      </c>
      <c r="AU5">
        <v>556</v>
      </c>
      <c r="AV5">
        <v>216</v>
      </c>
      <c r="AW5">
        <v>148</v>
      </c>
      <c r="AX5">
        <v>519</v>
      </c>
      <c r="AY5">
        <v>286</v>
      </c>
      <c r="AZ5">
        <v>230</v>
      </c>
      <c r="BA5">
        <v>187</v>
      </c>
      <c r="BB5">
        <v>128</v>
      </c>
      <c r="BC5">
        <v>537</v>
      </c>
      <c r="BD5">
        <v>147</v>
      </c>
      <c r="BE5">
        <v>118</v>
      </c>
      <c r="BF5">
        <v>68</v>
      </c>
      <c r="BG5">
        <v>388</v>
      </c>
      <c r="BH5">
        <v>308</v>
      </c>
      <c r="BI5">
        <v>57</v>
      </c>
      <c r="BJ5">
        <v>82</v>
      </c>
      <c r="BK5">
        <v>112</v>
      </c>
      <c r="BL5">
        <v>349</v>
      </c>
      <c r="BM5">
        <v>109</v>
      </c>
      <c r="BN5">
        <v>95</v>
      </c>
      <c r="BO5">
        <v>246</v>
      </c>
      <c r="BP5">
        <v>23</v>
      </c>
      <c r="BQ5">
        <v>38</v>
      </c>
      <c r="BR5">
        <v>444</v>
      </c>
      <c r="BS5">
        <v>168</v>
      </c>
      <c r="BT5">
        <v>30</v>
      </c>
      <c r="BU5">
        <v>130</v>
      </c>
      <c r="BV5">
        <v>69</v>
      </c>
      <c r="BW5">
        <v>108</v>
      </c>
      <c r="BX5">
        <v>96</v>
      </c>
      <c r="BY5">
        <v>269</v>
      </c>
      <c r="BZ5">
        <v>515</v>
      </c>
      <c r="CA5">
        <v>169</v>
      </c>
      <c r="CB5">
        <v>83</v>
      </c>
      <c r="CC5">
        <v>552</v>
      </c>
      <c r="CD5">
        <v>552</v>
      </c>
      <c r="CE5">
        <v>22</v>
      </c>
      <c r="CF5">
        <v>229</v>
      </c>
      <c r="CG5">
        <v>159</v>
      </c>
      <c r="CH5">
        <v>509</v>
      </c>
      <c r="CI5">
        <v>57</v>
      </c>
      <c r="CJ5">
        <v>71</v>
      </c>
      <c r="CK5">
        <v>53</v>
      </c>
      <c r="CL5">
        <v>191</v>
      </c>
      <c r="CM5">
        <v>139</v>
      </c>
      <c r="CN5">
        <v>303</v>
      </c>
      <c r="CO5">
        <v>118</v>
      </c>
      <c r="CP5">
        <v>35</v>
      </c>
      <c r="CQ5">
        <v>181</v>
      </c>
      <c r="CR5">
        <v>149</v>
      </c>
      <c r="CS5">
        <v>37</v>
      </c>
      <c r="CT5">
        <v>37</v>
      </c>
      <c r="CU5">
        <v>183</v>
      </c>
      <c r="CV5">
        <v>69</v>
      </c>
      <c r="CW5">
        <v>192</v>
      </c>
    </row>
    <row r="6" spans="1:105" x14ac:dyDescent="0.3">
      <c r="A6" t="s">
        <v>0</v>
      </c>
      <c r="B6">
        <v>1</v>
      </c>
      <c r="C6">
        <v>2</v>
      </c>
      <c r="D6">
        <v>3</v>
      </c>
      <c r="E6">
        <v>3</v>
      </c>
      <c r="F6">
        <v>4</v>
      </c>
      <c r="G6">
        <v>4</v>
      </c>
      <c r="H6">
        <v>5</v>
      </c>
      <c r="I6">
        <v>5</v>
      </c>
      <c r="J6">
        <v>5</v>
      </c>
      <c r="K6">
        <v>6</v>
      </c>
      <c r="L6">
        <v>8</v>
      </c>
      <c r="M6">
        <v>8</v>
      </c>
      <c r="N6">
        <v>9</v>
      </c>
      <c r="O6">
        <v>10</v>
      </c>
      <c r="P6">
        <v>11</v>
      </c>
      <c r="Q6">
        <v>12</v>
      </c>
      <c r="R6">
        <v>13</v>
      </c>
      <c r="S6">
        <v>15</v>
      </c>
      <c r="T6">
        <v>16</v>
      </c>
      <c r="U6">
        <v>16</v>
      </c>
      <c r="V6">
        <v>18</v>
      </c>
      <c r="W6">
        <v>19</v>
      </c>
      <c r="X6">
        <v>20</v>
      </c>
      <c r="Y6">
        <v>21</v>
      </c>
      <c r="Z6">
        <v>22</v>
      </c>
      <c r="AA6">
        <v>23</v>
      </c>
      <c r="AB6">
        <v>24</v>
      </c>
      <c r="AC6">
        <v>25</v>
      </c>
      <c r="AD6">
        <v>26</v>
      </c>
      <c r="AE6">
        <v>27</v>
      </c>
      <c r="AF6">
        <v>27</v>
      </c>
      <c r="AG6">
        <v>27</v>
      </c>
      <c r="AH6">
        <v>27</v>
      </c>
      <c r="AI6">
        <v>28</v>
      </c>
      <c r="AJ6">
        <v>28</v>
      </c>
      <c r="AK6">
        <v>28</v>
      </c>
      <c r="AL6">
        <v>29</v>
      </c>
      <c r="AM6">
        <v>30</v>
      </c>
      <c r="AN6">
        <v>31</v>
      </c>
      <c r="AO6">
        <v>32</v>
      </c>
      <c r="AP6">
        <v>33</v>
      </c>
      <c r="AQ6">
        <v>33</v>
      </c>
      <c r="AR6">
        <v>33</v>
      </c>
      <c r="AS6">
        <v>35</v>
      </c>
      <c r="AT6">
        <v>36</v>
      </c>
      <c r="AU6">
        <v>36</v>
      </c>
      <c r="AV6">
        <v>36</v>
      </c>
      <c r="AW6">
        <v>37</v>
      </c>
      <c r="AX6">
        <v>37</v>
      </c>
      <c r="AY6">
        <v>37</v>
      </c>
      <c r="AZ6">
        <v>37</v>
      </c>
      <c r="BA6">
        <v>37</v>
      </c>
      <c r="BB6">
        <v>38</v>
      </c>
      <c r="BC6">
        <v>39</v>
      </c>
      <c r="BD6">
        <v>40</v>
      </c>
      <c r="BE6">
        <v>41</v>
      </c>
      <c r="BF6">
        <v>41</v>
      </c>
      <c r="BG6">
        <v>41</v>
      </c>
      <c r="BH6">
        <v>41</v>
      </c>
      <c r="BI6">
        <v>46</v>
      </c>
      <c r="BJ6">
        <v>49</v>
      </c>
      <c r="BK6">
        <v>49</v>
      </c>
      <c r="BL6">
        <v>49</v>
      </c>
      <c r="BM6">
        <v>50</v>
      </c>
      <c r="BN6">
        <v>51</v>
      </c>
      <c r="BO6">
        <v>52</v>
      </c>
      <c r="BP6">
        <v>53</v>
      </c>
      <c r="BQ6">
        <v>55</v>
      </c>
      <c r="BR6">
        <v>56</v>
      </c>
      <c r="BS6">
        <v>57</v>
      </c>
      <c r="BT6">
        <v>57</v>
      </c>
      <c r="BU6">
        <v>57</v>
      </c>
      <c r="BV6">
        <v>57</v>
      </c>
      <c r="BW6">
        <v>57</v>
      </c>
      <c r="BX6">
        <v>57</v>
      </c>
      <c r="BY6">
        <v>57</v>
      </c>
      <c r="BZ6">
        <v>58</v>
      </c>
      <c r="CA6">
        <v>59</v>
      </c>
      <c r="CB6">
        <v>60</v>
      </c>
      <c r="CC6">
        <v>61</v>
      </c>
      <c r="CD6">
        <v>67</v>
      </c>
      <c r="CE6">
        <v>67</v>
      </c>
      <c r="CF6">
        <v>67</v>
      </c>
      <c r="CG6">
        <v>71</v>
      </c>
      <c r="CH6">
        <v>74</v>
      </c>
      <c r="CI6">
        <v>75</v>
      </c>
      <c r="CJ6">
        <v>76</v>
      </c>
      <c r="CK6">
        <v>78</v>
      </c>
      <c r="CL6">
        <v>79</v>
      </c>
      <c r="CM6">
        <v>80</v>
      </c>
      <c r="CN6">
        <v>81</v>
      </c>
      <c r="CO6">
        <v>81</v>
      </c>
      <c r="CP6">
        <v>82</v>
      </c>
      <c r="CQ6">
        <v>83</v>
      </c>
      <c r="CR6">
        <v>84</v>
      </c>
      <c r="CS6">
        <v>85</v>
      </c>
      <c r="CT6">
        <v>87</v>
      </c>
      <c r="CU6">
        <v>89</v>
      </c>
      <c r="CV6">
        <v>90</v>
      </c>
      <c r="CW6">
        <v>90</v>
      </c>
      <c r="CX6">
        <v>92</v>
      </c>
      <c r="CY6">
        <v>94</v>
      </c>
      <c r="CZ6">
        <v>95</v>
      </c>
      <c r="DA6">
        <v>95</v>
      </c>
    </row>
    <row r="7" spans="1:105" x14ac:dyDescent="0.3">
      <c r="A7" t="s">
        <v>2</v>
      </c>
      <c r="B7">
        <v>37</v>
      </c>
      <c r="C7">
        <v>11</v>
      </c>
      <c r="D7">
        <v>12</v>
      </c>
      <c r="E7">
        <v>18</v>
      </c>
      <c r="F7">
        <v>13</v>
      </c>
      <c r="G7">
        <v>15</v>
      </c>
      <c r="H7">
        <v>14</v>
      </c>
      <c r="I7">
        <v>17</v>
      </c>
      <c r="J7">
        <v>20</v>
      </c>
      <c r="K7">
        <v>10</v>
      </c>
      <c r="L7">
        <v>16</v>
      </c>
      <c r="M7">
        <v>19</v>
      </c>
      <c r="N7">
        <v>21</v>
      </c>
      <c r="O7">
        <v>37</v>
      </c>
      <c r="P7">
        <v>22</v>
      </c>
      <c r="Q7">
        <v>26</v>
      </c>
      <c r="R7">
        <v>25</v>
      </c>
      <c r="S7">
        <v>97</v>
      </c>
      <c r="T7">
        <v>23</v>
      </c>
      <c r="U7">
        <v>27</v>
      </c>
      <c r="V7">
        <v>28</v>
      </c>
      <c r="W7">
        <v>89</v>
      </c>
      <c r="X7">
        <v>24</v>
      </c>
      <c r="Y7">
        <v>66</v>
      </c>
      <c r="Z7">
        <v>37</v>
      </c>
      <c r="AA7">
        <v>37</v>
      </c>
      <c r="AB7">
        <v>57</v>
      </c>
      <c r="AC7">
        <v>32</v>
      </c>
      <c r="AD7">
        <v>29</v>
      </c>
      <c r="AE7">
        <v>31</v>
      </c>
      <c r="AF7">
        <v>35</v>
      </c>
      <c r="AG7">
        <v>36</v>
      </c>
      <c r="AH7">
        <v>64</v>
      </c>
      <c r="AI7">
        <v>30</v>
      </c>
      <c r="AJ7">
        <v>33</v>
      </c>
      <c r="AK7">
        <v>34</v>
      </c>
      <c r="AL7">
        <v>37</v>
      </c>
      <c r="AM7">
        <v>57</v>
      </c>
      <c r="AN7">
        <v>57</v>
      </c>
      <c r="AO7">
        <v>39</v>
      </c>
      <c r="AP7">
        <v>38</v>
      </c>
      <c r="AQ7">
        <v>42</v>
      </c>
      <c r="AR7">
        <v>43</v>
      </c>
      <c r="AS7">
        <v>40</v>
      </c>
      <c r="AT7">
        <v>41</v>
      </c>
      <c r="AU7">
        <v>44</v>
      </c>
      <c r="AV7">
        <v>45</v>
      </c>
      <c r="AW7">
        <v>46</v>
      </c>
      <c r="AX7">
        <v>47</v>
      </c>
      <c r="AY7">
        <v>48</v>
      </c>
      <c r="AZ7">
        <v>49</v>
      </c>
      <c r="BA7">
        <v>55</v>
      </c>
      <c r="BB7">
        <v>50</v>
      </c>
      <c r="BC7">
        <v>52</v>
      </c>
      <c r="BD7">
        <v>51</v>
      </c>
      <c r="BE7">
        <v>53</v>
      </c>
      <c r="BF7">
        <v>54</v>
      </c>
      <c r="BG7">
        <v>56</v>
      </c>
      <c r="BH7">
        <v>61</v>
      </c>
      <c r="BI7">
        <v>57</v>
      </c>
      <c r="BJ7">
        <v>63</v>
      </c>
      <c r="BK7">
        <v>64</v>
      </c>
      <c r="BL7">
        <v>66</v>
      </c>
      <c r="BM7">
        <v>60</v>
      </c>
      <c r="BN7">
        <v>58</v>
      </c>
      <c r="BO7">
        <v>61</v>
      </c>
      <c r="BP7">
        <v>59</v>
      </c>
      <c r="BQ7">
        <v>65</v>
      </c>
      <c r="BR7">
        <v>62</v>
      </c>
      <c r="BS7">
        <v>67</v>
      </c>
      <c r="BT7">
        <v>68</v>
      </c>
      <c r="BU7">
        <v>69</v>
      </c>
      <c r="BV7">
        <v>70</v>
      </c>
      <c r="BW7">
        <v>71</v>
      </c>
      <c r="BX7">
        <v>72</v>
      </c>
      <c r="BY7">
        <v>73</v>
      </c>
      <c r="BZ7">
        <v>75</v>
      </c>
      <c r="CA7">
        <v>77</v>
      </c>
      <c r="CB7">
        <v>76</v>
      </c>
      <c r="CC7">
        <v>74</v>
      </c>
      <c r="CD7">
        <v>81</v>
      </c>
      <c r="CE7">
        <v>82</v>
      </c>
      <c r="CF7">
        <v>84</v>
      </c>
      <c r="CG7">
        <v>83</v>
      </c>
      <c r="CH7">
        <v>78</v>
      </c>
      <c r="CI7">
        <v>79</v>
      </c>
      <c r="CJ7">
        <v>80</v>
      </c>
      <c r="CK7">
        <v>86</v>
      </c>
      <c r="CL7">
        <v>85</v>
      </c>
      <c r="CM7">
        <v>87</v>
      </c>
      <c r="CN7">
        <v>88</v>
      </c>
      <c r="CO7">
        <v>89</v>
      </c>
      <c r="CP7">
        <v>89</v>
      </c>
      <c r="CQ7">
        <v>91</v>
      </c>
      <c r="CR7">
        <v>90</v>
      </c>
      <c r="CS7">
        <v>92</v>
      </c>
      <c r="CT7">
        <v>94</v>
      </c>
      <c r="CU7">
        <v>96</v>
      </c>
      <c r="CV7">
        <v>93</v>
      </c>
      <c r="CW7">
        <v>95</v>
      </c>
      <c r="CX7">
        <v>97</v>
      </c>
      <c r="CY7">
        <v>100</v>
      </c>
      <c r="CZ7">
        <v>98</v>
      </c>
      <c r="DA7">
        <v>99</v>
      </c>
    </row>
    <row r="8" spans="1:105" x14ac:dyDescent="0.3">
      <c r="A8" t="s">
        <v>3</v>
      </c>
      <c r="B8">
        <v>3</v>
      </c>
      <c r="C8">
        <v>2</v>
      </c>
      <c r="D8">
        <v>2</v>
      </c>
      <c r="E8">
        <v>3</v>
      </c>
      <c r="F8">
        <v>0</v>
      </c>
      <c r="G8">
        <v>2</v>
      </c>
      <c r="H8">
        <v>0</v>
      </c>
      <c r="I8">
        <v>2</v>
      </c>
      <c r="J8">
        <v>3</v>
      </c>
      <c r="K8">
        <v>1</v>
      </c>
      <c r="L8">
        <v>0</v>
      </c>
      <c r="M8">
        <v>3</v>
      </c>
      <c r="N8">
        <v>2</v>
      </c>
      <c r="O8">
        <v>2</v>
      </c>
      <c r="P8">
        <v>3</v>
      </c>
      <c r="Q8">
        <v>1</v>
      </c>
      <c r="R8">
        <v>3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3</v>
      </c>
      <c r="AA8">
        <v>3</v>
      </c>
      <c r="AB8">
        <v>0</v>
      </c>
      <c r="AC8">
        <v>2</v>
      </c>
      <c r="AD8">
        <v>1</v>
      </c>
      <c r="AE8">
        <v>0</v>
      </c>
      <c r="AF8">
        <v>0</v>
      </c>
      <c r="AG8">
        <v>3</v>
      </c>
      <c r="AH8">
        <v>3</v>
      </c>
      <c r="AI8">
        <v>3</v>
      </c>
      <c r="AJ8">
        <v>3</v>
      </c>
      <c r="AK8">
        <v>1</v>
      </c>
      <c r="AL8">
        <v>3</v>
      </c>
      <c r="AM8">
        <v>2</v>
      </c>
      <c r="AN8">
        <v>3</v>
      </c>
      <c r="AO8">
        <v>1</v>
      </c>
      <c r="AP8">
        <v>2</v>
      </c>
      <c r="AQ8">
        <v>0</v>
      </c>
      <c r="AR8">
        <v>2</v>
      </c>
      <c r="AS8">
        <v>1</v>
      </c>
      <c r="AT8">
        <v>1</v>
      </c>
      <c r="AU8">
        <v>1</v>
      </c>
      <c r="AV8">
        <v>0</v>
      </c>
      <c r="AW8">
        <v>2</v>
      </c>
      <c r="AX8">
        <v>1</v>
      </c>
      <c r="AY8">
        <v>2</v>
      </c>
      <c r="AZ8">
        <v>2</v>
      </c>
      <c r="BA8">
        <v>3</v>
      </c>
      <c r="BB8">
        <v>3</v>
      </c>
      <c r="BC8">
        <v>3</v>
      </c>
      <c r="BD8">
        <v>0</v>
      </c>
      <c r="BE8">
        <v>0</v>
      </c>
      <c r="BF8">
        <v>2</v>
      </c>
      <c r="BG8">
        <v>3</v>
      </c>
      <c r="BH8">
        <v>1</v>
      </c>
      <c r="BI8">
        <v>3</v>
      </c>
      <c r="BJ8">
        <v>1</v>
      </c>
      <c r="BK8">
        <v>0</v>
      </c>
      <c r="BL8">
        <v>3</v>
      </c>
      <c r="BM8">
        <v>0</v>
      </c>
      <c r="BN8">
        <v>1</v>
      </c>
      <c r="BO8">
        <v>3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2</v>
      </c>
      <c r="BW8">
        <v>0</v>
      </c>
      <c r="BX8">
        <v>3</v>
      </c>
      <c r="BY8">
        <v>0</v>
      </c>
      <c r="BZ8">
        <v>3</v>
      </c>
      <c r="CA8">
        <v>0</v>
      </c>
      <c r="CB8">
        <v>2</v>
      </c>
      <c r="CC8">
        <v>3</v>
      </c>
      <c r="CD8">
        <v>1</v>
      </c>
      <c r="CE8">
        <v>3</v>
      </c>
      <c r="CF8">
        <v>1</v>
      </c>
      <c r="CG8">
        <v>1</v>
      </c>
      <c r="CH8">
        <v>0</v>
      </c>
      <c r="CI8">
        <v>3</v>
      </c>
      <c r="CJ8">
        <v>2</v>
      </c>
      <c r="CK8">
        <v>1</v>
      </c>
      <c r="CL8">
        <v>3</v>
      </c>
      <c r="CM8">
        <v>1</v>
      </c>
      <c r="CN8">
        <v>3</v>
      </c>
      <c r="CO8">
        <v>2</v>
      </c>
      <c r="CP8">
        <v>1</v>
      </c>
      <c r="CQ8">
        <v>0</v>
      </c>
      <c r="CR8">
        <v>3</v>
      </c>
      <c r="CS8">
        <v>0</v>
      </c>
      <c r="CT8">
        <v>1</v>
      </c>
      <c r="CU8">
        <v>3</v>
      </c>
      <c r="CV8">
        <v>1</v>
      </c>
      <c r="CW8">
        <v>1</v>
      </c>
      <c r="CX8">
        <v>3</v>
      </c>
      <c r="CY8">
        <v>3</v>
      </c>
      <c r="CZ8">
        <v>2</v>
      </c>
      <c r="DA8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E365-B1B0-4FDD-95CC-434464A4E705}">
  <dimension ref="A1:DG8"/>
  <sheetViews>
    <sheetView topLeftCell="CX1" workbookViewId="0">
      <selection sqref="A1:DG8"/>
    </sheetView>
  </sheetViews>
  <sheetFormatPr defaultRowHeight="14.4" x14ac:dyDescent="0.3"/>
  <sheetData>
    <row r="1" spans="1:111" x14ac:dyDescent="0.3">
      <c r="A1" t="s">
        <v>4</v>
      </c>
      <c r="B1">
        <v>100</v>
      </c>
    </row>
    <row r="2" spans="1:111" x14ac:dyDescent="0.3">
      <c r="A2" t="s">
        <v>5</v>
      </c>
      <c r="B2">
        <f>0.9*B1</f>
        <v>90</v>
      </c>
    </row>
    <row r="3" spans="1:111" x14ac:dyDescent="0.3">
      <c r="A3" t="s">
        <v>6</v>
      </c>
      <c r="B3">
        <v>1000</v>
      </c>
    </row>
    <row r="4" spans="1:111" x14ac:dyDescent="0.3">
      <c r="A4" t="s">
        <v>7</v>
      </c>
      <c r="B4">
        <v>110</v>
      </c>
    </row>
    <row r="5" spans="1:111" x14ac:dyDescent="0.3">
      <c r="A5" t="s">
        <v>1</v>
      </c>
      <c r="B5">
        <v>146</v>
      </c>
      <c r="C5">
        <v>28</v>
      </c>
      <c r="D5">
        <v>249</v>
      </c>
      <c r="E5">
        <v>30</v>
      </c>
      <c r="F5">
        <v>174</v>
      </c>
      <c r="G5">
        <v>267</v>
      </c>
      <c r="H5">
        <v>110</v>
      </c>
      <c r="I5">
        <v>268</v>
      </c>
      <c r="J5">
        <v>76</v>
      </c>
      <c r="K5">
        <v>98</v>
      </c>
      <c r="L5">
        <v>184</v>
      </c>
      <c r="M5">
        <v>122</v>
      </c>
      <c r="N5">
        <v>342</v>
      </c>
      <c r="O5">
        <v>107</v>
      </c>
      <c r="P5">
        <v>265</v>
      </c>
      <c r="Q5">
        <v>25</v>
      </c>
      <c r="R5">
        <v>56</v>
      </c>
      <c r="S5">
        <v>30</v>
      </c>
      <c r="T5">
        <v>211</v>
      </c>
      <c r="U5">
        <v>318</v>
      </c>
      <c r="V5">
        <v>178</v>
      </c>
      <c r="W5">
        <v>169</v>
      </c>
      <c r="X5">
        <v>95</v>
      </c>
      <c r="Y5">
        <v>242</v>
      </c>
      <c r="Z5">
        <v>113</v>
      </c>
      <c r="AA5">
        <v>184</v>
      </c>
      <c r="AB5">
        <v>123</v>
      </c>
      <c r="AC5">
        <v>43</v>
      </c>
      <c r="AD5">
        <v>27</v>
      </c>
      <c r="AE5">
        <v>378</v>
      </c>
      <c r="AF5">
        <v>169</v>
      </c>
      <c r="AG5">
        <v>220</v>
      </c>
      <c r="AH5">
        <v>190</v>
      </c>
      <c r="AI5">
        <v>420</v>
      </c>
      <c r="AJ5">
        <v>244</v>
      </c>
      <c r="AK5">
        <v>283</v>
      </c>
      <c r="AL5">
        <v>169</v>
      </c>
      <c r="AM5">
        <v>186</v>
      </c>
      <c r="AN5">
        <v>304</v>
      </c>
      <c r="AO5">
        <v>263</v>
      </c>
      <c r="AP5">
        <v>47</v>
      </c>
      <c r="AQ5">
        <v>528</v>
      </c>
      <c r="AR5">
        <v>601</v>
      </c>
      <c r="AS5">
        <v>254</v>
      </c>
      <c r="AT5">
        <v>240</v>
      </c>
      <c r="AU5">
        <v>272</v>
      </c>
      <c r="AV5">
        <v>194</v>
      </c>
      <c r="AW5">
        <v>124</v>
      </c>
      <c r="AX5">
        <v>78</v>
      </c>
      <c r="AY5">
        <v>515</v>
      </c>
      <c r="AZ5">
        <v>150</v>
      </c>
      <c r="BA5">
        <v>77</v>
      </c>
      <c r="BB5">
        <v>48</v>
      </c>
      <c r="BC5">
        <v>422</v>
      </c>
      <c r="BD5">
        <v>68</v>
      </c>
      <c r="BE5">
        <v>77</v>
      </c>
      <c r="BF5">
        <v>45</v>
      </c>
      <c r="BG5">
        <v>181</v>
      </c>
      <c r="BH5">
        <v>96</v>
      </c>
      <c r="BI5">
        <v>237</v>
      </c>
      <c r="BJ5">
        <v>115</v>
      </c>
      <c r="BK5">
        <v>556</v>
      </c>
      <c r="BL5">
        <v>69</v>
      </c>
      <c r="BM5">
        <v>217</v>
      </c>
      <c r="BN5">
        <v>61</v>
      </c>
      <c r="BO5">
        <v>21</v>
      </c>
      <c r="BP5">
        <v>105</v>
      </c>
      <c r="BQ5">
        <v>171</v>
      </c>
      <c r="BR5">
        <v>608</v>
      </c>
      <c r="BS5">
        <v>194</v>
      </c>
      <c r="BT5">
        <v>194</v>
      </c>
      <c r="BU5">
        <v>389</v>
      </c>
      <c r="BV5">
        <v>336</v>
      </c>
      <c r="BW5">
        <v>30</v>
      </c>
      <c r="BX5">
        <v>168</v>
      </c>
      <c r="BY5">
        <v>177</v>
      </c>
      <c r="BZ5">
        <v>101</v>
      </c>
      <c r="CA5">
        <v>104</v>
      </c>
      <c r="CB5">
        <v>173</v>
      </c>
      <c r="CC5">
        <v>57</v>
      </c>
      <c r="CD5">
        <v>122</v>
      </c>
      <c r="CE5">
        <v>94</v>
      </c>
      <c r="CF5">
        <v>200</v>
      </c>
      <c r="CG5">
        <v>558</v>
      </c>
      <c r="CH5">
        <v>290</v>
      </c>
      <c r="CI5">
        <v>198</v>
      </c>
      <c r="CJ5">
        <v>114</v>
      </c>
      <c r="CK5">
        <v>164</v>
      </c>
      <c r="CL5">
        <v>60</v>
      </c>
      <c r="CM5">
        <v>193</v>
      </c>
      <c r="CN5">
        <v>55</v>
      </c>
      <c r="CO5">
        <v>114</v>
      </c>
      <c r="CP5">
        <v>301</v>
      </c>
      <c r="CQ5">
        <v>196</v>
      </c>
      <c r="CR5">
        <v>447</v>
      </c>
      <c r="CS5">
        <v>95</v>
      </c>
      <c r="CT5">
        <v>330</v>
      </c>
      <c r="CU5">
        <v>194</v>
      </c>
      <c r="CV5">
        <v>101</v>
      </c>
      <c r="CW5">
        <v>396</v>
      </c>
    </row>
    <row r="6" spans="1:111" x14ac:dyDescent="0.3">
      <c r="A6" t="s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6</v>
      </c>
      <c r="I6">
        <v>6</v>
      </c>
      <c r="J6">
        <v>6</v>
      </c>
      <c r="K6">
        <v>7</v>
      </c>
      <c r="L6">
        <v>7</v>
      </c>
      <c r="M6">
        <v>8</v>
      </c>
      <c r="N6">
        <v>9</v>
      </c>
      <c r="O6">
        <v>10</v>
      </c>
      <c r="P6">
        <v>11</v>
      </c>
      <c r="Q6">
        <v>12</v>
      </c>
      <c r="R6">
        <v>13</v>
      </c>
      <c r="S6">
        <v>14</v>
      </c>
      <c r="T6">
        <v>14</v>
      </c>
      <c r="U6">
        <v>14</v>
      </c>
      <c r="V6">
        <v>15</v>
      </c>
      <c r="W6">
        <v>16</v>
      </c>
      <c r="X6">
        <v>17</v>
      </c>
      <c r="Y6">
        <v>18</v>
      </c>
      <c r="Z6">
        <v>19</v>
      </c>
      <c r="AA6">
        <v>19</v>
      </c>
      <c r="AB6">
        <v>19</v>
      </c>
      <c r="AC6">
        <v>20</v>
      </c>
      <c r="AD6">
        <v>20</v>
      </c>
      <c r="AE6">
        <v>20</v>
      </c>
      <c r="AF6">
        <v>22</v>
      </c>
      <c r="AG6">
        <v>23</v>
      </c>
      <c r="AH6">
        <v>24</v>
      </c>
      <c r="AI6">
        <v>26</v>
      </c>
      <c r="AJ6">
        <v>27</v>
      </c>
      <c r="AK6">
        <v>27</v>
      </c>
      <c r="AL6">
        <v>29</v>
      </c>
      <c r="AM6">
        <v>30</v>
      </c>
      <c r="AN6">
        <v>31</v>
      </c>
      <c r="AO6">
        <v>32</v>
      </c>
      <c r="AP6">
        <v>33</v>
      </c>
      <c r="AQ6">
        <v>33</v>
      </c>
      <c r="AR6">
        <v>33</v>
      </c>
      <c r="AS6">
        <v>33</v>
      </c>
      <c r="AT6">
        <v>33</v>
      </c>
      <c r="AU6">
        <v>33</v>
      </c>
      <c r="AV6">
        <v>34</v>
      </c>
      <c r="AW6">
        <v>35</v>
      </c>
      <c r="AX6">
        <v>35</v>
      </c>
      <c r="AY6">
        <v>36</v>
      </c>
      <c r="AZ6">
        <v>37</v>
      </c>
      <c r="BA6">
        <v>38</v>
      </c>
      <c r="BB6">
        <v>39</v>
      </c>
      <c r="BC6">
        <v>40</v>
      </c>
      <c r="BD6">
        <v>41</v>
      </c>
      <c r="BE6">
        <v>43</v>
      </c>
      <c r="BF6">
        <v>47</v>
      </c>
      <c r="BG6">
        <v>48</v>
      </c>
      <c r="BH6">
        <v>48</v>
      </c>
      <c r="BI6">
        <v>48</v>
      </c>
      <c r="BJ6">
        <v>51</v>
      </c>
      <c r="BK6">
        <v>52</v>
      </c>
      <c r="BL6">
        <v>53</v>
      </c>
      <c r="BM6">
        <v>54</v>
      </c>
      <c r="BN6">
        <v>55</v>
      </c>
      <c r="BO6">
        <v>56</v>
      </c>
      <c r="BP6">
        <v>56</v>
      </c>
      <c r="BQ6">
        <v>56</v>
      </c>
      <c r="BR6">
        <v>56</v>
      </c>
      <c r="BS6">
        <v>58</v>
      </c>
      <c r="BT6">
        <v>59</v>
      </c>
      <c r="BU6">
        <v>60</v>
      </c>
      <c r="BV6">
        <v>61</v>
      </c>
      <c r="BW6">
        <v>62</v>
      </c>
      <c r="BX6">
        <v>62</v>
      </c>
      <c r="BY6">
        <v>62</v>
      </c>
      <c r="BZ6">
        <v>62</v>
      </c>
      <c r="CA6">
        <v>62</v>
      </c>
      <c r="CB6">
        <v>62</v>
      </c>
      <c r="CC6">
        <v>63</v>
      </c>
      <c r="CD6">
        <v>63</v>
      </c>
      <c r="CE6">
        <v>64</v>
      </c>
      <c r="CF6">
        <v>65</v>
      </c>
      <c r="CG6">
        <v>65</v>
      </c>
      <c r="CH6">
        <v>65</v>
      </c>
      <c r="CI6">
        <v>65</v>
      </c>
      <c r="CJ6">
        <v>65</v>
      </c>
      <c r="CK6">
        <v>65</v>
      </c>
      <c r="CL6">
        <v>66</v>
      </c>
      <c r="CM6">
        <v>67</v>
      </c>
      <c r="CN6">
        <v>67</v>
      </c>
      <c r="CO6">
        <v>68</v>
      </c>
      <c r="CP6">
        <v>69</v>
      </c>
      <c r="CQ6">
        <v>76</v>
      </c>
      <c r="CR6">
        <v>80</v>
      </c>
      <c r="CS6">
        <v>81</v>
      </c>
      <c r="CT6">
        <v>82</v>
      </c>
      <c r="CU6">
        <v>83</v>
      </c>
      <c r="CV6">
        <v>84</v>
      </c>
      <c r="CW6">
        <v>85</v>
      </c>
      <c r="CX6">
        <v>86</v>
      </c>
      <c r="CY6">
        <v>86</v>
      </c>
      <c r="CZ6">
        <v>87</v>
      </c>
      <c r="DA6">
        <v>87</v>
      </c>
      <c r="DB6">
        <v>87</v>
      </c>
      <c r="DC6">
        <v>87</v>
      </c>
      <c r="DD6">
        <v>87</v>
      </c>
      <c r="DE6">
        <v>87</v>
      </c>
      <c r="DF6">
        <v>88</v>
      </c>
      <c r="DG6">
        <v>89</v>
      </c>
    </row>
    <row r="7" spans="1:111" x14ac:dyDescent="0.3">
      <c r="A7" t="s">
        <v>2</v>
      </c>
      <c r="B7">
        <v>65</v>
      </c>
      <c r="C7">
        <v>87</v>
      </c>
      <c r="D7">
        <v>87</v>
      </c>
      <c r="E7">
        <v>11</v>
      </c>
      <c r="F7">
        <v>10</v>
      </c>
      <c r="G7">
        <v>8</v>
      </c>
      <c r="H7">
        <v>9</v>
      </c>
      <c r="I7">
        <v>12</v>
      </c>
      <c r="J7">
        <v>14</v>
      </c>
      <c r="K7">
        <v>9</v>
      </c>
      <c r="L7">
        <v>13</v>
      </c>
      <c r="M7">
        <v>65</v>
      </c>
      <c r="N7">
        <v>65</v>
      </c>
      <c r="O7">
        <v>17</v>
      </c>
      <c r="P7">
        <v>16</v>
      </c>
      <c r="Q7">
        <v>18</v>
      </c>
      <c r="R7">
        <v>21</v>
      </c>
      <c r="S7">
        <v>15</v>
      </c>
      <c r="T7">
        <v>19</v>
      </c>
      <c r="U7">
        <v>20</v>
      </c>
      <c r="V7">
        <v>87</v>
      </c>
      <c r="W7">
        <v>23</v>
      </c>
      <c r="X7">
        <v>22</v>
      </c>
      <c r="Y7">
        <v>24</v>
      </c>
      <c r="Z7">
        <v>25</v>
      </c>
      <c r="AA7">
        <v>27</v>
      </c>
      <c r="AB7">
        <v>28</v>
      </c>
      <c r="AC7">
        <v>26</v>
      </c>
      <c r="AD7">
        <v>29</v>
      </c>
      <c r="AE7">
        <v>30</v>
      </c>
      <c r="AF7">
        <v>65</v>
      </c>
      <c r="AG7">
        <v>31</v>
      </c>
      <c r="AH7">
        <v>32</v>
      </c>
      <c r="AI7">
        <v>34</v>
      </c>
      <c r="AJ7">
        <v>35</v>
      </c>
      <c r="AK7">
        <v>37</v>
      </c>
      <c r="AL7">
        <v>36</v>
      </c>
      <c r="AM7">
        <v>33</v>
      </c>
      <c r="AN7">
        <v>42</v>
      </c>
      <c r="AO7">
        <v>40</v>
      </c>
      <c r="AP7">
        <v>39</v>
      </c>
      <c r="AQ7">
        <v>41</v>
      </c>
      <c r="AR7">
        <v>43</v>
      </c>
      <c r="AS7">
        <v>45</v>
      </c>
      <c r="AT7">
        <v>46</v>
      </c>
      <c r="AU7">
        <v>49</v>
      </c>
      <c r="AV7">
        <v>38</v>
      </c>
      <c r="AW7">
        <v>44</v>
      </c>
      <c r="AX7">
        <v>47</v>
      </c>
      <c r="AY7">
        <v>48</v>
      </c>
      <c r="AZ7">
        <v>50</v>
      </c>
      <c r="BA7">
        <v>65</v>
      </c>
      <c r="BB7">
        <v>53</v>
      </c>
      <c r="BC7">
        <v>56</v>
      </c>
      <c r="BD7">
        <v>55</v>
      </c>
      <c r="BE7">
        <v>54</v>
      </c>
      <c r="BF7">
        <v>82</v>
      </c>
      <c r="BG7">
        <v>51</v>
      </c>
      <c r="BH7">
        <v>52</v>
      </c>
      <c r="BI7">
        <v>57</v>
      </c>
      <c r="BJ7">
        <v>65</v>
      </c>
      <c r="BK7">
        <v>87</v>
      </c>
      <c r="BL7">
        <v>62</v>
      </c>
      <c r="BM7">
        <v>61</v>
      </c>
      <c r="BN7">
        <v>63</v>
      </c>
      <c r="BO7">
        <v>58</v>
      </c>
      <c r="BP7">
        <v>59</v>
      </c>
      <c r="BQ7">
        <v>60</v>
      </c>
      <c r="BR7">
        <v>64</v>
      </c>
      <c r="BS7">
        <v>65</v>
      </c>
      <c r="BT7">
        <v>65</v>
      </c>
      <c r="BU7">
        <v>87</v>
      </c>
      <c r="BV7">
        <v>68</v>
      </c>
      <c r="BW7">
        <v>66</v>
      </c>
      <c r="BX7">
        <v>69</v>
      </c>
      <c r="BY7">
        <v>70</v>
      </c>
      <c r="BZ7">
        <v>72</v>
      </c>
      <c r="CA7">
        <v>73</v>
      </c>
      <c r="CB7">
        <v>74</v>
      </c>
      <c r="CC7">
        <v>67</v>
      </c>
      <c r="CD7">
        <v>71</v>
      </c>
      <c r="CE7">
        <v>75</v>
      </c>
      <c r="CF7">
        <v>76</v>
      </c>
      <c r="CG7">
        <v>77</v>
      </c>
      <c r="CH7">
        <v>78</v>
      </c>
      <c r="CI7">
        <v>79</v>
      </c>
      <c r="CJ7">
        <v>80</v>
      </c>
      <c r="CK7">
        <v>83</v>
      </c>
      <c r="CL7">
        <v>85</v>
      </c>
      <c r="CM7">
        <v>84</v>
      </c>
      <c r="CN7">
        <v>86</v>
      </c>
      <c r="CO7">
        <v>81</v>
      </c>
      <c r="CP7">
        <v>82</v>
      </c>
      <c r="CQ7">
        <v>87</v>
      </c>
      <c r="CR7">
        <v>92</v>
      </c>
      <c r="CS7">
        <v>87</v>
      </c>
      <c r="CT7">
        <v>87</v>
      </c>
      <c r="CU7">
        <v>87</v>
      </c>
      <c r="CV7">
        <v>88</v>
      </c>
      <c r="CW7">
        <v>89</v>
      </c>
      <c r="CX7">
        <v>90</v>
      </c>
      <c r="CY7">
        <v>91</v>
      </c>
      <c r="CZ7">
        <v>93</v>
      </c>
      <c r="DA7">
        <v>94</v>
      </c>
      <c r="DB7">
        <v>95</v>
      </c>
      <c r="DC7">
        <v>96</v>
      </c>
      <c r="DD7">
        <v>97</v>
      </c>
      <c r="DE7">
        <v>98</v>
      </c>
      <c r="DF7">
        <v>99</v>
      </c>
      <c r="DG7">
        <v>100</v>
      </c>
    </row>
    <row r="8" spans="1:111" x14ac:dyDescent="0.3">
      <c r="A8" t="s">
        <v>3</v>
      </c>
      <c r="B8">
        <v>3</v>
      </c>
      <c r="C8">
        <v>2</v>
      </c>
      <c r="D8">
        <v>2</v>
      </c>
      <c r="E8">
        <v>3</v>
      </c>
      <c r="F8">
        <v>0</v>
      </c>
      <c r="G8">
        <v>2</v>
      </c>
      <c r="H8">
        <v>0</v>
      </c>
      <c r="I8">
        <v>2</v>
      </c>
      <c r="J8">
        <v>3</v>
      </c>
      <c r="K8">
        <v>1</v>
      </c>
      <c r="L8">
        <v>0</v>
      </c>
      <c r="M8">
        <v>3</v>
      </c>
      <c r="N8">
        <v>2</v>
      </c>
      <c r="O8">
        <v>2</v>
      </c>
      <c r="P8">
        <v>3</v>
      </c>
      <c r="Q8">
        <v>1</v>
      </c>
      <c r="R8">
        <v>3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3</v>
      </c>
      <c r="AA8">
        <v>3</v>
      </c>
      <c r="AB8">
        <v>0</v>
      </c>
      <c r="AC8">
        <v>2</v>
      </c>
      <c r="AD8">
        <v>1</v>
      </c>
      <c r="AE8">
        <v>0</v>
      </c>
      <c r="AF8">
        <v>0</v>
      </c>
      <c r="AG8">
        <v>3</v>
      </c>
      <c r="AH8">
        <v>3</v>
      </c>
      <c r="AI8">
        <v>3</v>
      </c>
      <c r="AJ8">
        <v>3</v>
      </c>
      <c r="AK8">
        <v>1</v>
      </c>
      <c r="AL8">
        <v>3</v>
      </c>
      <c r="AM8">
        <v>2</v>
      </c>
      <c r="AN8">
        <v>3</v>
      </c>
      <c r="AO8">
        <v>1</v>
      </c>
      <c r="AP8">
        <v>2</v>
      </c>
      <c r="AQ8">
        <v>0</v>
      </c>
      <c r="AR8">
        <v>2</v>
      </c>
      <c r="AS8">
        <v>1</v>
      </c>
      <c r="AT8">
        <v>1</v>
      </c>
      <c r="AU8">
        <v>1</v>
      </c>
      <c r="AV8">
        <v>0</v>
      </c>
      <c r="AW8">
        <v>2</v>
      </c>
      <c r="AX8">
        <v>1</v>
      </c>
      <c r="AY8">
        <v>2</v>
      </c>
      <c r="AZ8">
        <v>2</v>
      </c>
      <c r="BA8">
        <v>3</v>
      </c>
      <c r="BB8">
        <v>3</v>
      </c>
      <c r="BC8">
        <v>3</v>
      </c>
      <c r="BD8">
        <v>0</v>
      </c>
      <c r="BE8">
        <v>0</v>
      </c>
      <c r="BF8">
        <v>2</v>
      </c>
      <c r="BG8">
        <v>3</v>
      </c>
      <c r="BH8">
        <v>1</v>
      </c>
      <c r="BI8">
        <v>3</v>
      </c>
      <c r="BJ8">
        <v>1</v>
      </c>
      <c r="BK8">
        <v>0</v>
      </c>
      <c r="BL8">
        <v>3</v>
      </c>
      <c r="BM8">
        <v>0</v>
      </c>
      <c r="BN8">
        <v>1</v>
      </c>
      <c r="BO8">
        <v>3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2</v>
      </c>
      <c r="BW8">
        <v>0</v>
      </c>
      <c r="BX8">
        <v>3</v>
      </c>
      <c r="BY8">
        <v>0</v>
      </c>
      <c r="BZ8">
        <v>3</v>
      </c>
      <c r="CA8">
        <v>0</v>
      </c>
      <c r="CB8">
        <v>2</v>
      </c>
      <c r="CC8">
        <v>3</v>
      </c>
      <c r="CD8">
        <v>1</v>
      </c>
      <c r="CE8">
        <v>3</v>
      </c>
      <c r="CF8">
        <v>1</v>
      </c>
      <c r="CG8">
        <v>1</v>
      </c>
      <c r="CH8">
        <v>0</v>
      </c>
      <c r="CI8">
        <v>3</v>
      </c>
      <c r="CJ8">
        <v>2</v>
      </c>
      <c r="CK8">
        <v>1</v>
      </c>
      <c r="CL8">
        <v>3</v>
      </c>
      <c r="CM8">
        <v>1</v>
      </c>
      <c r="CN8">
        <v>3</v>
      </c>
      <c r="CO8">
        <v>2</v>
      </c>
      <c r="CP8">
        <v>1</v>
      </c>
      <c r="CQ8">
        <v>0</v>
      </c>
      <c r="CR8">
        <v>3</v>
      </c>
      <c r="CS8">
        <v>0</v>
      </c>
      <c r="CT8">
        <v>1</v>
      </c>
      <c r="CU8">
        <v>3</v>
      </c>
      <c r="CV8">
        <v>1</v>
      </c>
      <c r="CW8">
        <v>1</v>
      </c>
      <c r="CX8">
        <v>3</v>
      </c>
      <c r="CY8">
        <v>3</v>
      </c>
      <c r="CZ8">
        <v>2</v>
      </c>
      <c r="DA8">
        <v>2</v>
      </c>
      <c r="DB8">
        <v>2</v>
      </c>
      <c r="DC8">
        <v>1</v>
      </c>
      <c r="DD8">
        <v>3</v>
      </c>
      <c r="DE8">
        <v>1</v>
      </c>
      <c r="DF8">
        <v>0</v>
      </c>
      <c r="DG8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9E8D-60D3-4489-A85E-432FDF3C1BDF}">
  <dimension ref="A1:DG8"/>
  <sheetViews>
    <sheetView workbookViewId="0">
      <selection activeCell="B8" sqref="B8"/>
    </sheetView>
  </sheetViews>
  <sheetFormatPr defaultRowHeight="14.4" x14ac:dyDescent="0.3"/>
  <sheetData>
    <row r="1" spans="1:111" x14ac:dyDescent="0.3">
      <c r="A1" t="s">
        <v>4</v>
      </c>
      <c r="B1">
        <v>100</v>
      </c>
    </row>
    <row r="2" spans="1:111" x14ac:dyDescent="0.3">
      <c r="A2" t="s">
        <v>5</v>
      </c>
      <c r="B2">
        <f>0.9*B1</f>
        <v>90</v>
      </c>
    </row>
    <row r="3" spans="1:111" x14ac:dyDescent="0.3">
      <c r="A3" t="s">
        <v>6</v>
      </c>
      <c r="B3">
        <v>1000</v>
      </c>
    </row>
    <row r="4" spans="1:111" x14ac:dyDescent="0.3">
      <c r="A4" t="s">
        <v>7</v>
      </c>
      <c r="B4">
        <v>110</v>
      </c>
    </row>
    <row r="5" spans="1:111" x14ac:dyDescent="0.3">
      <c r="A5" t="s">
        <v>1</v>
      </c>
      <c r="B5">
        <v>184</v>
      </c>
      <c r="C5">
        <v>468</v>
      </c>
      <c r="D5">
        <v>204</v>
      </c>
      <c r="E5">
        <v>117</v>
      </c>
      <c r="F5">
        <v>478</v>
      </c>
      <c r="G5">
        <v>444</v>
      </c>
      <c r="H5">
        <v>113</v>
      </c>
      <c r="I5">
        <v>541</v>
      </c>
      <c r="J5">
        <v>26</v>
      </c>
      <c r="K5">
        <v>89</v>
      </c>
      <c r="L5">
        <v>443</v>
      </c>
      <c r="M5">
        <v>128</v>
      </c>
      <c r="N5">
        <v>59</v>
      </c>
      <c r="O5">
        <v>80</v>
      </c>
      <c r="P5">
        <v>30</v>
      </c>
      <c r="Q5">
        <v>248</v>
      </c>
      <c r="R5">
        <v>103</v>
      </c>
      <c r="S5">
        <v>575</v>
      </c>
      <c r="T5">
        <v>73</v>
      </c>
      <c r="U5">
        <v>568</v>
      </c>
      <c r="V5">
        <v>78</v>
      </c>
      <c r="W5">
        <v>560</v>
      </c>
      <c r="X5">
        <v>188</v>
      </c>
      <c r="Y5">
        <v>202</v>
      </c>
      <c r="Z5">
        <v>510</v>
      </c>
      <c r="AA5">
        <v>58</v>
      </c>
      <c r="AB5">
        <v>169</v>
      </c>
      <c r="AC5">
        <v>272</v>
      </c>
      <c r="AD5">
        <v>433</v>
      </c>
      <c r="AE5">
        <v>130</v>
      </c>
      <c r="AF5">
        <v>262</v>
      </c>
      <c r="AG5">
        <v>118</v>
      </c>
      <c r="AH5">
        <v>127</v>
      </c>
      <c r="AI5">
        <v>233</v>
      </c>
      <c r="AJ5">
        <v>314</v>
      </c>
      <c r="AK5">
        <v>132</v>
      </c>
      <c r="AL5">
        <v>117</v>
      </c>
      <c r="AM5">
        <v>295</v>
      </c>
      <c r="AN5">
        <v>88</v>
      </c>
      <c r="AO5">
        <v>59</v>
      </c>
      <c r="AP5">
        <v>155</v>
      </c>
      <c r="AQ5">
        <v>568</v>
      </c>
      <c r="AR5">
        <v>417</v>
      </c>
      <c r="AS5">
        <v>185</v>
      </c>
      <c r="AT5">
        <v>264</v>
      </c>
      <c r="AU5">
        <v>284</v>
      </c>
      <c r="AV5">
        <v>40</v>
      </c>
      <c r="AW5">
        <v>416</v>
      </c>
      <c r="AX5">
        <v>267</v>
      </c>
      <c r="AY5">
        <v>103</v>
      </c>
      <c r="AZ5">
        <v>102</v>
      </c>
      <c r="BA5">
        <v>158</v>
      </c>
      <c r="BB5">
        <v>51</v>
      </c>
      <c r="BC5">
        <v>308</v>
      </c>
      <c r="BD5">
        <v>428</v>
      </c>
      <c r="BE5">
        <v>267</v>
      </c>
      <c r="BF5">
        <v>181</v>
      </c>
      <c r="BG5">
        <v>295</v>
      </c>
      <c r="BH5">
        <v>86</v>
      </c>
      <c r="BI5">
        <v>253</v>
      </c>
      <c r="BJ5">
        <v>467</v>
      </c>
      <c r="BK5">
        <v>227</v>
      </c>
      <c r="BL5">
        <v>177</v>
      </c>
      <c r="BM5">
        <v>69</v>
      </c>
      <c r="BN5">
        <v>67</v>
      </c>
      <c r="BO5">
        <v>105</v>
      </c>
      <c r="BP5">
        <v>341</v>
      </c>
      <c r="BQ5">
        <v>413</v>
      </c>
      <c r="BR5">
        <v>98</v>
      </c>
      <c r="BS5">
        <v>120</v>
      </c>
      <c r="BT5">
        <v>209</v>
      </c>
      <c r="BU5">
        <v>65</v>
      </c>
      <c r="BV5">
        <v>292</v>
      </c>
      <c r="BW5">
        <v>101</v>
      </c>
      <c r="BX5">
        <v>229</v>
      </c>
      <c r="BY5">
        <v>434</v>
      </c>
      <c r="BZ5">
        <v>109</v>
      </c>
      <c r="CA5">
        <v>159</v>
      </c>
      <c r="CB5">
        <v>626</v>
      </c>
      <c r="CC5">
        <v>320</v>
      </c>
      <c r="CD5">
        <v>243</v>
      </c>
      <c r="CE5">
        <v>505</v>
      </c>
      <c r="CF5">
        <v>544</v>
      </c>
      <c r="CG5">
        <v>259</v>
      </c>
      <c r="CH5">
        <v>40</v>
      </c>
      <c r="CI5">
        <v>150</v>
      </c>
      <c r="CJ5">
        <v>115</v>
      </c>
      <c r="CK5">
        <v>308</v>
      </c>
      <c r="CL5">
        <v>275</v>
      </c>
      <c r="CM5">
        <v>31</v>
      </c>
      <c r="CN5">
        <v>229</v>
      </c>
      <c r="CO5">
        <v>191</v>
      </c>
      <c r="CP5">
        <v>308</v>
      </c>
      <c r="CQ5">
        <v>175</v>
      </c>
      <c r="CR5">
        <v>305</v>
      </c>
      <c r="CS5">
        <v>286</v>
      </c>
      <c r="CT5">
        <v>99</v>
      </c>
      <c r="CU5">
        <v>122</v>
      </c>
      <c r="CV5">
        <v>330</v>
      </c>
      <c r="CW5">
        <v>73</v>
      </c>
    </row>
    <row r="6" spans="1:111" x14ac:dyDescent="0.3">
      <c r="A6" t="s">
        <v>0</v>
      </c>
      <c r="B6">
        <v>1</v>
      </c>
      <c r="C6">
        <v>2</v>
      </c>
      <c r="D6">
        <v>3</v>
      </c>
      <c r="E6">
        <v>3</v>
      </c>
      <c r="F6">
        <v>3</v>
      </c>
      <c r="G6">
        <v>3</v>
      </c>
      <c r="H6">
        <v>4</v>
      </c>
      <c r="I6">
        <v>5</v>
      </c>
      <c r="J6">
        <v>5</v>
      </c>
      <c r="K6">
        <v>6</v>
      </c>
      <c r="L6">
        <v>6</v>
      </c>
      <c r="M6">
        <v>7</v>
      </c>
      <c r="N6">
        <v>8</v>
      </c>
      <c r="O6">
        <v>9</v>
      </c>
      <c r="P6">
        <v>10</v>
      </c>
      <c r="Q6">
        <v>11</v>
      </c>
      <c r="R6">
        <v>11</v>
      </c>
      <c r="S6">
        <v>12</v>
      </c>
      <c r="T6">
        <v>13</v>
      </c>
      <c r="U6">
        <v>13</v>
      </c>
      <c r="V6">
        <v>15</v>
      </c>
      <c r="W6">
        <v>16</v>
      </c>
      <c r="X6">
        <v>17</v>
      </c>
      <c r="Y6">
        <v>18</v>
      </c>
      <c r="Z6">
        <v>18</v>
      </c>
      <c r="AA6">
        <v>21</v>
      </c>
      <c r="AB6">
        <v>21</v>
      </c>
      <c r="AC6">
        <v>22</v>
      </c>
      <c r="AD6">
        <v>23</v>
      </c>
      <c r="AE6">
        <v>24</v>
      </c>
      <c r="AF6">
        <v>25</v>
      </c>
      <c r="AG6">
        <v>26</v>
      </c>
      <c r="AH6">
        <v>27</v>
      </c>
      <c r="AI6">
        <v>28</v>
      </c>
      <c r="AJ6">
        <v>28</v>
      </c>
      <c r="AK6">
        <v>28</v>
      </c>
      <c r="AL6">
        <v>29</v>
      </c>
      <c r="AM6">
        <v>29</v>
      </c>
      <c r="AN6">
        <v>29</v>
      </c>
      <c r="AO6">
        <v>29</v>
      </c>
      <c r="AP6">
        <v>29</v>
      </c>
      <c r="AQ6">
        <v>31</v>
      </c>
      <c r="AR6">
        <v>32</v>
      </c>
      <c r="AS6">
        <v>33</v>
      </c>
      <c r="AT6">
        <v>34</v>
      </c>
      <c r="AU6">
        <v>35</v>
      </c>
      <c r="AV6">
        <v>36</v>
      </c>
      <c r="AW6">
        <v>36</v>
      </c>
      <c r="AX6">
        <v>37</v>
      </c>
      <c r="AY6">
        <v>38</v>
      </c>
      <c r="AZ6">
        <v>41</v>
      </c>
      <c r="BA6">
        <v>42</v>
      </c>
      <c r="BB6">
        <v>43</v>
      </c>
      <c r="BC6">
        <v>44</v>
      </c>
      <c r="BD6">
        <v>44</v>
      </c>
      <c r="BE6">
        <v>45</v>
      </c>
      <c r="BF6">
        <v>46</v>
      </c>
      <c r="BG6">
        <v>47</v>
      </c>
      <c r="BH6">
        <v>48</v>
      </c>
      <c r="BI6">
        <v>48</v>
      </c>
      <c r="BJ6">
        <v>49</v>
      </c>
      <c r="BK6">
        <v>49</v>
      </c>
      <c r="BL6">
        <v>49</v>
      </c>
      <c r="BM6">
        <v>49</v>
      </c>
      <c r="BN6">
        <v>49</v>
      </c>
      <c r="BO6">
        <v>49</v>
      </c>
      <c r="BP6">
        <v>50</v>
      </c>
      <c r="BQ6">
        <v>51</v>
      </c>
      <c r="BR6">
        <v>52</v>
      </c>
      <c r="BS6">
        <v>53</v>
      </c>
      <c r="BT6">
        <v>54</v>
      </c>
      <c r="BU6">
        <v>55</v>
      </c>
      <c r="BV6">
        <v>55</v>
      </c>
      <c r="BW6">
        <v>56</v>
      </c>
      <c r="BX6">
        <v>56</v>
      </c>
      <c r="BY6">
        <v>59</v>
      </c>
      <c r="BZ6">
        <v>60</v>
      </c>
      <c r="CA6">
        <v>62</v>
      </c>
      <c r="CB6">
        <v>62</v>
      </c>
      <c r="CC6">
        <v>63</v>
      </c>
      <c r="CD6">
        <v>64</v>
      </c>
      <c r="CE6">
        <v>68</v>
      </c>
      <c r="CF6">
        <v>69</v>
      </c>
      <c r="CG6">
        <v>70</v>
      </c>
      <c r="CH6">
        <v>71</v>
      </c>
      <c r="CI6">
        <v>72</v>
      </c>
      <c r="CJ6">
        <v>72</v>
      </c>
      <c r="CK6">
        <v>72</v>
      </c>
      <c r="CL6">
        <v>73</v>
      </c>
      <c r="CM6">
        <v>74</v>
      </c>
      <c r="CN6">
        <v>75</v>
      </c>
      <c r="CO6">
        <v>75</v>
      </c>
      <c r="CP6">
        <v>75</v>
      </c>
      <c r="CQ6">
        <v>75</v>
      </c>
      <c r="CR6">
        <v>76</v>
      </c>
      <c r="CS6">
        <v>77</v>
      </c>
      <c r="CT6">
        <v>78</v>
      </c>
      <c r="CU6">
        <v>79</v>
      </c>
      <c r="CV6">
        <v>79</v>
      </c>
      <c r="CW6">
        <v>83</v>
      </c>
      <c r="CX6">
        <v>84</v>
      </c>
      <c r="CY6">
        <v>84</v>
      </c>
      <c r="CZ6">
        <v>86</v>
      </c>
      <c r="DA6">
        <v>86</v>
      </c>
      <c r="DB6">
        <v>86</v>
      </c>
      <c r="DC6">
        <v>86</v>
      </c>
      <c r="DD6">
        <v>87</v>
      </c>
      <c r="DE6">
        <v>88</v>
      </c>
      <c r="DF6">
        <v>89</v>
      </c>
      <c r="DG6">
        <v>91</v>
      </c>
    </row>
    <row r="7" spans="1:111" x14ac:dyDescent="0.3">
      <c r="A7" t="s">
        <v>2</v>
      </c>
      <c r="B7">
        <v>49</v>
      </c>
      <c r="C7">
        <v>8</v>
      </c>
      <c r="D7">
        <v>9</v>
      </c>
      <c r="E7">
        <v>10</v>
      </c>
      <c r="F7">
        <v>12</v>
      </c>
      <c r="G7">
        <v>13</v>
      </c>
      <c r="H7">
        <v>100</v>
      </c>
      <c r="I7">
        <v>7</v>
      </c>
      <c r="J7">
        <v>11</v>
      </c>
      <c r="K7">
        <v>14</v>
      </c>
      <c r="L7">
        <v>56</v>
      </c>
      <c r="M7">
        <v>49</v>
      </c>
      <c r="N7">
        <v>17</v>
      </c>
      <c r="O7">
        <v>15</v>
      </c>
      <c r="P7">
        <v>16</v>
      </c>
      <c r="Q7">
        <v>18</v>
      </c>
      <c r="R7">
        <v>22</v>
      </c>
      <c r="S7">
        <v>19</v>
      </c>
      <c r="T7">
        <v>20</v>
      </c>
      <c r="U7">
        <v>21</v>
      </c>
      <c r="V7">
        <v>25</v>
      </c>
      <c r="W7">
        <v>28</v>
      </c>
      <c r="X7">
        <v>27</v>
      </c>
      <c r="Y7">
        <v>24</v>
      </c>
      <c r="Z7">
        <v>26</v>
      </c>
      <c r="AA7">
        <v>23</v>
      </c>
      <c r="AB7">
        <v>30</v>
      </c>
      <c r="AC7">
        <v>29</v>
      </c>
      <c r="AD7">
        <v>86</v>
      </c>
      <c r="AE7">
        <v>86</v>
      </c>
      <c r="AF7">
        <v>33</v>
      </c>
      <c r="AG7">
        <v>34</v>
      </c>
      <c r="AH7">
        <v>35</v>
      </c>
      <c r="AI7">
        <v>37</v>
      </c>
      <c r="AJ7">
        <v>38</v>
      </c>
      <c r="AK7">
        <v>40</v>
      </c>
      <c r="AL7">
        <v>31</v>
      </c>
      <c r="AM7">
        <v>32</v>
      </c>
      <c r="AN7">
        <v>36</v>
      </c>
      <c r="AO7">
        <v>39</v>
      </c>
      <c r="AP7">
        <v>41</v>
      </c>
      <c r="AQ7">
        <v>49</v>
      </c>
      <c r="AR7">
        <v>49</v>
      </c>
      <c r="AS7">
        <v>43</v>
      </c>
      <c r="AT7">
        <v>42</v>
      </c>
      <c r="AU7">
        <v>48</v>
      </c>
      <c r="AV7">
        <v>45</v>
      </c>
      <c r="AW7">
        <v>47</v>
      </c>
      <c r="AX7">
        <v>44</v>
      </c>
      <c r="AY7">
        <v>75</v>
      </c>
      <c r="AZ7">
        <v>46</v>
      </c>
      <c r="BA7">
        <v>49</v>
      </c>
      <c r="BB7">
        <v>53</v>
      </c>
      <c r="BC7">
        <v>50</v>
      </c>
      <c r="BD7">
        <v>51</v>
      </c>
      <c r="BE7">
        <v>52</v>
      </c>
      <c r="BF7">
        <v>54</v>
      </c>
      <c r="BG7">
        <v>55</v>
      </c>
      <c r="BH7">
        <v>56</v>
      </c>
      <c r="BI7">
        <v>57</v>
      </c>
      <c r="BJ7">
        <v>58</v>
      </c>
      <c r="BK7">
        <v>59</v>
      </c>
      <c r="BL7">
        <v>60</v>
      </c>
      <c r="BM7">
        <v>61</v>
      </c>
      <c r="BN7">
        <v>62</v>
      </c>
      <c r="BO7">
        <v>66</v>
      </c>
      <c r="BP7">
        <v>86</v>
      </c>
      <c r="BQ7">
        <v>63</v>
      </c>
      <c r="BR7">
        <v>64</v>
      </c>
      <c r="BS7">
        <v>65</v>
      </c>
      <c r="BT7">
        <v>68</v>
      </c>
      <c r="BU7">
        <v>72</v>
      </c>
      <c r="BV7">
        <v>74</v>
      </c>
      <c r="BW7">
        <v>67</v>
      </c>
      <c r="BX7">
        <v>73</v>
      </c>
      <c r="BY7">
        <v>73</v>
      </c>
      <c r="BZ7">
        <v>72</v>
      </c>
      <c r="CA7">
        <v>74</v>
      </c>
      <c r="CB7">
        <v>75</v>
      </c>
      <c r="CC7">
        <v>71</v>
      </c>
      <c r="CD7">
        <v>69</v>
      </c>
      <c r="CE7">
        <v>70</v>
      </c>
      <c r="CF7">
        <v>86</v>
      </c>
      <c r="CG7">
        <v>86</v>
      </c>
      <c r="CH7">
        <v>77</v>
      </c>
      <c r="CI7">
        <v>78</v>
      </c>
      <c r="CJ7">
        <v>79</v>
      </c>
      <c r="CK7">
        <v>83</v>
      </c>
      <c r="CL7">
        <v>80</v>
      </c>
      <c r="CM7">
        <v>82</v>
      </c>
      <c r="CN7">
        <v>76</v>
      </c>
      <c r="CO7">
        <v>81</v>
      </c>
      <c r="CP7">
        <v>84</v>
      </c>
      <c r="CQ7">
        <v>85</v>
      </c>
      <c r="CR7">
        <v>86</v>
      </c>
      <c r="CS7">
        <v>88</v>
      </c>
      <c r="CT7">
        <v>87</v>
      </c>
      <c r="CU7">
        <v>90</v>
      </c>
      <c r="CV7">
        <v>92</v>
      </c>
      <c r="CW7">
        <v>89</v>
      </c>
      <c r="CX7">
        <v>91</v>
      </c>
      <c r="CY7">
        <v>100</v>
      </c>
      <c r="CZ7">
        <v>93</v>
      </c>
      <c r="DA7">
        <v>94</v>
      </c>
      <c r="DB7">
        <v>95</v>
      </c>
      <c r="DC7">
        <v>96</v>
      </c>
      <c r="DD7">
        <v>97</v>
      </c>
      <c r="DE7">
        <v>98</v>
      </c>
      <c r="DF7">
        <v>100</v>
      </c>
      <c r="DG7">
        <v>99</v>
      </c>
    </row>
    <row r="8" spans="1:111" x14ac:dyDescent="0.3">
      <c r="A8" t="s">
        <v>3</v>
      </c>
      <c r="B8">
        <v>3</v>
      </c>
      <c r="C8">
        <v>2</v>
      </c>
      <c r="D8">
        <v>2</v>
      </c>
      <c r="E8">
        <v>3</v>
      </c>
      <c r="F8">
        <v>0</v>
      </c>
      <c r="G8">
        <v>2</v>
      </c>
      <c r="H8">
        <v>0</v>
      </c>
      <c r="I8">
        <v>2</v>
      </c>
      <c r="J8">
        <v>3</v>
      </c>
      <c r="K8">
        <v>1</v>
      </c>
      <c r="L8">
        <v>0</v>
      </c>
      <c r="M8">
        <v>3</v>
      </c>
      <c r="N8">
        <v>2</v>
      </c>
      <c r="O8">
        <v>2</v>
      </c>
      <c r="P8">
        <v>3</v>
      </c>
      <c r="Q8">
        <v>1</v>
      </c>
      <c r="R8">
        <v>3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3</v>
      </c>
      <c r="AA8">
        <v>3</v>
      </c>
      <c r="AB8">
        <v>0</v>
      </c>
      <c r="AC8">
        <v>2</v>
      </c>
      <c r="AD8">
        <v>1</v>
      </c>
      <c r="AE8">
        <v>0</v>
      </c>
      <c r="AF8">
        <v>0</v>
      </c>
      <c r="AG8">
        <v>3</v>
      </c>
      <c r="AH8">
        <v>3</v>
      </c>
      <c r="AI8">
        <v>3</v>
      </c>
      <c r="AJ8">
        <v>3</v>
      </c>
      <c r="AK8">
        <v>1</v>
      </c>
      <c r="AL8">
        <v>3</v>
      </c>
      <c r="AM8">
        <v>2</v>
      </c>
      <c r="AN8">
        <v>3</v>
      </c>
      <c r="AO8">
        <v>1</v>
      </c>
      <c r="AP8">
        <v>2</v>
      </c>
      <c r="AQ8">
        <v>0</v>
      </c>
      <c r="AR8">
        <v>2</v>
      </c>
      <c r="AS8">
        <v>1</v>
      </c>
      <c r="AT8">
        <v>1</v>
      </c>
      <c r="AU8">
        <v>1</v>
      </c>
      <c r="AV8">
        <v>0</v>
      </c>
      <c r="AW8">
        <v>2</v>
      </c>
      <c r="AX8">
        <v>1</v>
      </c>
      <c r="AY8">
        <v>2</v>
      </c>
      <c r="AZ8">
        <v>2</v>
      </c>
      <c r="BA8">
        <v>3</v>
      </c>
      <c r="BB8">
        <v>3</v>
      </c>
      <c r="BC8">
        <v>3</v>
      </c>
      <c r="BD8">
        <v>0</v>
      </c>
      <c r="BE8">
        <v>0</v>
      </c>
      <c r="BF8">
        <v>2</v>
      </c>
      <c r="BG8">
        <v>3</v>
      </c>
      <c r="BH8">
        <v>1</v>
      </c>
      <c r="BI8">
        <v>3</v>
      </c>
      <c r="BJ8">
        <v>1</v>
      </c>
      <c r="BK8">
        <v>0</v>
      </c>
      <c r="BL8">
        <v>3</v>
      </c>
      <c r="BM8">
        <v>0</v>
      </c>
      <c r="BN8">
        <v>1</v>
      </c>
      <c r="BO8">
        <v>3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2</v>
      </c>
      <c r="BW8">
        <v>0</v>
      </c>
      <c r="BX8">
        <v>3</v>
      </c>
      <c r="BY8">
        <v>0</v>
      </c>
      <c r="BZ8">
        <v>3</v>
      </c>
      <c r="CA8">
        <v>0</v>
      </c>
      <c r="CB8">
        <v>2</v>
      </c>
      <c r="CC8">
        <v>3</v>
      </c>
      <c r="CD8">
        <v>1</v>
      </c>
      <c r="CE8">
        <v>3</v>
      </c>
      <c r="CF8">
        <v>1</v>
      </c>
      <c r="CG8">
        <v>1</v>
      </c>
      <c r="CH8">
        <v>0</v>
      </c>
      <c r="CI8">
        <v>3</v>
      </c>
      <c r="CJ8">
        <v>2</v>
      </c>
      <c r="CK8">
        <v>1</v>
      </c>
      <c r="CL8">
        <v>3</v>
      </c>
      <c r="CM8">
        <v>1</v>
      </c>
      <c r="CN8">
        <v>3</v>
      </c>
      <c r="CO8">
        <v>2</v>
      </c>
      <c r="CP8">
        <v>1</v>
      </c>
      <c r="CQ8">
        <v>0</v>
      </c>
      <c r="CR8">
        <v>3</v>
      </c>
      <c r="CS8">
        <v>0</v>
      </c>
      <c r="CT8">
        <v>1</v>
      </c>
      <c r="CU8">
        <v>3</v>
      </c>
      <c r="CV8">
        <v>1</v>
      </c>
      <c r="CW8">
        <v>1</v>
      </c>
      <c r="CX8">
        <v>3</v>
      </c>
      <c r="CY8">
        <v>3</v>
      </c>
      <c r="CZ8">
        <v>2</v>
      </c>
      <c r="DA8">
        <v>2</v>
      </c>
      <c r="DB8">
        <v>2</v>
      </c>
      <c r="DC8">
        <v>1</v>
      </c>
      <c r="DD8">
        <v>3</v>
      </c>
      <c r="DE8">
        <v>1</v>
      </c>
      <c r="DF8">
        <v>0</v>
      </c>
      <c r="DG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B5F1-713C-4F6E-B317-0F7F2EA70A42}">
  <dimension ref="A1:DG8"/>
  <sheetViews>
    <sheetView topLeftCell="CY1" workbookViewId="0">
      <selection sqref="A1:DG8"/>
    </sheetView>
  </sheetViews>
  <sheetFormatPr defaultRowHeight="14.4" x14ac:dyDescent="0.3"/>
  <sheetData>
    <row r="1" spans="1:111" x14ac:dyDescent="0.3">
      <c r="A1" t="s">
        <v>4</v>
      </c>
      <c r="B1">
        <v>100</v>
      </c>
    </row>
    <row r="2" spans="1:111" x14ac:dyDescent="0.3">
      <c r="A2" t="s">
        <v>5</v>
      </c>
      <c r="B2">
        <f>0.9*B1</f>
        <v>90</v>
      </c>
    </row>
    <row r="3" spans="1:111" x14ac:dyDescent="0.3">
      <c r="A3" t="s">
        <v>6</v>
      </c>
      <c r="B3">
        <v>1000</v>
      </c>
    </row>
    <row r="4" spans="1:111" x14ac:dyDescent="0.3">
      <c r="A4" t="s">
        <v>7</v>
      </c>
      <c r="B4">
        <v>110</v>
      </c>
    </row>
    <row r="5" spans="1:111" x14ac:dyDescent="0.3">
      <c r="A5" t="s">
        <v>1</v>
      </c>
      <c r="B5">
        <v>527</v>
      </c>
      <c r="C5">
        <v>200</v>
      </c>
      <c r="D5">
        <v>230</v>
      </c>
      <c r="E5">
        <v>394</v>
      </c>
      <c r="F5">
        <v>146</v>
      </c>
      <c r="G5">
        <v>498</v>
      </c>
      <c r="H5">
        <v>466</v>
      </c>
      <c r="I5">
        <v>206</v>
      </c>
      <c r="J5">
        <v>279</v>
      </c>
      <c r="K5">
        <v>69</v>
      </c>
      <c r="L5">
        <v>210</v>
      </c>
      <c r="M5">
        <v>133</v>
      </c>
      <c r="N5">
        <v>232</v>
      </c>
      <c r="O5">
        <v>193</v>
      </c>
      <c r="P5">
        <v>231</v>
      </c>
      <c r="Q5">
        <v>230</v>
      </c>
      <c r="R5">
        <v>160</v>
      </c>
      <c r="S5">
        <v>202</v>
      </c>
      <c r="T5">
        <v>42</v>
      </c>
      <c r="U5">
        <v>163</v>
      </c>
      <c r="V5">
        <v>257</v>
      </c>
      <c r="W5">
        <v>70</v>
      </c>
      <c r="X5">
        <v>129</v>
      </c>
      <c r="Y5">
        <v>470</v>
      </c>
      <c r="Z5">
        <v>267</v>
      </c>
      <c r="AA5">
        <v>351</v>
      </c>
      <c r="AB5">
        <v>288</v>
      </c>
      <c r="AC5">
        <v>111</v>
      </c>
      <c r="AD5">
        <v>160</v>
      </c>
      <c r="AE5">
        <v>517</v>
      </c>
      <c r="AF5">
        <v>210</v>
      </c>
      <c r="AG5">
        <v>126</v>
      </c>
      <c r="AH5">
        <v>96</v>
      </c>
      <c r="AI5">
        <v>29</v>
      </c>
      <c r="AJ5">
        <v>538</v>
      </c>
      <c r="AK5">
        <v>33</v>
      </c>
      <c r="AL5">
        <v>482</v>
      </c>
      <c r="AM5">
        <v>117</v>
      </c>
      <c r="AN5">
        <v>138</v>
      </c>
      <c r="AO5">
        <v>226</v>
      </c>
      <c r="AP5">
        <v>210</v>
      </c>
      <c r="AQ5">
        <v>244</v>
      </c>
      <c r="AR5">
        <v>398</v>
      </c>
      <c r="AS5">
        <v>587</v>
      </c>
      <c r="AT5">
        <v>219</v>
      </c>
      <c r="AU5">
        <v>172</v>
      </c>
      <c r="AV5">
        <v>27</v>
      </c>
      <c r="AW5">
        <v>468</v>
      </c>
      <c r="AX5">
        <v>68</v>
      </c>
      <c r="AY5">
        <v>543</v>
      </c>
      <c r="AZ5">
        <v>39</v>
      </c>
      <c r="BA5">
        <v>455</v>
      </c>
      <c r="BB5">
        <v>129</v>
      </c>
      <c r="BC5">
        <v>233</v>
      </c>
      <c r="BD5">
        <v>61</v>
      </c>
      <c r="BE5">
        <v>316</v>
      </c>
      <c r="BF5">
        <v>185</v>
      </c>
      <c r="BG5">
        <v>108</v>
      </c>
      <c r="BH5">
        <v>130</v>
      </c>
      <c r="BI5">
        <v>132</v>
      </c>
      <c r="BJ5">
        <v>282</v>
      </c>
      <c r="BK5">
        <v>220</v>
      </c>
      <c r="BL5">
        <v>54</v>
      </c>
      <c r="BM5">
        <v>31</v>
      </c>
      <c r="BN5">
        <v>215</v>
      </c>
      <c r="BO5">
        <v>482</v>
      </c>
      <c r="BP5">
        <v>124</v>
      </c>
      <c r="BQ5">
        <v>264</v>
      </c>
      <c r="BR5">
        <v>31</v>
      </c>
      <c r="BS5">
        <v>58</v>
      </c>
      <c r="BT5">
        <v>185</v>
      </c>
      <c r="BU5">
        <v>48</v>
      </c>
      <c r="BV5">
        <v>259</v>
      </c>
      <c r="BW5">
        <v>112</v>
      </c>
      <c r="BX5">
        <v>422</v>
      </c>
      <c r="BY5">
        <v>150</v>
      </c>
      <c r="BZ5">
        <v>119</v>
      </c>
      <c r="CA5">
        <v>532</v>
      </c>
      <c r="CB5">
        <v>131</v>
      </c>
      <c r="CC5">
        <v>159</v>
      </c>
      <c r="CD5">
        <v>331</v>
      </c>
      <c r="CE5">
        <v>33</v>
      </c>
      <c r="CF5">
        <v>60</v>
      </c>
      <c r="CG5">
        <v>149</v>
      </c>
      <c r="CH5">
        <v>564</v>
      </c>
      <c r="CI5">
        <v>23</v>
      </c>
      <c r="CJ5">
        <v>296</v>
      </c>
      <c r="CK5">
        <v>112</v>
      </c>
      <c r="CL5">
        <v>81</v>
      </c>
      <c r="CM5">
        <v>51</v>
      </c>
      <c r="CN5">
        <v>96</v>
      </c>
      <c r="CO5">
        <v>545</v>
      </c>
      <c r="CP5">
        <v>67</v>
      </c>
      <c r="CQ5">
        <v>285</v>
      </c>
      <c r="CR5">
        <v>30</v>
      </c>
      <c r="CS5">
        <v>136</v>
      </c>
      <c r="CT5">
        <v>212</v>
      </c>
      <c r="CU5">
        <v>294</v>
      </c>
      <c r="CV5">
        <v>84</v>
      </c>
      <c r="CW5">
        <v>94</v>
      </c>
    </row>
    <row r="6" spans="1:111" x14ac:dyDescent="0.3">
      <c r="A6" t="s">
        <v>0</v>
      </c>
      <c r="B6">
        <v>1</v>
      </c>
      <c r="C6">
        <v>3</v>
      </c>
      <c r="D6">
        <v>3</v>
      </c>
      <c r="E6">
        <v>4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11</v>
      </c>
      <c r="U6">
        <v>11</v>
      </c>
      <c r="V6">
        <v>12</v>
      </c>
      <c r="W6">
        <v>13</v>
      </c>
      <c r="X6">
        <v>14</v>
      </c>
      <c r="Y6">
        <v>15</v>
      </c>
      <c r="Z6">
        <v>16</v>
      </c>
      <c r="AA6">
        <v>17</v>
      </c>
      <c r="AB6">
        <v>18</v>
      </c>
      <c r="AC6">
        <v>18</v>
      </c>
      <c r="AD6">
        <v>19</v>
      </c>
      <c r="AE6">
        <v>19</v>
      </c>
      <c r="AF6">
        <v>21</v>
      </c>
      <c r="AG6">
        <v>23</v>
      </c>
      <c r="AH6">
        <v>24</v>
      </c>
      <c r="AI6">
        <v>25</v>
      </c>
      <c r="AJ6">
        <v>25</v>
      </c>
      <c r="AK6">
        <v>25</v>
      </c>
      <c r="AL6">
        <v>26</v>
      </c>
      <c r="AM6">
        <v>26</v>
      </c>
      <c r="AN6">
        <v>26</v>
      </c>
      <c r="AO6">
        <v>26</v>
      </c>
      <c r="AP6">
        <v>26</v>
      </c>
      <c r="AQ6">
        <v>27</v>
      </c>
      <c r="AR6">
        <v>28</v>
      </c>
      <c r="AS6">
        <v>29</v>
      </c>
      <c r="AT6">
        <v>30</v>
      </c>
      <c r="AU6">
        <v>31</v>
      </c>
      <c r="AV6">
        <v>32</v>
      </c>
      <c r="AW6">
        <v>33</v>
      </c>
      <c r="AX6">
        <v>34</v>
      </c>
      <c r="AY6">
        <v>35</v>
      </c>
      <c r="AZ6">
        <v>36</v>
      </c>
      <c r="BA6">
        <v>37</v>
      </c>
      <c r="BB6">
        <v>39</v>
      </c>
      <c r="BC6">
        <v>39</v>
      </c>
      <c r="BD6">
        <v>39</v>
      </c>
      <c r="BE6">
        <v>39</v>
      </c>
      <c r="BF6">
        <v>39</v>
      </c>
      <c r="BG6">
        <v>39</v>
      </c>
      <c r="BH6">
        <v>39</v>
      </c>
      <c r="BI6">
        <v>39</v>
      </c>
      <c r="BJ6">
        <v>39</v>
      </c>
      <c r="BK6">
        <v>39</v>
      </c>
      <c r="BL6">
        <v>39</v>
      </c>
      <c r="BM6">
        <v>39</v>
      </c>
      <c r="BN6">
        <v>39</v>
      </c>
      <c r="BO6">
        <v>40</v>
      </c>
      <c r="BP6">
        <v>41</v>
      </c>
      <c r="BQ6">
        <v>42</v>
      </c>
      <c r="BR6">
        <v>43</v>
      </c>
      <c r="BS6">
        <v>44</v>
      </c>
      <c r="BT6">
        <v>45</v>
      </c>
      <c r="BU6">
        <v>47</v>
      </c>
      <c r="BV6">
        <v>47</v>
      </c>
      <c r="BW6">
        <v>47</v>
      </c>
      <c r="BX6">
        <v>56</v>
      </c>
      <c r="BY6">
        <v>60</v>
      </c>
      <c r="BZ6">
        <v>60</v>
      </c>
      <c r="CA6">
        <v>60</v>
      </c>
      <c r="CB6">
        <v>60</v>
      </c>
      <c r="CC6">
        <v>60</v>
      </c>
      <c r="CD6">
        <v>60</v>
      </c>
      <c r="CE6">
        <v>60</v>
      </c>
      <c r="CF6">
        <v>60</v>
      </c>
      <c r="CG6">
        <v>61</v>
      </c>
      <c r="CH6">
        <v>62</v>
      </c>
      <c r="CI6">
        <v>63</v>
      </c>
      <c r="CJ6">
        <v>71</v>
      </c>
      <c r="CK6">
        <v>72</v>
      </c>
      <c r="CL6">
        <v>73</v>
      </c>
      <c r="CM6">
        <v>79</v>
      </c>
      <c r="CN6">
        <v>80</v>
      </c>
      <c r="CO6">
        <v>80</v>
      </c>
      <c r="CP6">
        <v>81</v>
      </c>
      <c r="CQ6">
        <v>81</v>
      </c>
      <c r="CR6">
        <v>82</v>
      </c>
      <c r="CS6">
        <v>83</v>
      </c>
      <c r="CT6">
        <v>84</v>
      </c>
      <c r="CU6">
        <v>85</v>
      </c>
      <c r="CV6">
        <v>86</v>
      </c>
      <c r="CW6">
        <v>86</v>
      </c>
      <c r="CX6">
        <v>87</v>
      </c>
      <c r="CY6">
        <v>88</v>
      </c>
      <c r="CZ6">
        <v>89</v>
      </c>
      <c r="DA6">
        <v>90</v>
      </c>
      <c r="DB6">
        <v>90</v>
      </c>
      <c r="DC6">
        <v>91</v>
      </c>
      <c r="DD6">
        <v>91</v>
      </c>
      <c r="DE6">
        <v>91</v>
      </c>
      <c r="DF6">
        <v>92</v>
      </c>
      <c r="DG6">
        <v>92</v>
      </c>
    </row>
    <row r="7" spans="1:111" x14ac:dyDescent="0.3">
      <c r="A7" t="s">
        <v>2</v>
      </c>
      <c r="B7">
        <v>9</v>
      </c>
      <c r="C7">
        <v>6</v>
      </c>
      <c r="D7">
        <v>10</v>
      </c>
      <c r="E7">
        <v>7</v>
      </c>
      <c r="F7">
        <v>8</v>
      </c>
      <c r="G7">
        <v>11</v>
      </c>
      <c r="H7">
        <v>39</v>
      </c>
      <c r="I7">
        <v>39</v>
      </c>
      <c r="J7">
        <v>60</v>
      </c>
      <c r="K7">
        <v>20</v>
      </c>
      <c r="L7">
        <v>12</v>
      </c>
      <c r="M7">
        <v>13</v>
      </c>
      <c r="N7">
        <v>14</v>
      </c>
      <c r="O7">
        <v>15</v>
      </c>
      <c r="P7">
        <v>16</v>
      </c>
      <c r="Q7">
        <v>19</v>
      </c>
      <c r="R7">
        <v>21</v>
      </c>
      <c r="S7">
        <v>22</v>
      </c>
      <c r="T7">
        <v>17</v>
      </c>
      <c r="U7">
        <v>18</v>
      </c>
      <c r="V7">
        <v>39</v>
      </c>
      <c r="W7">
        <v>39</v>
      </c>
      <c r="X7">
        <v>39</v>
      </c>
      <c r="Y7">
        <v>39</v>
      </c>
      <c r="Z7">
        <v>39</v>
      </c>
      <c r="AA7">
        <v>60</v>
      </c>
      <c r="AB7">
        <v>23</v>
      </c>
      <c r="AC7">
        <v>25</v>
      </c>
      <c r="AD7">
        <v>24</v>
      </c>
      <c r="AE7">
        <v>26</v>
      </c>
      <c r="AF7">
        <v>27</v>
      </c>
      <c r="AG7">
        <v>32</v>
      </c>
      <c r="AH7">
        <v>33</v>
      </c>
      <c r="AI7">
        <v>31</v>
      </c>
      <c r="AJ7">
        <v>34</v>
      </c>
      <c r="AK7">
        <v>35</v>
      </c>
      <c r="AL7">
        <v>29</v>
      </c>
      <c r="AM7">
        <v>30</v>
      </c>
      <c r="AN7">
        <v>36</v>
      </c>
      <c r="AO7">
        <v>37</v>
      </c>
      <c r="AP7">
        <v>38</v>
      </c>
      <c r="AQ7">
        <v>28</v>
      </c>
      <c r="AR7">
        <v>39</v>
      </c>
      <c r="AS7">
        <v>39</v>
      </c>
      <c r="AT7">
        <v>60</v>
      </c>
      <c r="AU7">
        <v>41</v>
      </c>
      <c r="AV7">
        <v>42</v>
      </c>
      <c r="AW7">
        <v>43</v>
      </c>
      <c r="AX7">
        <v>44</v>
      </c>
      <c r="AY7">
        <v>45</v>
      </c>
      <c r="AZ7">
        <v>46</v>
      </c>
      <c r="BA7">
        <v>40</v>
      </c>
      <c r="BB7">
        <v>47</v>
      </c>
      <c r="BC7">
        <v>48</v>
      </c>
      <c r="BD7">
        <v>49</v>
      </c>
      <c r="BE7">
        <v>50</v>
      </c>
      <c r="BF7">
        <v>51</v>
      </c>
      <c r="BG7">
        <v>52</v>
      </c>
      <c r="BH7">
        <v>53</v>
      </c>
      <c r="BI7">
        <v>54</v>
      </c>
      <c r="BJ7">
        <v>55</v>
      </c>
      <c r="BK7">
        <v>56</v>
      </c>
      <c r="BL7">
        <v>57</v>
      </c>
      <c r="BM7">
        <v>58</v>
      </c>
      <c r="BN7">
        <v>59</v>
      </c>
      <c r="BO7">
        <v>60</v>
      </c>
      <c r="BP7">
        <v>63</v>
      </c>
      <c r="BQ7">
        <v>63</v>
      </c>
      <c r="BR7">
        <v>61</v>
      </c>
      <c r="BS7">
        <v>62</v>
      </c>
      <c r="BT7">
        <v>64</v>
      </c>
      <c r="BU7">
        <v>73</v>
      </c>
      <c r="BV7">
        <v>76</v>
      </c>
      <c r="BW7">
        <v>77</v>
      </c>
      <c r="BX7">
        <v>97</v>
      </c>
      <c r="BY7">
        <v>65</v>
      </c>
      <c r="BZ7">
        <v>66</v>
      </c>
      <c r="CA7">
        <v>67</v>
      </c>
      <c r="CB7">
        <v>68</v>
      </c>
      <c r="CC7">
        <v>69</v>
      </c>
      <c r="CD7">
        <v>70</v>
      </c>
      <c r="CE7">
        <v>71</v>
      </c>
      <c r="CF7">
        <v>72</v>
      </c>
      <c r="CG7">
        <v>74</v>
      </c>
      <c r="CH7">
        <v>75</v>
      </c>
      <c r="CI7">
        <v>78</v>
      </c>
      <c r="CJ7">
        <v>80</v>
      </c>
      <c r="CK7">
        <v>81</v>
      </c>
      <c r="CL7">
        <v>79</v>
      </c>
      <c r="CM7">
        <v>84</v>
      </c>
      <c r="CN7">
        <v>82</v>
      </c>
      <c r="CO7">
        <v>85</v>
      </c>
      <c r="CP7">
        <v>83</v>
      </c>
      <c r="CQ7">
        <v>86</v>
      </c>
      <c r="CR7">
        <v>87</v>
      </c>
      <c r="CS7">
        <v>88</v>
      </c>
      <c r="CT7">
        <v>90</v>
      </c>
      <c r="CU7">
        <v>89</v>
      </c>
      <c r="CV7">
        <v>91</v>
      </c>
      <c r="CW7">
        <v>92</v>
      </c>
      <c r="CX7">
        <v>93</v>
      </c>
      <c r="CY7">
        <v>93</v>
      </c>
      <c r="CZ7">
        <v>93</v>
      </c>
      <c r="DA7">
        <v>94</v>
      </c>
      <c r="DB7">
        <v>100</v>
      </c>
      <c r="DC7">
        <v>95</v>
      </c>
      <c r="DD7">
        <v>96</v>
      </c>
      <c r="DE7">
        <v>99</v>
      </c>
      <c r="DF7">
        <v>97</v>
      </c>
      <c r="DG7">
        <v>98</v>
      </c>
    </row>
    <row r="8" spans="1:111" x14ac:dyDescent="0.3">
      <c r="A8" t="s">
        <v>3</v>
      </c>
      <c r="B8">
        <v>3</v>
      </c>
      <c r="C8">
        <v>2</v>
      </c>
      <c r="D8">
        <v>2</v>
      </c>
      <c r="E8">
        <v>3</v>
      </c>
      <c r="F8">
        <v>0</v>
      </c>
      <c r="G8">
        <v>2</v>
      </c>
      <c r="H8">
        <v>0</v>
      </c>
      <c r="I8">
        <v>2</v>
      </c>
      <c r="J8">
        <v>3</v>
      </c>
      <c r="K8">
        <v>1</v>
      </c>
      <c r="L8">
        <v>0</v>
      </c>
      <c r="M8">
        <v>3</v>
      </c>
      <c r="N8">
        <v>2</v>
      </c>
      <c r="O8">
        <v>2</v>
      </c>
      <c r="P8">
        <v>3</v>
      </c>
      <c r="Q8">
        <v>1</v>
      </c>
      <c r="R8">
        <v>3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3</v>
      </c>
      <c r="AA8">
        <v>3</v>
      </c>
      <c r="AB8">
        <v>0</v>
      </c>
      <c r="AC8">
        <v>2</v>
      </c>
      <c r="AD8">
        <v>1</v>
      </c>
      <c r="AE8">
        <v>0</v>
      </c>
      <c r="AF8">
        <v>0</v>
      </c>
      <c r="AG8">
        <v>3</v>
      </c>
      <c r="AH8">
        <v>3</v>
      </c>
      <c r="AI8">
        <v>3</v>
      </c>
      <c r="AJ8">
        <v>3</v>
      </c>
      <c r="AK8">
        <v>1</v>
      </c>
      <c r="AL8">
        <v>3</v>
      </c>
      <c r="AM8">
        <v>2</v>
      </c>
      <c r="AN8">
        <v>3</v>
      </c>
      <c r="AO8">
        <v>1</v>
      </c>
      <c r="AP8">
        <v>2</v>
      </c>
      <c r="AQ8">
        <v>0</v>
      </c>
      <c r="AR8">
        <v>2</v>
      </c>
      <c r="AS8">
        <v>1</v>
      </c>
      <c r="AT8">
        <v>1</v>
      </c>
      <c r="AU8">
        <v>1</v>
      </c>
      <c r="AV8">
        <v>0</v>
      </c>
      <c r="AW8">
        <v>2</v>
      </c>
      <c r="AX8">
        <v>1</v>
      </c>
      <c r="AY8">
        <v>2</v>
      </c>
      <c r="AZ8">
        <v>2</v>
      </c>
      <c r="BA8">
        <v>3</v>
      </c>
      <c r="BB8">
        <v>3</v>
      </c>
      <c r="BC8">
        <v>3</v>
      </c>
      <c r="BD8">
        <v>0</v>
      </c>
      <c r="BE8">
        <v>0</v>
      </c>
      <c r="BF8">
        <v>2</v>
      </c>
      <c r="BG8">
        <v>3</v>
      </c>
      <c r="BH8">
        <v>1</v>
      </c>
      <c r="BI8">
        <v>3</v>
      </c>
      <c r="BJ8">
        <v>1</v>
      </c>
      <c r="BK8">
        <v>0</v>
      </c>
      <c r="BL8">
        <v>3</v>
      </c>
      <c r="BM8">
        <v>0</v>
      </c>
      <c r="BN8">
        <v>1</v>
      </c>
      <c r="BO8">
        <v>3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2</v>
      </c>
      <c r="BW8">
        <v>0</v>
      </c>
      <c r="BX8">
        <v>3</v>
      </c>
      <c r="BY8">
        <v>0</v>
      </c>
      <c r="BZ8">
        <v>3</v>
      </c>
      <c r="CA8">
        <v>0</v>
      </c>
      <c r="CB8">
        <v>2</v>
      </c>
      <c r="CC8">
        <v>3</v>
      </c>
      <c r="CD8">
        <v>1</v>
      </c>
      <c r="CE8">
        <v>3</v>
      </c>
      <c r="CF8">
        <v>1</v>
      </c>
      <c r="CG8">
        <v>1</v>
      </c>
      <c r="CH8">
        <v>0</v>
      </c>
      <c r="CI8">
        <v>3</v>
      </c>
      <c r="CJ8">
        <v>2</v>
      </c>
      <c r="CK8">
        <v>1</v>
      </c>
      <c r="CL8">
        <v>3</v>
      </c>
      <c r="CM8">
        <v>1</v>
      </c>
      <c r="CN8">
        <v>3</v>
      </c>
      <c r="CO8">
        <v>2</v>
      </c>
      <c r="CP8">
        <v>1</v>
      </c>
      <c r="CQ8">
        <v>0</v>
      </c>
      <c r="CR8">
        <v>3</v>
      </c>
      <c r="CS8">
        <v>0</v>
      </c>
      <c r="CT8">
        <v>1</v>
      </c>
      <c r="CU8">
        <v>3</v>
      </c>
      <c r="CV8">
        <v>1</v>
      </c>
      <c r="CW8">
        <v>1</v>
      </c>
      <c r="CX8">
        <v>3</v>
      </c>
      <c r="CY8">
        <v>3</v>
      </c>
      <c r="CZ8">
        <v>2</v>
      </c>
      <c r="DA8">
        <v>2</v>
      </c>
      <c r="DB8">
        <v>2</v>
      </c>
      <c r="DC8">
        <v>1</v>
      </c>
      <c r="DD8">
        <v>3</v>
      </c>
      <c r="DE8">
        <v>1</v>
      </c>
      <c r="DF8">
        <v>0</v>
      </c>
      <c r="DG8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1C3C-A83D-4EA2-A2EA-D5E822EE3CD8}">
  <dimension ref="A1:AQL8"/>
  <sheetViews>
    <sheetView tabSelected="1" topLeftCell="ALL1" workbookViewId="0">
      <selection sqref="A1:AQL8"/>
    </sheetView>
  </sheetViews>
  <sheetFormatPr defaultRowHeight="14.4" x14ac:dyDescent="0.3"/>
  <sheetData>
    <row r="1" spans="1:1130" x14ac:dyDescent="0.3">
      <c r="A1" t="s">
        <v>4</v>
      </c>
      <c r="B1">
        <v>1000</v>
      </c>
    </row>
    <row r="2" spans="1:1130" x14ac:dyDescent="0.3">
      <c r="A2" t="s">
        <v>5</v>
      </c>
      <c r="B2">
        <f>0.9*B1</f>
        <v>900</v>
      </c>
    </row>
    <row r="3" spans="1:1130" x14ac:dyDescent="0.3">
      <c r="A3" t="s">
        <v>6</v>
      </c>
      <c r="B3">
        <v>1000</v>
      </c>
    </row>
    <row r="4" spans="1:1130" x14ac:dyDescent="0.3">
      <c r="A4" t="s">
        <v>7</v>
      </c>
      <c r="B4">
        <v>1129</v>
      </c>
    </row>
    <row r="5" spans="1:1130" x14ac:dyDescent="0.3">
      <c r="A5" t="s">
        <v>1</v>
      </c>
      <c r="B5">
        <v>212</v>
      </c>
      <c r="C5">
        <v>173</v>
      </c>
      <c r="D5">
        <v>219</v>
      </c>
      <c r="E5">
        <v>293</v>
      </c>
      <c r="F5">
        <v>211</v>
      </c>
      <c r="G5">
        <v>156</v>
      </c>
      <c r="H5">
        <v>68</v>
      </c>
      <c r="I5">
        <v>197</v>
      </c>
      <c r="J5">
        <v>226</v>
      </c>
      <c r="K5">
        <v>115</v>
      </c>
      <c r="L5">
        <v>52</v>
      </c>
      <c r="M5">
        <v>251</v>
      </c>
      <c r="N5">
        <v>158</v>
      </c>
      <c r="O5">
        <v>22</v>
      </c>
      <c r="P5">
        <v>266</v>
      </c>
      <c r="Q5">
        <v>161</v>
      </c>
      <c r="R5">
        <v>149</v>
      </c>
      <c r="S5">
        <v>202</v>
      </c>
      <c r="T5">
        <v>34</v>
      </c>
      <c r="U5">
        <v>54</v>
      </c>
      <c r="V5">
        <v>105</v>
      </c>
      <c r="W5">
        <v>94</v>
      </c>
      <c r="X5">
        <v>29</v>
      </c>
      <c r="Y5">
        <v>195</v>
      </c>
      <c r="Z5">
        <v>208</v>
      </c>
      <c r="AA5">
        <v>270</v>
      </c>
      <c r="AB5">
        <v>237</v>
      </c>
      <c r="AC5">
        <v>124</v>
      </c>
      <c r="AD5">
        <v>279</v>
      </c>
      <c r="AE5">
        <v>96</v>
      </c>
      <c r="AF5">
        <v>255</v>
      </c>
      <c r="AG5">
        <v>159</v>
      </c>
      <c r="AH5">
        <v>147</v>
      </c>
      <c r="AI5">
        <v>120</v>
      </c>
      <c r="AJ5">
        <v>131</v>
      </c>
      <c r="AK5">
        <v>81</v>
      </c>
      <c r="AL5">
        <v>118</v>
      </c>
      <c r="AM5">
        <v>26</v>
      </c>
      <c r="AN5">
        <v>104</v>
      </c>
      <c r="AO5">
        <v>235</v>
      </c>
      <c r="AP5">
        <v>158</v>
      </c>
      <c r="AQ5">
        <v>53</v>
      </c>
      <c r="AR5">
        <v>53</v>
      </c>
      <c r="AS5">
        <v>89</v>
      </c>
      <c r="AT5">
        <v>167</v>
      </c>
      <c r="AU5">
        <v>219</v>
      </c>
      <c r="AV5">
        <v>146</v>
      </c>
      <c r="AW5">
        <v>75</v>
      </c>
      <c r="AX5">
        <v>27</v>
      </c>
      <c r="AY5">
        <v>144</v>
      </c>
      <c r="AZ5">
        <v>86</v>
      </c>
      <c r="BA5">
        <v>154</v>
      </c>
      <c r="BB5">
        <v>228</v>
      </c>
      <c r="BC5">
        <v>52</v>
      </c>
      <c r="BD5">
        <v>81</v>
      </c>
      <c r="BE5">
        <v>55</v>
      </c>
      <c r="BF5">
        <v>217</v>
      </c>
      <c r="BG5">
        <v>201</v>
      </c>
      <c r="BH5">
        <v>66</v>
      </c>
      <c r="BI5">
        <v>278</v>
      </c>
      <c r="BJ5">
        <v>75</v>
      </c>
      <c r="BK5">
        <v>151</v>
      </c>
      <c r="BL5">
        <v>150</v>
      </c>
      <c r="BM5">
        <v>171</v>
      </c>
      <c r="BN5">
        <v>180</v>
      </c>
      <c r="BO5">
        <v>139</v>
      </c>
      <c r="BP5">
        <v>118</v>
      </c>
      <c r="BQ5">
        <v>56</v>
      </c>
      <c r="BR5">
        <v>153</v>
      </c>
      <c r="BS5">
        <v>165</v>
      </c>
      <c r="BT5">
        <v>92</v>
      </c>
      <c r="BU5">
        <v>38</v>
      </c>
      <c r="BV5">
        <v>78</v>
      </c>
      <c r="BW5">
        <v>66</v>
      </c>
      <c r="BX5">
        <v>60</v>
      </c>
      <c r="BY5">
        <v>86</v>
      </c>
      <c r="BZ5">
        <v>85</v>
      </c>
      <c r="CA5">
        <v>253</v>
      </c>
      <c r="CB5">
        <v>65</v>
      </c>
      <c r="CC5">
        <v>25</v>
      </c>
      <c r="CD5">
        <v>243</v>
      </c>
      <c r="CE5">
        <v>46</v>
      </c>
      <c r="CF5">
        <v>118</v>
      </c>
      <c r="CG5">
        <v>63</v>
      </c>
      <c r="CH5">
        <v>113</v>
      </c>
      <c r="CI5">
        <v>131</v>
      </c>
      <c r="CJ5">
        <v>37</v>
      </c>
      <c r="CK5">
        <v>330</v>
      </c>
      <c r="CL5">
        <v>217</v>
      </c>
      <c r="CM5">
        <v>141</v>
      </c>
      <c r="CN5">
        <v>94</v>
      </c>
      <c r="CO5">
        <v>101</v>
      </c>
      <c r="CP5">
        <v>180</v>
      </c>
      <c r="CQ5">
        <v>100</v>
      </c>
      <c r="CR5">
        <v>252</v>
      </c>
      <c r="CS5">
        <v>26</v>
      </c>
      <c r="CT5">
        <v>163</v>
      </c>
      <c r="CU5">
        <v>82</v>
      </c>
      <c r="CV5">
        <v>138</v>
      </c>
      <c r="CW5">
        <v>255</v>
      </c>
      <c r="CX5">
        <v>95</v>
      </c>
      <c r="CY5">
        <v>194</v>
      </c>
      <c r="CZ5">
        <v>117</v>
      </c>
      <c r="DA5">
        <v>124</v>
      </c>
      <c r="DB5">
        <v>231</v>
      </c>
      <c r="DC5">
        <v>158</v>
      </c>
      <c r="DD5">
        <v>51</v>
      </c>
      <c r="DE5">
        <v>51</v>
      </c>
      <c r="DF5">
        <v>127</v>
      </c>
      <c r="DG5">
        <v>46</v>
      </c>
      <c r="DH5">
        <v>46</v>
      </c>
      <c r="DI5">
        <v>88</v>
      </c>
      <c r="DJ5">
        <v>188</v>
      </c>
      <c r="DK5">
        <v>113</v>
      </c>
      <c r="DL5">
        <v>259</v>
      </c>
      <c r="DM5">
        <v>55</v>
      </c>
      <c r="DN5">
        <v>206</v>
      </c>
      <c r="DO5">
        <v>202</v>
      </c>
      <c r="DP5">
        <v>195</v>
      </c>
      <c r="DQ5">
        <v>97</v>
      </c>
      <c r="DR5">
        <v>143</v>
      </c>
      <c r="DS5">
        <v>104</v>
      </c>
      <c r="DT5">
        <v>149</v>
      </c>
      <c r="DU5">
        <v>152</v>
      </c>
      <c r="DV5">
        <v>138</v>
      </c>
      <c r="DW5">
        <v>196</v>
      </c>
      <c r="DX5">
        <v>103</v>
      </c>
      <c r="DY5">
        <v>200</v>
      </c>
      <c r="DZ5">
        <v>91</v>
      </c>
      <c r="EA5">
        <v>53</v>
      </c>
      <c r="EB5">
        <v>190</v>
      </c>
      <c r="EC5">
        <v>463</v>
      </c>
      <c r="ED5">
        <v>212</v>
      </c>
      <c r="EE5">
        <v>75</v>
      </c>
      <c r="EF5">
        <v>148</v>
      </c>
      <c r="EG5">
        <v>143</v>
      </c>
      <c r="EH5">
        <v>33</v>
      </c>
      <c r="EI5">
        <v>141</v>
      </c>
      <c r="EJ5">
        <v>102</v>
      </c>
      <c r="EK5">
        <v>67</v>
      </c>
      <c r="EL5">
        <v>36</v>
      </c>
      <c r="EM5">
        <v>119</v>
      </c>
      <c r="EN5">
        <v>72</v>
      </c>
      <c r="EO5">
        <v>98</v>
      </c>
      <c r="EP5">
        <v>70</v>
      </c>
      <c r="EQ5">
        <v>28</v>
      </c>
      <c r="ER5">
        <v>364</v>
      </c>
      <c r="ES5">
        <v>139</v>
      </c>
      <c r="ET5">
        <v>228</v>
      </c>
      <c r="EU5">
        <v>158</v>
      </c>
      <c r="EV5">
        <v>49</v>
      </c>
      <c r="EW5">
        <v>205</v>
      </c>
      <c r="EX5">
        <v>56</v>
      </c>
      <c r="EY5">
        <v>97</v>
      </c>
      <c r="EZ5">
        <v>255</v>
      </c>
      <c r="FA5">
        <v>124</v>
      </c>
      <c r="FB5">
        <v>161</v>
      </c>
      <c r="FC5">
        <v>25</v>
      </c>
      <c r="FD5">
        <v>100</v>
      </c>
      <c r="FE5">
        <v>59</v>
      </c>
      <c r="FF5">
        <v>182</v>
      </c>
      <c r="FG5">
        <v>63</v>
      </c>
      <c r="FH5">
        <v>80</v>
      </c>
      <c r="FI5">
        <v>44</v>
      </c>
      <c r="FJ5">
        <v>236</v>
      </c>
      <c r="FK5">
        <v>103</v>
      </c>
      <c r="FL5">
        <v>31</v>
      </c>
      <c r="FM5">
        <v>98</v>
      </c>
      <c r="FN5">
        <v>192</v>
      </c>
      <c r="FO5">
        <v>33</v>
      </c>
      <c r="FP5">
        <v>320</v>
      </c>
      <c r="FQ5">
        <v>104</v>
      </c>
      <c r="FR5">
        <v>22</v>
      </c>
      <c r="FS5">
        <v>187</v>
      </c>
      <c r="FT5">
        <v>66</v>
      </c>
      <c r="FU5">
        <v>116</v>
      </c>
      <c r="FV5">
        <v>198</v>
      </c>
      <c r="FW5">
        <v>117</v>
      </c>
      <c r="FX5">
        <v>66</v>
      </c>
      <c r="FY5">
        <v>50</v>
      </c>
      <c r="FZ5">
        <v>181</v>
      </c>
      <c r="GA5">
        <v>230</v>
      </c>
      <c r="GB5">
        <v>130</v>
      </c>
      <c r="GC5">
        <v>126</v>
      </c>
      <c r="GD5">
        <v>159</v>
      </c>
      <c r="GE5">
        <v>101</v>
      </c>
      <c r="GF5">
        <v>165</v>
      </c>
      <c r="GG5">
        <v>66</v>
      </c>
      <c r="GH5">
        <v>21</v>
      </c>
      <c r="GI5">
        <v>144</v>
      </c>
      <c r="GJ5">
        <v>64</v>
      </c>
      <c r="GK5">
        <v>173</v>
      </c>
      <c r="GL5">
        <v>72</v>
      </c>
      <c r="GM5">
        <v>167</v>
      </c>
      <c r="GN5">
        <v>30</v>
      </c>
      <c r="GO5">
        <v>49</v>
      </c>
      <c r="GP5">
        <v>91</v>
      </c>
      <c r="GQ5">
        <v>145</v>
      </c>
      <c r="GR5">
        <v>176</v>
      </c>
      <c r="GS5">
        <v>268</v>
      </c>
      <c r="GT5">
        <v>23</v>
      </c>
      <c r="GU5">
        <v>147</v>
      </c>
      <c r="GV5">
        <v>296</v>
      </c>
      <c r="GW5">
        <v>118</v>
      </c>
      <c r="GX5">
        <v>35</v>
      </c>
      <c r="GY5">
        <v>176</v>
      </c>
      <c r="GZ5">
        <v>261</v>
      </c>
      <c r="HA5">
        <v>274</v>
      </c>
      <c r="HB5">
        <v>232</v>
      </c>
      <c r="HC5">
        <v>181</v>
      </c>
      <c r="HD5">
        <v>284</v>
      </c>
      <c r="HE5">
        <v>119</v>
      </c>
      <c r="HF5">
        <v>206</v>
      </c>
      <c r="HG5">
        <v>68</v>
      </c>
      <c r="HH5">
        <v>180</v>
      </c>
      <c r="HI5">
        <v>52</v>
      </c>
      <c r="HJ5">
        <v>35</v>
      </c>
      <c r="HK5">
        <v>243</v>
      </c>
      <c r="HL5">
        <v>203</v>
      </c>
      <c r="HM5">
        <v>234</v>
      </c>
      <c r="HN5">
        <v>28</v>
      </c>
      <c r="HO5">
        <v>44</v>
      </c>
      <c r="HP5">
        <v>332</v>
      </c>
      <c r="HQ5">
        <v>185</v>
      </c>
      <c r="HR5">
        <v>174</v>
      </c>
      <c r="HS5">
        <v>101</v>
      </c>
      <c r="HT5">
        <v>86</v>
      </c>
      <c r="HU5">
        <v>67</v>
      </c>
      <c r="HV5">
        <v>78</v>
      </c>
      <c r="HW5">
        <v>151</v>
      </c>
      <c r="HX5">
        <v>70</v>
      </c>
      <c r="HY5">
        <v>146</v>
      </c>
      <c r="HZ5">
        <v>38</v>
      </c>
      <c r="IA5">
        <v>192</v>
      </c>
      <c r="IB5">
        <v>299</v>
      </c>
      <c r="IC5">
        <v>45</v>
      </c>
      <c r="ID5">
        <v>268</v>
      </c>
      <c r="IE5">
        <v>109</v>
      </c>
      <c r="IF5">
        <v>142</v>
      </c>
      <c r="IG5">
        <v>157</v>
      </c>
      <c r="IH5">
        <v>94</v>
      </c>
      <c r="II5">
        <v>51</v>
      </c>
      <c r="IJ5">
        <v>90</v>
      </c>
      <c r="IK5">
        <v>128</v>
      </c>
      <c r="IL5">
        <v>157</v>
      </c>
      <c r="IM5">
        <v>120</v>
      </c>
      <c r="IN5">
        <v>90</v>
      </c>
      <c r="IO5">
        <v>231</v>
      </c>
      <c r="IP5">
        <v>133</v>
      </c>
      <c r="IQ5">
        <v>78</v>
      </c>
      <c r="IR5">
        <v>125</v>
      </c>
      <c r="IS5">
        <v>188</v>
      </c>
      <c r="IT5">
        <v>212</v>
      </c>
      <c r="IU5">
        <v>24</v>
      </c>
      <c r="IV5">
        <v>51</v>
      </c>
      <c r="IW5">
        <v>130</v>
      </c>
      <c r="IX5">
        <v>48</v>
      </c>
      <c r="IY5">
        <v>138</v>
      </c>
      <c r="IZ5">
        <v>185</v>
      </c>
      <c r="JA5">
        <v>236</v>
      </c>
      <c r="JB5">
        <v>92</v>
      </c>
      <c r="JC5">
        <v>161</v>
      </c>
      <c r="JD5">
        <v>133</v>
      </c>
      <c r="JE5">
        <v>73</v>
      </c>
      <c r="JF5">
        <v>98</v>
      </c>
      <c r="JG5">
        <v>44</v>
      </c>
      <c r="JH5">
        <v>141</v>
      </c>
      <c r="JI5">
        <v>131</v>
      </c>
      <c r="JJ5">
        <v>81</v>
      </c>
      <c r="JK5">
        <v>60</v>
      </c>
      <c r="JL5">
        <v>65</v>
      </c>
      <c r="JM5">
        <v>153</v>
      </c>
      <c r="JN5">
        <v>210</v>
      </c>
      <c r="JO5">
        <v>32</v>
      </c>
      <c r="JP5">
        <v>108</v>
      </c>
      <c r="JQ5">
        <v>305</v>
      </c>
      <c r="JR5">
        <v>189</v>
      </c>
      <c r="JS5">
        <v>107</v>
      </c>
      <c r="JT5">
        <v>67</v>
      </c>
      <c r="JU5">
        <v>105</v>
      </c>
      <c r="JV5">
        <v>208</v>
      </c>
      <c r="JW5">
        <v>204</v>
      </c>
      <c r="JX5">
        <v>170</v>
      </c>
      <c r="JY5">
        <v>62</v>
      </c>
      <c r="JZ5">
        <v>103</v>
      </c>
      <c r="KA5">
        <v>140</v>
      </c>
      <c r="KB5">
        <v>78</v>
      </c>
      <c r="KC5">
        <v>92</v>
      </c>
      <c r="KD5">
        <v>90</v>
      </c>
      <c r="KE5">
        <v>54</v>
      </c>
      <c r="KF5">
        <v>268</v>
      </c>
      <c r="KG5">
        <v>132</v>
      </c>
      <c r="KH5">
        <v>30</v>
      </c>
      <c r="KI5">
        <v>210</v>
      </c>
      <c r="KJ5">
        <v>188</v>
      </c>
      <c r="KK5">
        <v>69</v>
      </c>
      <c r="KL5">
        <v>112</v>
      </c>
      <c r="KM5">
        <v>59</v>
      </c>
      <c r="KN5">
        <v>282</v>
      </c>
      <c r="KO5">
        <v>231</v>
      </c>
      <c r="KP5">
        <v>67</v>
      </c>
      <c r="KQ5">
        <v>81</v>
      </c>
      <c r="KR5">
        <v>99</v>
      </c>
      <c r="KS5">
        <v>123</v>
      </c>
      <c r="KT5">
        <v>267</v>
      </c>
      <c r="KU5">
        <v>298</v>
      </c>
      <c r="KV5">
        <v>91</v>
      </c>
      <c r="KW5">
        <v>104</v>
      </c>
      <c r="KX5">
        <v>102</v>
      </c>
      <c r="KY5">
        <v>113</v>
      </c>
      <c r="KZ5">
        <v>40</v>
      </c>
      <c r="LA5">
        <v>34</v>
      </c>
      <c r="LB5">
        <v>45</v>
      </c>
      <c r="LC5">
        <v>109</v>
      </c>
      <c r="LD5">
        <v>113</v>
      </c>
      <c r="LE5">
        <v>118</v>
      </c>
      <c r="LF5">
        <v>259</v>
      </c>
      <c r="LG5">
        <v>151</v>
      </c>
      <c r="LH5">
        <v>45</v>
      </c>
      <c r="LI5">
        <v>261</v>
      </c>
      <c r="LJ5">
        <v>47</v>
      </c>
      <c r="LK5">
        <v>60</v>
      </c>
      <c r="LL5">
        <v>32</v>
      </c>
      <c r="LM5">
        <v>31</v>
      </c>
      <c r="LN5">
        <v>89</v>
      </c>
      <c r="LO5">
        <v>215</v>
      </c>
      <c r="LP5">
        <v>255</v>
      </c>
      <c r="LQ5">
        <v>234</v>
      </c>
      <c r="LR5">
        <v>173</v>
      </c>
      <c r="LS5">
        <v>116</v>
      </c>
      <c r="LT5">
        <v>91</v>
      </c>
      <c r="LU5">
        <v>78</v>
      </c>
      <c r="LV5">
        <v>52</v>
      </c>
      <c r="LW5">
        <v>147</v>
      </c>
      <c r="LX5">
        <v>131</v>
      </c>
      <c r="LY5">
        <v>23</v>
      </c>
      <c r="LZ5">
        <v>174</v>
      </c>
      <c r="MA5">
        <v>164</v>
      </c>
      <c r="MB5">
        <v>155</v>
      </c>
      <c r="MC5">
        <v>161</v>
      </c>
      <c r="MD5">
        <v>127</v>
      </c>
      <c r="ME5">
        <v>50</v>
      </c>
      <c r="MF5">
        <v>49</v>
      </c>
      <c r="MG5">
        <v>50</v>
      </c>
      <c r="MH5">
        <v>37</v>
      </c>
      <c r="MI5">
        <v>205</v>
      </c>
      <c r="MJ5">
        <v>151</v>
      </c>
      <c r="MK5">
        <v>123</v>
      </c>
      <c r="ML5">
        <v>153</v>
      </c>
      <c r="MM5">
        <v>174</v>
      </c>
      <c r="MN5">
        <v>127</v>
      </c>
      <c r="MO5">
        <v>160</v>
      </c>
      <c r="MP5">
        <v>61</v>
      </c>
      <c r="MQ5">
        <v>95</v>
      </c>
      <c r="MR5">
        <v>84</v>
      </c>
      <c r="MS5">
        <v>156</v>
      </c>
      <c r="MT5">
        <v>162</v>
      </c>
      <c r="MU5">
        <v>73</v>
      </c>
      <c r="MV5">
        <v>186</v>
      </c>
      <c r="MW5">
        <v>164</v>
      </c>
      <c r="MX5">
        <v>208</v>
      </c>
      <c r="MY5">
        <v>106</v>
      </c>
      <c r="MZ5">
        <v>31</v>
      </c>
      <c r="NA5">
        <v>337</v>
      </c>
      <c r="NB5">
        <v>230</v>
      </c>
      <c r="NC5">
        <v>244</v>
      </c>
      <c r="ND5">
        <v>179</v>
      </c>
      <c r="NE5">
        <v>130</v>
      </c>
      <c r="NF5">
        <v>37</v>
      </c>
      <c r="NG5">
        <v>210</v>
      </c>
      <c r="NH5">
        <v>316</v>
      </c>
      <c r="NI5">
        <v>51</v>
      </c>
      <c r="NJ5">
        <v>118</v>
      </c>
      <c r="NK5">
        <v>127</v>
      </c>
      <c r="NL5">
        <v>81</v>
      </c>
      <c r="NM5">
        <v>97</v>
      </c>
      <c r="NN5">
        <v>122</v>
      </c>
      <c r="NO5">
        <v>88</v>
      </c>
      <c r="NP5">
        <v>44</v>
      </c>
      <c r="NQ5">
        <v>56</v>
      </c>
      <c r="NR5">
        <v>111</v>
      </c>
      <c r="NS5">
        <v>28</v>
      </c>
      <c r="NT5">
        <v>288</v>
      </c>
      <c r="NU5">
        <v>45</v>
      </c>
      <c r="NV5">
        <v>70</v>
      </c>
      <c r="NW5">
        <v>32</v>
      </c>
      <c r="NX5">
        <v>167</v>
      </c>
      <c r="NY5">
        <v>261</v>
      </c>
      <c r="NZ5">
        <v>74</v>
      </c>
      <c r="OA5">
        <v>32</v>
      </c>
      <c r="OB5">
        <v>81</v>
      </c>
      <c r="OC5">
        <v>113</v>
      </c>
      <c r="OD5">
        <v>199</v>
      </c>
      <c r="OE5">
        <v>79</v>
      </c>
      <c r="OF5">
        <v>165</v>
      </c>
      <c r="OG5">
        <v>321</v>
      </c>
      <c r="OH5">
        <v>307</v>
      </c>
      <c r="OI5">
        <v>146</v>
      </c>
      <c r="OJ5">
        <v>29</v>
      </c>
      <c r="OK5">
        <v>194</v>
      </c>
      <c r="OL5">
        <v>232</v>
      </c>
      <c r="OM5">
        <v>104</v>
      </c>
      <c r="ON5">
        <v>283</v>
      </c>
      <c r="OO5">
        <v>140</v>
      </c>
      <c r="OP5">
        <v>42</v>
      </c>
      <c r="OQ5">
        <v>188</v>
      </c>
      <c r="OR5">
        <v>150</v>
      </c>
      <c r="OS5">
        <v>24</v>
      </c>
      <c r="OT5">
        <v>40</v>
      </c>
      <c r="OU5">
        <v>141</v>
      </c>
      <c r="OV5">
        <v>46</v>
      </c>
      <c r="OW5">
        <v>259</v>
      </c>
      <c r="OX5">
        <v>98</v>
      </c>
      <c r="OY5">
        <v>31</v>
      </c>
      <c r="OZ5">
        <v>38</v>
      </c>
      <c r="PA5">
        <v>145</v>
      </c>
      <c r="PB5">
        <v>113</v>
      </c>
      <c r="PC5">
        <v>73</v>
      </c>
      <c r="PD5">
        <v>196</v>
      </c>
      <c r="PE5">
        <v>40</v>
      </c>
      <c r="PF5">
        <v>135</v>
      </c>
      <c r="PG5">
        <v>35</v>
      </c>
      <c r="PH5">
        <v>38</v>
      </c>
      <c r="PI5">
        <v>170</v>
      </c>
      <c r="PJ5">
        <v>132</v>
      </c>
      <c r="PK5">
        <v>167</v>
      </c>
      <c r="PL5">
        <v>162</v>
      </c>
      <c r="PM5">
        <v>46</v>
      </c>
      <c r="PN5">
        <v>300</v>
      </c>
      <c r="PO5">
        <v>47</v>
      </c>
      <c r="PP5">
        <v>31</v>
      </c>
      <c r="PQ5">
        <v>30</v>
      </c>
      <c r="PR5">
        <v>211</v>
      </c>
      <c r="PS5">
        <v>168</v>
      </c>
      <c r="PT5">
        <v>133</v>
      </c>
      <c r="PU5">
        <v>165</v>
      </c>
      <c r="PV5">
        <v>104</v>
      </c>
      <c r="PW5">
        <v>99</v>
      </c>
      <c r="PX5">
        <v>105</v>
      </c>
      <c r="PY5">
        <v>215</v>
      </c>
      <c r="PZ5">
        <v>115</v>
      </c>
      <c r="QA5">
        <v>137</v>
      </c>
      <c r="QB5">
        <v>150</v>
      </c>
      <c r="QC5">
        <v>175</v>
      </c>
      <c r="QD5">
        <v>106</v>
      </c>
      <c r="QE5">
        <v>117</v>
      </c>
      <c r="QF5">
        <v>28</v>
      </c>
      <c r="QG5">
        <v>166</v>
      </c>
      <c r="QH5">
        <v>74</v>
      </c>
      <c r="QI5">
        <v>230</v>
      </c>
      <c r="QJ5">
        <v>179</v>
      </c>
      <c r="QK5">
        <v>146</v>
      </c>
      <c r="QL5">
        <v>166</v>
      </c>
      <c r="QM5">
        <v>85</v>
      </c>
      <c r="QN5">
        <v>264</v>
      </c>
      <c r="QO5">
        <v>31</v>
      </c>
      <c r="QP5">
        <v>54</v>
      </c>
      <c r="QQ5">
        <v>185</v>
      </c>
      <c r="QR5">
        <v>74</v>
      </c>
      <c r="QS5">
        <v>343</v>
      </c>
      <c r="QT5">
        <v>260</v>
      </c>
      <c r="QU5">
        <v>192</v>
      </c>
      <c r="QV5">
        <v>135</v>
      </c>
      <c r="QW5">
        <v>130</v>
      </c>
      <c r="QX5">
        <v>72</v>
      </c>
      <c r="QY5">
        <v>89</v>
      </c>
      <c r="QZ5">
        <v>228</v>
      </c>
      <c r="RA5">
        <v>271</v>
      </c>
      <c r="RB5">
        <v>191</v>
      </c>
      <c r="RC5">
        <v>121</v>
      </c>
      <c r="RD5">
        <v>96</v>
      </c>
      <c r="RE5">
        <v>81</v>
      </c>
      <c r="RF5">
        <v>58</v>
      </c>
      <c r="RG5">
        <v>53</v>
      </c>
      <c r="RH5">
        <v>329</v>
      </c>
      <c r="RI5">
        <v>66</v>
      </c>
      <c r="RJ5">
        <v>171</v>
      </c>
      <c r="RK5">
        <v>50</v>
      </c>
      <c r="RL5">
        <v>61</v>
      </c>
      <c r="RM5">
        <v>220</v>
      </c>
      <c r="RN5">
        <v>235</v>
      </c>
      <c r="RO5">
        <v>159</v>
      </c>
      <c r="RP5">
        <v>302</v>
      </c>
      <c r="RQ5">
        <v>254</v>
      </c>
      <c r="RR5">
        <v>107</v>
      </c>
      <c r="RS5">
        <v>145</v>
      </c>
      <c r="RT5">
        <v>213</v>
      </c>
      <c r="RU5">
        <v>146</v>
      </c>
      <c r="RV5">
        <v>78</v>
      </c>
      <c r="RW5">
        <v>188</v>
      </c>
      <c r="RX5">
        <v>129</v>
      </c>
      <c r="RY5">
        <v>34</v>
      </c>
      <c r="RZ5">
        <v>61</v>
      </c>
      <c r="SA5">
        <v>98</v>
      </c>
      <c r="SB5">
        <v>247</v>
      </c>
      <c r="SC5">
        <v>212</v>
      </c>
      <c r="SD5">
        <v>81</v>
      </c>
      <c r="SE5">
        <v>92</v>
      </c>
      <c r="SF5">
        <v>109</v>
      </c>
      <c r="SG5">
        <v>152</v>
      </c>
      <c r="SH5">
        <v>27</v>
      </c>
      <c r="SI5">
        <v>185</v>
      </c>
      <c r="SJ5">
        <v>250</v>
      </c>
      <c r="SK5">
        <v>116</v>
      </c>
      <c r="SL5">
        <v>194</v>
      </c>
      <c r="SM5">
        <v>61</v>
      </c>
      <c r="SN5">
        <v>44</v>
      </c>
      <c r="SO5">
        <v>41</v>
      </c>
      <c r="SP5">
        <v>49</v>
      </c>
      <c r="SQ5">
        <v>228</v>
      </c>
      <c r="SR5">
        <v>237</v>
      </c>
      <c r="SS5">
        <v>42</v>
      </c>
      <c r="ST5">
        <v>59</v>
      </c>
      <c r="SU5">
        <v>256</v>
      </c>
      <c r="SV5">
        <v>129</v>
      </c>
      <c r="SW5">
        <v>144</v>
      </c>
      <c r="SX5">
        <v>45</v>
      </c>
      <c r="SY5">
        <v>219</v>
      </c>
      <c r="SZ5">
        <v>154</v>
      </c>
      <c r="TA5">
        <v>71</v>
      </c>
      <c r="TB5">
        <v>155</v>
      </c>
      <c r="TC5">
        <v>21</v>
      </c>
      <c r="TD5">
        <v>76</v>
      </c>
      <c r="TE5">
        <v>62</v>
      </c>
      <c r="TF5">
        <v>106</v>
      </c>
      <c r="TG5">
        <v>175</v>
      </c>
      <c r="TH5">
        <v>257</v>
      </c>
      <c r="TI5">
        <v>174</v>
      </c>
      <c r="TJ5">
        <v>265</v>
      </c>
      <c r="TK5">
        <v>155</v>
      </c>
      <c r="TL5">
        <v>233</v>
      </c>
      <c r="TM5">
        <v>270</v>
      </c>
      <c r="TN5">
        <v>286</v>
      </c>
      <c r="TO5">
        <v>111</v>
      </c>
      <c r="TP5">
        <v>165</v>
      </c>
      <c r="TQ5">
        <v>49</v>
      </c>
      <c r="TR5">
        <v>201</v>
      </c>
      <c r="TS5">
        <v>64</v>
      </c>
      <c r="TT5">
        <v>80</v>
      </c>
      <c r="TU5">
        <v>50</v>
      </c>
      <c r="TV5">
        <v>112</v>
      </c>
      <c r="TW5">
        <v>188</v>
      </c>
      <c r="TX5">
        <v>199</v>
      </c>
      <c r="TY5">
        <v>67</v>
      </c>
      <c r="TZ5">
        <v>149</v>
      </c>
      <c r="UA5">
        <v>107</v>
      </c>
      <c r="UB5">
        <v>119</v>
      </c>
      <c r="UC5">
        <v>55</v>
      </c>
      <c r="UD5">
        <v>89</v>
      </c>
      <c r="UE5">
        <v>125</v>
      </c>
      <c r="UF5">
        <v>111</v>
      </c>
      <c r="UG5">
        <v>57</v>
      </c>
      <c r="UH5">
        <v>210</v>
      </c>
      <c r="UI5">
        <v>53</v>
      </c>
      <c r="UJ5">
        <v>106</v>
      </c>
      <c r="UK5">
        <v>246</v>
      </c>
      <c r="UL5">
        <v>24</v>
      </c>
      <c r="UM5">
        <v>153</v>
      </c>
      <c r="UN5">
        <v>144</v>
      </c>
      <c r="UO5">
        <v>153</v>
      </c>
      <c r="UP5">
        <v>34</v>
      </c>
      <c r="UQ5">
        <v>159</v>
      </c>
      <c r="UR5">
        <v>167</v>
      </c>
      <c r="US5">
        <v>191</v>
      </c>
      <c r="UT5">
        <v>199</v>
      </c>
      <c r="UU5">
        <v>62</v>
      </c>
      <c r="UV5">
        <v>47</v>
      </c>
      <c r="UW5">
        <v>208</v>
      </c>
      <c r="UX5">
        <v>190</v>
      </c>
      <c r="UY5">
        <v>51</v>
      </c>
      <c r="UZ5">
        <v>71</v>
      </c>
      <c r="VA5">
        <v>240</v>
      </c>
      <c r="VB5">
        <v>73</v>
      </c>
      <c r="VC5">
        <v>135</v>
      </c>
      <c r="VD5">
        <v>137</v>
      </c>
      <c r="VE5">
        <v>252</v>
      </c>
      <c r="VF5">
        <v>78</v>
      </c>
      <c r="VG5">
        <v>120</v>
      </c>
      <c r="VH5">
        <v>139</v>
      </c>
      <c r="VI5">
        <v>54</v>
      </c>
      <c r="VJ5">
        <v>194</v>
      </c>
      <c r="VK5">
        <v>49</v>
      </c>
      <c r="VL5">
        <v>103</v>
      </c>
      <c r="VM5">
        <v>93</v>
      </c>
      <c r="VN5">
        <v>152</v>
      </c>
      <c r="VO5">
        <v>48</v>
      </c>
      <c r="VP5">
        <v>216</v>
      </c>
      <c r="VQ5">
        <v>67</v>
      </c>
      <c r="VR5">
        <v>122</v>
      </c>
      <c r="VS5">
        <v>99</v>
      </c>
      <c r="VT5">
        <v>35</v>
      </c>
      <c r="VU5">
        <v>184</v>
      </c>
      <c r="VV5">
        <v>140</v>
      </c>
      <c r="VW5">
        <v>209</v>
      </c>
      <c r="VX5">
        <v>45</v>
      </c>
      <c r="VY5">
        <v>42</v>
      </c>
      <c r="VZ5">
        <v>127</v>
      </c>
      <c r="WA5">
        <v>226</v>
      </c>
      <c r="WB5">
        <v>172</v>
      </c>
      <c r="WC5">
        <v>193</v>
      </c>
      <c r="WD5">
        <v>80</v>
      </c>
      <c r="WE5">
        <v>123</v>
      </c>
      <c r="WF5">
        <v>143</v>
      </c>
      <c r="WG5">
        <v>115</v>
      </c>
      <c r="WH5">
        <v>130</v>
      </c>
      <c r="WI5">
        <v>185</v>
      </c>
      <c r="WJ5">
        <v>95</v>
      </c>
      <c r="WK5">
        <v>251</v>
      </c>
      <c r="WL5">
        <v>154</v>
      </c>
      <c r="WM5">
        <v>156</v>
      </c>
      <c r="WN5">
        <v>186</v>
      </c>
      <c r="WO5">
        <v>127</v>
      </c>
      <c r="WP5">
        <v>130</v>
      </c>
      <c r="WQ5">
        <v>124</v>
      </c>
      <c r="WR5">
        <v>162</v>
      </c>
      <c r="WS5">
        <v>254</v>
      </c>
      <c r="WT5">
        <v>170</v>
      </c>
      <c r="WU5">
        <v>209</v>
      </c>
      <c r="WV5">
        <v>172</v>
      </c>
      <c r="WW5">
        <v>175</v>
      </c>
      <c r="WX5">
        <v>139</v>
      </c>
      <c r="WY5">
        <v>91</v>
      </c>
      <c r="WZ5">
        <v>24</v>
      </c>
      <c r="XA5">
        <v>29</v>
      </c>
      <c r="XB5">
        <v>141</v>
      </c>
      <c r="XC5">
        <v>76</v>
      </c>
      <c r="XD5">
        <v>31</v>
      </c>
      <c r="XE5">
        <v>33</v>
      </c>
      <c r="XF5">
        <v>171</v>
      </c>
      <c r="XG5">
        <v>185</v>
      </c>
      <c r="XH5">
        <v>44</v>
      </c>
      <c r="XI5">
        <v>60</v>
      </c>
      <c r="XJ5">
        <v>69</v>
      </c>
      <c r="XK5">
        <v>166</v>
      </c>
      <c r="XL5">
        <v>70</v>
      </c>
      <c r="XM5">
        <v>75</v>
      </c>
      <c r="XN5">
        <v>76</v>
      </c>
      <c r="XO5">
        <v>115</v>
      </c>
      <c r="XP5">
        <v>145</v>
      </c>
      <c r="XQ5">
        <v>96</v>
      </c>
      <c r="XR5">
        <v>227</v>
      </c>
      <c r="XS5">
        <v>110</v>
      </c>
      <c r="XT5">
        <v>90</v>
      </c>
      <c r="XU5">
        <v>127</v>
      </c>
      <c r="XV5">
        <v>180</v>
      </c>
      <c r="XW5">
        <v>115</v>
      </c>
      <c r="XX5">
        <v>185</v>
      </c>
      <c r="XY5">
        <v>137</v>
      </c>
      <c r="XZ5">
        <v>49</v>
      </c>
      <c r="YA5">
        <v>33</v>
      </c>
      <c r="YB5">
        <v>131</v>
      </c>
      <c r="YC5">
        <v>126</v>
      </c>
      <c r="YD5">
        <v>167</v>
      </c>
      <c r="YE5">
        <v>193</v>
      </c>
      <c r="YF5">
        <v>152</v>
      </c>
      <c r="YG5">
        <v>195</v>
      </c>
      <c r="YH5">
        <v>252</v>
      </c>
      <c r="YI5">
        <v>139</v>
      </c>
      <c r="YJ5">
        <v>144</v>
      </c>
      <c r="YK5">
        <v>150</v>
      </c>
      <c r="YL5">
        <v>305</v>
      </c>
      <c r="YM5">
        <v>127</v>
      </c>
      <c r="YN5">
        <v>213</v>
      </c>
      <c r="YO5">
        <v>106</v>
      </c>
      <c r="YP5">
        <v>168</v>
      </c>
      <c r="YQ5">
        <v>162</v>
      </c>
      <c r="YR5">
        <v>133</v>
      </c>
      <c r="YS5">
        <v>155</v>
      </c>
      <c r="YT5">
        <v>233</v>
      </c>
      <c r="YU5">
        <v>80</v>
      </c>
      <c r="YV5">
        <v>79</v>
      </c>
      <c r="YW5">
        <v>158</v>
      </c>
      <c r="YX5">
        <v>167</v>
      </c>
      <c r="YY5">
        <v>90</v>
      </c>
      <c r="YZ5">
        <v>67</v>
      </c>
      <c r="ZA5">
        <v>98</v>
      </c>
      <c r="ZB5">
        <v>264</v>
      </c>
      <c r="ZC5">
        <v>24</v>
      </c>
      <c r="ZD5">
        <v>193</v>
      </c>
      <c r="ZE5">
        <v>308</v>
      </c>
      <c r="ZF5">
        <v>148</v>
      </c>
      <c r="ZG5">
        <v>145</v>
      </c>
      <c r="ZH5">
        <v>63</v>
      </c>
      <c r="ZI5">
        <v>235</v>
      </c>
      <c r="ZJ5">
        <v>197</v>
      </c>
      <c r="ZK5">
        <v>33</v>
      </c>
      <c r="ZL5">
        <v>92</v>
      </c>
      <c r="ZM5">
        <v>52</v>
      </c>
      <c r="ZN5">
        <v>110</v>
      </c>
      <c r="ZO5">
        <v>43</v>
      </c>
      <c r="ZP5">
        <v>70</v>
      </c>
      <c r="ZQ5">
        <v>174</v>
      </c>
      <c r="ZR5">
        <v>78</v>
      </c>
      <c r="ZS5">
        <v>134</v>
      </c>
      <c r="ZT5">
        <v>321</v>
      </c>
      <c r="ZU5">
        <v>105</v>
      </c>
      <c r="ZV5">
        <v>21</v>
      </c>
      <c r="ZW5">
        <v>34</v>
      </c>
      <c r="ZX5">
        <v>103</v>
      </c>
      <c r="ZY5">
        <v>174</v>
      </c>
      <c r="ZZ5">
        <v>70</v>
      </c>
      <c r="AAA5">
        <v>179</v>
      </c>
      <c r="AAB5">
        <v>132</v>
      </c>
      <c r="AAC5">
        <v>48</v>
      </c>
      <c r="AAD5">
        <v>172</v>
      </c>
      <c r="AAE5">
        <v>22</v>
      </c>
      <c r="AAF5">
        <v>92</v>
      </c>
      <c r="AAG5">
        <v>181</v>
      </c>
      <c r="AAH5">
        <v>166</v>
      </c>
      <c r="AAI5">
        <v>200</v>
      </c>
      <c r="AAJ5">
        <v>240</v>
      </c>
      <c r="AAK5">
        <v>211</v>
      </c>
      <c r="AAL5">
        <v>217</v>
      </c>
      <c r="AAM5">
        <v>166</v>
      </c>
      <c r="AAN5">
        <v>89</v>
      </c>
      <c r="AAO5">
        <v>169</v>
      </c>
      <c r="AAP5">
        <v>346</v>
      </c>
      <c r="AAQ5">
        <v>100</v>
      </c>
      <c r="AAR5">
        <v>223</v>
      </c>
      <c r="AAS5">
        <v>276</v>
      </c>
      <c r="AAT5">
        <v>185</v>
      </c>
      <c r="AAU5">
        <v>31</v>
      </c>
      <c r="AAV5">
        <v>32</v>
      </c>
      <c r="AAW5">
        <v>68</v>
      </c>
      <c r="AAX5">
        <v>167</v>
      </c>
      <c r="AAY5">
        <v>159</v>
      </c>
      <c r="AAZ5">
        <v>123</v>
      </c>
      <c r="ABA5">
        <v>153</v>
      </c>
      <c r="ABB5">
        <v>247</v>
      </c>
      <c r="ABC5">
        <v>70</v>
      </c>
      <c r="ABD5">
        <v>37</v>
      </c>
      <c r="ABE5">
        <v>108</v>
      </c>
      <c r="ABF5">
        <v>38</v>
      </c>
      <c r="ABG5">
        <v>25</v>
      </c>
      <c r="ABH5">
        <v>284</v>
      </c>
      <c r="ABI5">
        <v>228</v>
      </c>
      <c r="ABJ5">
        <v>276</v>
      </c>
      <c r="ABK5">
        <v>50</v>
      </c>
      <c r="ABL5">
        <v>68</v>
      </c>
      <c r="ABM5">
        <v>33</v>
      </c>
      <c r="ABN5">
        <v>111</v>
      </c>
      <c r="ABO5">
        <v>166</v>
      </c>
      <c r="ABP5">
        <v>188</v>
      </c>
      <c r="ABQ5">
        <v>154</v>
      </c>
      <c r="ABR5">
        <v>217</v>
      </c>
      <c r="ABS5">
        <v>73</v>
      </c>
      <c r="ABT5">
        <v>163</v>
      </c>
      <c r="ABU5">
        <v>297</v>
      </c>
      <c r="ABV5">
        <v>101</v>
      </c>
      <c r="ABW5">
        <v>186</v>
      </c>
      <c r="ABX5">
        <v>78</v>
      </c>
      <c r="ABY5">
        <v>303</v>
      </c>
      <c r="ABZ5">
        <v>189</v>
      </c>
      <c r="ACA5">
        <v>126</v>
      </c>
      <c r="ACB5">
        <v>142</v>
      </c>
      <c r="ACC5">
        <v>144</v>
      </c>
      <c r="ACD5">
        <v>79</v>
      </c>
      <c r="ACE5">
        <v>61</v>
      </c>
      <c r="ACF5">
        <v>173</v>
      </c>
      <c r="ACG5">
        <v>43</v>
      </c>
      <c r="ACH5">
        <v>91</v>
      </c>
      <c r="ACI5">
        <v>85</v>
      </c>
      <c r="ACJ5">
        <v>56</v>
      </c>
      <c r="ACK5">
        <v>101</v>
      </c>
      <c r="ACL5">
        <v>92</v>
      </c>
      <c r="ACM5">
        <v>198</v>
      </c>
      <c r="ACN5">
        <v>272</v>
      </c>
      <c r="ACO5">
        <v>112</v>
      </c>
      <c r="ACP5">
        <v>139</v>
      </c>
      <c r="ACQ5">
        <v>162</v>
      </c>
      <c r="ACR5">
        <v>75</v>
      </c>
      <c r="ACS5">
        <v>126</v>
      </c>
      <c r="ACT5">
        <v>54</v>
      </c>
      <c r="ACU5">
        <v>78</v>
      </c>
      <c r="ACV5">
        <v>165</v>
      </c>
      <c r="ACW5">
        <v>88</v>
      </c>
      <c r="ACX5">
        <v>104</v>
      </c>
      <c r="ACY5">
        <v>116</v>
      </c>
      <c r="ACZ5">
        <v>149</v>
      </c>
      <c r="ADA5">
        <v>158</v>
      </c>
      <c r="ADB5">
        <v>151</v>
      </c>
      <c r="ADC5">
        <v>223</v>
      </c>
      <c r="ADD5">
        <v>47</v>
      </c>
      <c r="ADE5">
        <v>61</v>
      </c>
      <c r="ADF5">
        <v>209</v>
      </c>
      <c r="ADG5">
        <v>119</v>
      </c>
      <c r="ADH5">
        <v>169</v>
      </c>
      <c r="ADI5">
        <v>120</v>
      </c>
      <c r="ADJ5">
        <v>78</v>
      </c>
      <c r="ADK5">
        <v>31</v>
      </c>
      <c r="ADL5">
        <v>189</v>
      </c>
      <c r="ADM5">
        <v>133</v>
      </c>
      <c r="ADN5">
        <v>191</v>
      </c>
      <c r="ADO5">
        <v>153</v>
      </c>
      <c r="ADP5">
        <v>68</v>
      </c>
      <c r="ADQ5">
        <v>32</v>
      </c>
      <c r="ADR5">
        <v>200</v>
      </c>
      <c r="ADS5">
        <v>210</v>
      </c>
      <c r="ADT5">
        <v>77</v>
      </c>
      <c r="ADU5">
        <v>95</v>
      </c>
      <c r="ADV5">
        <v>159</v>
      </c>
      <c r="ADW5">
        <v>59</v>
      </c>
      <c r="ADX5">
        <v>126</v>
      </c>
      <c r="ADY5">
        <v>115</v>
      </c>
      <c r="ADZ5">
        <v>252</v>
      </c>
      <c r="AEA5">
        <v>306</v>
      </c>
      <c r="AEB5">
        <v>62</v>
      </c>
      <c r="AEC5">
        <v>93</v>
      </c>
      <c r="AED5">
        <v>156</v>
      </c>
      <c r="AEE5">
        <v>35</v>
      </c>
      <c r="AEF5">
        <v>118</v>
      </c>
      <c r="AEG5">
        <v>69</v>
      </c>
      <c r="AEH5">
        <v>76</v>
      </c>
      <c r="AEI5">
        <v>70</v>
      </c>
      <c r="AEJ5">
        <v>113</v>
      </c>
      <c r="AEK5">
        <v>213</v>
      </c>
      <c r="AEL5">
        <v>53</v>
      </c>
      <c r="AEM5">
        <v>126</v>
      </c>
      <c r="AEN5">
        <v>118</v>
      </c>
      <c r="AEO5">
        <v>98</v>
      </c>
      <c r="AEP5">
        <v>184</v>
      </c>
      <c r="AEQ5">
        <v>101</v>
      </c>
      <c r="AER5">
        <v>46</v>
      </c>
      <c r="AES5">
        <v>187</v>
      </c>
      <c r="AET5">
        <v>229</v>
      </c>
      <c r="AEU5">
        <v>115</v>
      </c>
      <c r="AEV5">
        <v>125</v>
      </c>
      <c r="AEW5">
        <v>51</v>
      </c>
      <c r="AEX5">
        <v>95</v>
      </c>
      <c r="AEY5">
        <v>113</v>
      </c>
      <c r="AEZ5">
        <v>116</v>
      </c>
      <c r="AFA5">
        <v>208</v>
      </c>
      <c r="AFB5">
        <v>92</v>
      </c>
      <c r="AFC5">
        <v>204</v>
      </c>
      <c r="AFD5">
        <v>49</v>
      </c>
      <c r="AFE5">
        <v>108</v>
      </c>
      <c r="AFF5">
        <v>131</v>
      </c>
      <c r="AFG5">
        <v>173</v>
      </c>
      <c r="AFH5">
        <v>189</v>
      </c>
      <c r="AFI5">
        <v>241</v>
      </c>
      <c r="AFJ5">
        <v>116</v>
      </c>
      <c r="AFK5">
        <v>83</v>
      </c>
      <c r="AFL5">
        <v>98</v>
      </c>
      <c r="AFM5">
        <v>156</v>
      </c>
      <c r="AFN5">
        <v>111</v>
      </c>
      <c r="AFO5">
        <v>340</v>
      </c>
      <c r="AFP5">
        <v>22</v>
      </c>
      <c r="AFQ5">
        <v>63</v>
      </c>
      <c r="AFR5">
        <v>106</v>
      </c>
      <c r="AFS5">
        <v>105</v>
      </c>
      <c r="AFT5">
        <v>103</v>
      </c>
      <c r="AFU5">
        <v>238</v>
      </c>
      <c r="AFV5">
        <v>88</v>
      </c>
      <c r="AFW5">
        <v>120</v>
      </c>
      <c r="AFX5">
        <v>315</v>
      </c>
      <c r="AFY5">
        <v>119</v>
      </c>
      <c r="AFZ5">
        <v>104</v>
      </c>
      <c r="AGA5">
        <v>58</v>
      </c>
      <c r="AGB5">
        <v>36</v>
      </c>
      <c r="AGC5">
        <v>161</v>
      </c>
      <c r="AGD5">
        <v>26</v>
      </c>
      <c r="AGE5">
        <v>43</v>
      </c>
      <c r="AGF5">
        <v>98</v>
      </c>
      <c r="AGG5">
        <v>81</v>
      </c>
      <c r="AGH5">
        <v>170</v>
      </c>
      <c r="AGI5">
        <v>242</v>
      </c>
      <c r="AGJ5">
        <v>34</v>
      </c>
      <c r="AGK5">
        <v>94</v>
      </c>
      <c r="AGL5">
        <v>365</v>
      </c>
      <c r="AGM5">
        <v>80</v>
      </c>
      <c r="AGN5">
        <v>274</v>
      </c>
      <c r="AGO5">
        <v>249</v>
      </c>
      <c r="AGP5">
        <v>224</v>
      </c>
      <c r="AGQ5">
        <v>41</v>
      </c>
      <c r="AGR5">
        <v>317</v>
      </c>
      <c r="AGS5">
        <v>187</v>
      </c>
      <c r="AGT5">
        <v>225</v>
      </c>
      <c r="AGU5">
        <v>71</v>
      </c>
      <c r="AGV5">
        <v>142</v>
      </c>
      <c r="AGW5">
        <v>180</v>
      </c>
      <c r="AGX5">
        <v>198</v>
      </c>
      <c r="AGY5">
        <v>150</v>
      </c>
      <c r="AGZ5">
        <v>141</v>
      </c>
      <c r="AHA5">
        <v>268</v>
      </c>
      <c r="AHB5">
        <v>108</v>
      </c>
      <c r="AHC5">
        <v>91</v>
      </c>
      <c r="AHD5">
        <v>265</v>
      </c>
      <c r="AHE5">
        <v>60</v>
      </c>
      <c r="AHF5">
        <v>30</v>
      </c>
      <c r="AHG5">
        <v>126</v>
      </c>
      <c r="AHH5">
        <v>162</v>
      </c>
      <c r="AHI5">
        <v>221</v>
      </c>
      <c r="AHJ5">
        <v>112</v>
      </c>
      <c r="AHK5">
        <v>31</v>
      </c>
      <c r="AHL5">
        <v>220</v>
      </c>
      <c r="AHM5">
        <v>55</v>
      </c>
      <c r="AHN5">
        <v>72</v>
      </c>
      <c r="AHO5">
        <v>121</v>
      </c>
      <c r="AHP5">
        <v>133</v>
      </c>
      <c r="AHQ5">
        <v>41</v>
      </c>
      <c r="AHR5">
        <v>80</v>
      </c>
      <c r="AHS5">
        <v>122</v>
      </c>
      <c r="AHT5">
        <v>105</v>
      </c>
      <c r="AHU5">
        <v>82</v>
      </c>
      <c r="AHV5">
        <v>145</v>
      </c>
      <c r="AHW5">
        <v>217</v>
      </c>
      <c r="AHX5">
        <v>86</v>
      </c>
      <c r="AHY5">
        <v>209</v>
      </c>
      <c r="AHZ5">
        <v>117</v>
      </c>
      <c r="AIA5">
        <v>227</v>
      </c>
      <c r="AIB5">
        <v>70</v>
      </c>
      <c r="AIC5">
        <v>92</v>
      </c>
      <c r="AID5">
        <v>329</v>
      </c>
      <c r="AIE5">
        <v>219</v>
      </c>
      <c r="AIF5">
        <v>184</v>
      </c>
      <c r="AIG5">
        <v>281</v>
      </c>
      <c r="AIH5">
        <v>90</v>
      </c>
      <c r="AII5">
        <v>99</v>
      </c>
      <c r="AIJ5">
        <v>73</v>
      </c>
      <c r="AIK5">
        <v>160</v>
      </c>
      <c r="AIL5">
        <v>234</v>
      </c>
      <c r="AIM5">
        <v>174</v>
      </c>
      <c r="AIN5">
        <v>101</v>
      </c>
      <c r="AIO5">
        <v>171</v>
      </c>
      <c r="AIP5">
        <v>80</v>
      </c>
      <c r="AIQ5">
        <v>118</v>
      </c>
      <c r="AIR5">
        <v>92</v>
      </c>
      <c r="AIS5">
        <v>205</v>
      </c>
      <c r="AIT5">
        <v>33</v>
      </c>
      <c r="AIU5">
        <v>117</v>
      </c>
      <c r="AIV5">
        <v>121</v>
      </c>
      <c r="AIW5">
        <v>74</v>
      </c>
      <c r="AIX5">
        <v>46</v>
      </c>
      <c r="AIY5">
        <v>163</v>
      </c>
      <c r="AIZ5">
        <v>79</v>
      </c>
      <c r="AJA5">
        <v>123</v>
      </c>
      <c r="AJB5">
        <v>363</v>
      </c>
      <c r="AJC5">
        <v>84</v>
      </c>
      <c r="AJD5">
        <v>68</v>
      </c>
      <c r="AJE5">
        <v>48</v>
      </c>
      <c r="AJF5">
        <v>67</v>
      </c>
      <c r="AJG5">
        <v>105</v>
      </c>
      <c r="AJH5">
        <v>83</v>
      </c>
      <c r="AJI5">
        <v>50</v>
      </c>
      <c r="AJJ5">
        <v>86</v>
      </c>
      <c r="AJK5">
        <v>192</v>
      </c>
      <c r="AJL5">
        <v>177</v>
      </c>
      <c r="AJM5">
        <v>75</v>
      </c>
      <c r="AJN5">
        <v>231</v>
      </c>
      <c r="AJO5">
        <v>44</v>
      </c>
      <c r="AJP5">
        <v>34</v>
      </c>
      <c r="AJQ5">
        <v>40</v>
      </c>
      <c r="AJR5">
        <v>160</v>
      </c>
      <c r="AJS5">
        <v>340</v>
      </c>
      <c r="AJT5">
        <v>193</v>
      </c>
      <c r="AJU5">
        <v>48</v>
      </c>
      <c r="AJV5">
        <v>99</v>
      </c>
      <c r="AJW5">
        <v>160</v>
      </c>
      <c r="AJX5">
        <v>171</v>
      </c>
      <c r="AJY5">
        <v>139</v>
      </c>
      <c r="AJZ5">
        <v>157</v>
      </c>
      <c r="AKA5">
        <v>82</v>
      </c>
      <c r="AKB5">
        <v>23</v>
      </c>
      <c r="AKC5">
        <v>164</v>
      </c>
      <c r="AKD5">
        <v>62</v>
      </c>
      <c r="AKE5">
        <v>49</v>
      </c>
      <c r="AKF5">
        <v>118</v>
      </c>
      <c r="AKG5">
        <v>239</v>
      </c>
      <c r="AKH5">
        <v>236</v>
      </c>
      <c r="AKI5">
        <v>172</v>
      </c>
      <c r="AKJ5">
        <v>116</v>
      </c>
      <c r="AKK5">
        <v>161</v>
      </c>
      <c r="AKL5">
        <v>85</v>
      </c>
      <c r="AKM5">
        <v>143</v>
      </c>
      <c r="AKN5">
        <v>176</v>
      </c>
      <c r="AKO5">
        <v>129</v>
      </c>
      <c r="AKP5">
        <v>387</v>
      </c>
      <c r="AKQ5">
        <v>224</v>
      </c>
      <c r="AKR5">
        <v>189</v>
      </c>
      <c r="AKS5">
        <v>125</v>
      </c>
      <c r="AKT5">
        <v>89</v>
      </c>
      <c r="AKU5">
        <v>188</v>
      </c>
      <c r="AKV5">
        <v>194</v>
      </c>
      <c r="AKW5">
        <v>69</v>
      </c>
      <c r="AKX5">
        <v>162</v>
      </c>
      <c r="AKY5">
        <v>250</v>
      </c>
      <c r="AKZ5">
        <v>118</v>
      </c>
      <c r="ALA5">
        <v>50</v>
      </c>
      <c r="ALB5">
        <v>255</v>
      </c>
      <c r="ALC5">
        <v>159</v>
      </c>
      <c r="ALD5">
        <v>79</v>
      </c>
      <c r="ALE5">
        <v>47</v>
      </c>
      <c r="ALF5">
        <v>135</v>
      </c>
      <c r="ALG5">
        <v>198</v>
      </c>
      <c r="ALH5">
        <v>123</v>
      </c>
      <c r="ALI5">
        <v>146</v>
      </c>
      <c r="ALJ5">
        <v>54</v>
      </c>
      <c r="ALK5">
        <v>355</v>
      </c>
      <c r="ALL5">
        <v>198</v>
      </c>
      <c r="ALM5">
        <v>160</v>
      </c>
    </row>
    <row r="6" spans="1:1130" x14ac:dyDescent="0.3">
      <c r="A6" t="s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11</v>
      </c>
      <c r="L6">
        <v>11</v>
      </c>
      <c r="M6">
        <v>11</v>
      </c>
      <c r="N6">
        <v>12</v>
      </c>
      <c r="O6">
        <v>13</v>
      </c>
      <c r="P6">
        <v>14</v>
      </c>
      <c r="Q6">
        <v>15</v>
      </c>
      <c r="R6">
        <v>17</v>
      </c>
      <c r="S6">
        <v>17</v>
      </c>
      <c r="T6">
        <v>18</v>
      </c>
      <c r="U6">
        <v>18</v>
      </c>
      <c r="V6">
        <v>19</v>
      </c>
      <c r="W6">
        <v>19</v>
      </c>
      <c r="X6">
        <v>20</v>
      </c>
      <c r="Y6">
        <v>20</v>
      </c>
      <c r="Z6">
        <v>20</v>
      </c>
      <c r="AA6">
        <v>21</v>
      </c>
      <c r="AB6">
        <v>22</v>
      </c>
      <c r="AC6">
        <v>23</v>
      </c>
      <c r="AD6">
        <v>24</v>
      </c>
      <c r="AE6">
        <v>25</v>
      </c>
      <c r="AF6">
        <v>26</v>
      </c>
      <c r="AG6">
        <v>27</v>
      </c>
      <c r="AH6">
        <v>28</v>
      </c>
      <c r="AI6">
        <v>29</v>
      </c>
      <c r="AJ6">
        <v>30</v>
      </c>
      <c r="AK6">
        <v>31</v>
      </c>
      <c r="AL6">
        <v>32</v>
      </c>
      <c r="AM6">
        <v>32</v>
      </c>
      <c r="AN6">
        <v>33</v>
      </c>
      <c r="AO6">
        <v>33</v>
      </c>
      <c r="AP6">
        <v>33</v>
      </c>
      <c r="AQ6">
        <v>33</v>
      </c>
      <c r="AR6">
        <v>33</v>
      </c>
      <c r="AS6">
        <v>34</v>
      </c>
      <c r="AT6">
        <v>34</v>
      </c>
      <c r="AU6">
        <v>34</v>
      </c>
      <c r="AV6">
        <v>35</v>
      </c>
      <c r="AW6">
        <v>36</v>
      </c>
      <c r="AX6">
        <v>37</v>
      </c>
      <c r="AY6">
        <v>37</v>
      </c>
      <c r="AZ6">
        <v>37</v>
      </c>
      <c r="BA6">
        <v>38</v>
      </c>
      <c r="BB6">
        <v>38</v>
      </c>
      <c r="BC6">
        <v>38</v>
      </c>
      <c r="BD6">
        <v>39</v>
      </c>
      <c r="BE6">
        <v>39</v>
      </c>
      <c r="BF6">
        <v>40</v>
      </c>
      <c r="BG6">
        <v>41</v>
      </c>
      <c r="BH6">
        <v>42</v>
      </c>
      <c r="BI6">
        <v>43</v>
      </c>
      <c r="BJ6">
        <v>44</v>
      </c>
      <c r="BK6">
        <v>45</v>
      </c>
      <c r="BL6">
        <v>46</v>
      </c>
      <c r="BM6">
        <v>47</v>
      </c>
      <c r="BN6">
        <v>47</v>
      </c>
      <c r="BO6">
        <v>47</v>
      </c>
      <c r="BP6">
        <v>48</v>
      </c>
      <c r="BQ6">
        <v>49</v>
      </c>
      <c r="BR6">
        <v>53</v>
      </c>
      <c r="BS6">
        <v>53</v>
      </c>
      <c r="BT6">
        <v>54</v>
      </c>
      <c r="BU6">
        <v>55</v>
      </c>
      <c r="BV6">
        <v>56</v>
      </c>
      <c r="BW6">
        <v>57</v>
      </c>
      <c r="BX6">
        <v>58</v>
      </c>
      <c r="BY6">
        <v>59</v>
      </c>
      <c r="BZ6">
        <v>59</v>
      </c>
      <c r="CA6">
        <v>59</v>
      </c>
      <c r="CB6">
        <v>60</v>
      </c>
      <c r="CC6">
        <v>60</v>
      </c>
      <c r="CD6">
        <v>61</v>
      </c>
      <c r="CE6">
        <v>62</v>
      </c>
      <c r="CF6">
        <v>63</v>
      </c>
      <c r="CG6">
        <v>63</v>
      </c>
      <c r="CH6">
        <v>63</v>
      </c>
      <c r="CI6">
        <v>63</v>
      </c>
      <c r="CJ6">
        <v>63</v>
      </c>
      <c r="CK6">
        <v>63</v>
      </c>
      <c r="CL6">
        <v>64</v>
      </c>
      <c r="CM6">
        <v>65</v>
      </c>
      <c r="CN6">
        <v>67</v>
      </c>
      <c r="CO6">
        <v>68</v>
      </c>
      <c r="CP6">
        <v>68</v>
      </c>
      <c r="CQ6">
        <v>68</v>
      </c>
      <c r="CR6">
        <v>68</v>
      </c>
      <c r="CS6">
        <v>69</v>
      </c>
      <c r="CT6">
        <v>70</v>
      </c>
      <c r="CU6">
        <v>70</v>
      </c>
      <c r="CV6">
        <v>71</v>
      </c>
      <c r="CW6">
        <v>71</v>
      </c>
      <c r="CX6">
        <v>71</v>
      </c>
      <c r="CY6">
        <v>72</v>
      </c>
      <c r="CZ6">
        <v>72</v>
      </c>
      <c r="DA6">
        <v>73</v>
      </c>
      <c r="DB6">
        <v>74</v>
      </c>
      <c r="DC6">
        <v>75</v>
      </c>
      <c r="DD6">
        <v>76</v>
      </c>
      <c r="DE6">
        <v>77</v>
      </c>
      <c r="DF6">
        <v>78</v>
      </c>
      <c r="DG6">
        <v>78</v>
      </c>
      <c r="DH6">
        <v>80</v>
      </c>
      <c r="DI6">
        <v>81</v>
      </c>
      <c r="DJ6">
        <v>81</v>
      </c>
      <c r="DK6">
        <v>81</v>
      </c>
      <c r="DL6">
        <v>85</v>
      </c>
      <c r="DM6">
        <v>86</v>
      </c>
      <c r="DN6">
        <v>87</v>
      </c>
      <c r="DO6">
        <v>89</v>
      </c>
      <c r="DP6">
        <v>89</v>
      </c>
      <c r="DQ6">
        <v>90</v>
      </c>
      <c r="DR6">
        <v>90</v>
      </c>
      <c r="DS6">
        <v>90</v>
      </c>
      <c r="DT6">
        <v>92</v>
      </c>
      <c r="DU6">
        <v>94</v>
      </c>
      <c r="DV6">
        <v>94</v>
      </c>
      <c r="DW6">
        <v>94</v>
      </c>
      <c r="DX6">
        <v>97</v>
      </c>
      <c r="DY6">
        <v>98</v>
      </c>
      <c r="DZ6">
        <v>98</v>
      </c>
      <c r="EA6">
        <v>99</v>
      </c>
      <c r="EB6">
        <v>100</v>
      </c>
      <c r="EC6">
        <v>101</v>
      </c>
      <c r="ED6">
        <v>102</v>
      </c>
      <c r="EE6">
        <v>103</v>
      </c>
      <c r="EF6">
        <v>103</v>
      </c>
      <c r="EG6">
        <v>104</v>
      </c>
      <c r="EH6">
        <v>104</v>
      </c>
      <c r="EI6">
        <v>106</v>
      </c>
      <c r="EJ6">
        <v>106</v>
      </c>
      <c r="EK6">
        <v>109</v>
      </c>
      <c r="EL6">
        <v>109</v>
      </c>
      <c r="EM6">
        <v>110</v>
      </c>
      <c r="EN6">
        <v>111</v>
      </c>
      <c r="EO6">
        <v>111</v>
      </c>
      <c r="EP6">
        <v>112</v>
      </c>
      <c r="EQ6">
        <v>114</v>
      </c>
      <c r="ER6">
        <v>115</v>
      </c>
      <c r="ES6">
        <v>115</v>
      </c>
      <c r="ET6">
        <v>117</v>
      </c>
      <c r="EU6">
        <v>118</v>
      </c>
      <c r="EV6">
        <v>119</v>
      </c>
      <c r="EW6">
        <v>120</v>
      </c>
      <c r="EX6">
        <v>121</v>
      </c>
      <c r="EY6">
        <v>122</v>
      </c>
      <c r="EZ6">
        <v>122</v>
      </c>
      <c r="FA6">
        <v>122</v>
      </c>
      <c r="FB6">
        <v>123</v>
      </c>
      <c r="FC6">
        <v>123</v>
      </c>
      <c r="FD6">
        <v>123</v>
      </c>
      <c r="FE6">
        <v>123</v>
      </c>
      <c r="FF6">
        <v>124</v>
      </c>
      <c r="FG6">
        <v>125</v>
      </c>
      <c r="FH6">
        <v>125</v>
      </c>
      <c r="FI6">
        <v>126</v>
      </c>
      <c r="FJ6">
        <v>126</v>
      </c>
      <c r="FK6">
        <v>126</v>
      </c>
      <c r="FL6">
        <v>126</v>
      </c>
      <c r="FM6">
        <v>127</v>
      </c>
      <c r="FN6">
        <v>127</v>
      </c>
      <c r="FO6">
        <v>129</v>
      </c>
      <c r="FP6">
        <v>129</v>
      </c>
      <c r="FQ6">
        <v>130</v>
      </c>
      <c r="FR6">
        <v>131</v>
      </c>
      <c r="FS6">
        <v>131</v>
      </c>
      <c r="FT6">
        <v>131</v>
      </c>
      <c r="FU6">
        <v>132</v>
      </c>
      <c r="FV6">
        <v>133</v>
      </c>
      <c r="FW6">
        <v>134</v>
      </c>
      <c r="FX6">
        <v>135</v>
      </c>
      <c r="FY6">
        <v>136</v>
      </c>
      <c r="FZ6">
        <v>137</v>
      </c>
      <c r="GA6">
        <v>138</v>
      </c>
      <c r="GB6">
        <v>139</v>
      </c>
      <c r="GC6">
        <v>141</v>
      </c>
      <c r="GD6">
        <v>141</v>
      </c>
      <c r="GE6">
        <v>144</v>
      </c>
      <c r="GF6">
        <v>144</v>
      </c>
      <c r="GG6">
        <v>145</v>
      </c>
      <c r="GH6">
        <v>145</v>
      </c>
      <c r="GI6">
        <v>146</v>
      </c>
      <c r="GJ6">
        <v>147</v>
      </c>
      <c r="GK6">
        <v>147</v>
      </c>
      <c r="GL6">
        <v>148</v>
      </c>
      <c r="GM6">
        <v>149</v>
      </c>
      <c r="GN6">
        <v>151</v>
      </c>
      <c r="GO6">
        <v>152</v>
      </c>
      <c r="GP6">
        <v>153</v>
      </c>
      <c r="GQ6">
        <v>153</v>
      </c>
      <c r="GR6">
        <v>153</v>
      </c>
      <c r="GS6">
        <v>153</v>
      </c>
      <c r="GT6">
        <v>153</v>
      </c>
      <c r="GU6">
        <v>153</v>
      </c>
      <c r="GV6">
        <v>153</v>
      </c>
      <c r="GW6">
        <v>154</v>
      </c>
      <c r="GX6">
        <v>155</v>
      </c>
      <c r="GY6">
        <v>156</v>
      </c>
      <c r="GZ6">
        <v>157</v>
      </c>
      <c r="HA6">
        <v>158</v>
      </c>
      <c r="HB6">
        <v>158</v>
      </c>
      <c r="HC6">
        <v>158</v>
      </c>
      <c r="HD6">
        <v>158</v>
      </c>
      <c r="HE6">
        <v>158</v>
      </c>
      <c r="HF6">
        <v>158</v>
      </c>
      <c r="HG6">
        <v>158</v>
      </c>
      <c r="HH6">
        <v>159</v>
      </c>
      <c r="HI6">
        <v>161</v>
      </c>
      <c r="HJ6">
        <v>162</v>
      </c>
      <c r="HK6">
        <v>162</v>
      </c>
      <c r="HL6">
        <v>163</v>
      </c>
      <c r="HM6">
        <v>163</v>
      </c>
      <c r="HN6">
        <v>167</v>
      </c>
      <c r="HO6">
        <v>169</v>
      </c>
      <c r="HP6">
        <v>169</v>
      </c>
      <c r="HQ6">
        <v>169</v>
      </c>
      <c r="HR6">
        <v>172</v>
      </c>
      <c r="HS6">
        <v>172</v>
      </c>
      <c r="HT6">
        <v>172</v>
      </c>
      <c r="HU6">
        <v>174</v>
      </c>
      <c r="HV6">
        <v>174</v>
      </c>
      <c r="HW6">
        <v>177</v>
      </c>
      <c r="HX6">
        <v>178</v>
      </c>
      <c r="HY6">
        <v>179</v>
      </c>
      <c r="HZ6">
        <v>179</v>
      </c>
      <c r="IA6">
        <v>181</v>
      </c>
      <c r="IB6">
        <v>181</v>
      </c>
      <c r="IC6">
        <v>181</v>
      </c>
      <c r="ID6">
        <v>182</v>
      </c>
      <c r="IE6">
        <v>183</v>
      </c>
      <c r="IF6">
        <v>184</v>
      </c>
      <c r="IG6">
        <v>185</v>
      </c>
      <c r="IH6">
        <v>186</v>
      </c>
      <c r="II6">
        <v>187</v>
      </c>
      <c r="IJ6">
        <v>187</v>
      </c>
      <c r="IK6">
        <v>187</v>
      </c>
      <c r="IL6">
        <v>188</v>
      </c>
      <c r="IM6">
        <v>188</v>
      </c>
      <c r="IN6">
        <v>189</v>
      </c>
      <c r="IO6">
        <v>190</v>
      </c>
      <c r="IP6">
        <v>191</v>
      </c>
      <c r="IQ6">
        <v>192</v>
      </c>
      <c r="IR6">
        <v>193</v>
      </c>
      <c r="IS6">
        <v>197</v>
      </c>
      <c r="IT6">
        <v>197</v>
      </c>
      <c r="IU6">
        <v>198</v>
      </c>
      <c r="IV6">
        <v>200</v>
      </c>
      <c r="IW6">
        <v>201</v>
      </c>
      <c r="IX6">
        <v>201</v>
      </c>
      <c r="IY6">
        <v>202</v>
      </c>
      <c r="IZ6">
        <v>202</v>
      </c>
      <c r="JA6">
        <v>203</v>
      </c>
      <c r="JB6">
        <v>204</v>
      </c>
      <c r="JC6">
        <v>205</v>
      </c>
      <c r="JD6">
        <v>205</v>
      </c>
      <c r="JE6">
        <v>206</v>
      </c>
      <c r="JF6">
        <v>207</v>
      </c>
      <c r="JG6">
        <v>209</v>
      </c>
      <c r="JH6">
        <v>209</v>
      </c>
      <c r="JI6">
        <v>210</v>
      </c>
      <c r="JJ6">
        <v>211</v>
      </c>
      <c r="JK6">
        <v>212</v>
      </c>
      <c r="JL6">
        <v>213</v>
      </c>
      <c r="JM6">
        <v>213</v>
      </c>
      <c r="JN6">
        <v>213</v>
      </c>
      <c r="JO6">
        <v>213</v>
      </c>
      <c r="JP6">
        <v>213</v>
      </c>
      <c r="JQ6">
        <v>213</v>
      </c>
      <c r="JR6">
        <v>216</v>
      </c>
      <c r="JS6">
        <v>216</v>
      </c>
      <c r="JT6">
        <v>217</v>
      </c>
      <c r="JU6">
        <v>218</v>
      </c>
      <c r="JV6">
        <v>219</v>
      </c>
      <c r="JW6">
        <v>220</v>
      </c>
      <c r="JX6">
        <v>220</v>
      </c>
      <c r="JY6">
        <v>222</v>
      </c>
      <c r="JZ6">
        <v>222</v>
      </c>
      <c r="KA6">
        <v>222</v>
      </c>
      <c r="KB6">
        <v>222</v>
      </c>
      <c r="KC6">
        <v>222</v>
      </c>
      <c r="KD6">
        <v>222</v>
      </c>
      <c r="KE6">
        <v>223</v>
      </c>
      <c r="KF6">
        <v>223</v>
      </c>
      <c r="KG6">
        <v>224</v>
      </c>
      <c r="KH6">
        <v>225</v>
      </c>
      <c r="KI6">
        <v>225</v>
      </c>
      <c r="KJ6">
        <v>225</v>
      </c>
      <c r="KK6">
        <v>226</v>
      </c>
      <c r="KL6">
        <v>226</v>
      </c>
      <c r="KM6">
        <v>226</v>
      </c>
      <c r="KN6">
        <v>226</v>
      </c>
      <c r="KO6">
        <v>226</v>
      </c>
      <c r="KP6">
        <v>226</v>
      </c>
      <c r="KQ6">
        <v>226</v>
      </c>
      <c r="KR6">
        <v>226</v>
      </c>
      <c r="KS6">
        <v>226</v>
      </c>
      <c r="KT6">
        <v>227</v>
      </c>
      <c r="KU6">
        <v>228</v>
      </c>
      <c r="KV6">
        <v>229</v>
      </c>
      <c r="KW6">
        <v>230</v>
      </c>
      <c r="KX6">
        <v>230</v>
      </c>
      <c r="KY6">
        <v>231</v>
      </c>
      <c r="KZ6">
        <v>233</v>
      </c>
      <c r="LA6">
        <v>234</v>
      </c>
      <c r="LB6">
        <v>234</v>
      </c>
      <c r="LC6">
        <v>235</v>
      </c>
      <c r="LD6">
        <v>239</v>
      </c>
      <c r="LE6">
        <v>239</v>
      </c>
      <c r="LF6">
        <v>240</v>
      </c>
      <c r="LG6">
        <v>241</v>
      </c>
      <c r="LH6">
        <v>242</v>
      </c>
      <c r="LI6">
        <v>243</v>
      </c>
      <c r="LJ6">
        <v>245</v>
      </c>
      <c r="LK6">
        <v>246</v>
      </c>
      <c r="LL6">
        <v>248</v>
      </c>
      <c r="LM6">
        <v>248</v>
      </c>
      <c r="LN6">
        <v>249</v>
      </c>
      <c r="LO6">
        <v>251</v>
      </c>
      <c r="LP6">
        <v>252</v>
      </c>
      <c r="LQ6">
        <v>252</v>
      </c>
      <c r="LR6">
        <v>254</v>
      </c>
      <c r="LS6">
        <v>255</v>
      </c>
      <c r="LT6">
        <v>257</v>
      </c>
      <c r="LU6">
        <v>257</v>
      </c>
      <c r="LV6">
        <v>257</v>
      </c>
      <c r="LW6">
        <v>257</v>
      </c>
      <c r="LX6">
        <v>257</v>
      </c>
      <c r="LY6">
        <v>257</v>
      </c>
      <c r="LZ6">
        <v>258</v>
      </c>
      <c r="MA6">
        <v>259</v>
      </c>
      <c r="MB6">
        <v>264</v>
      </c>
      <c r="MC6">
        <v>265</v>
      </c>
      <c r="MD6">
        <v>265</v>
      </c>
      <c r="ME6">
        <v>266</v>
      </c>
      <c r="MF6">
        <v>267</v>
      </c>
      <c r="MG6">
        <v>269</v>
      </c>
      <c r="MH6">
        <v>269</v>
      </c>
      <c r="MI6">
        <v>269</v>
      </c>
      <c r="MJ6">
        <v>270</v>
      </c>
      <c r="MK6">
        <v>271</v>
      </c>
      <c r="ML6">
        <v>272</v>
      </c>
      <c r="MM6">
        <v>273</v>
      </c>
      <c r="MN6">
        <v>274</v>
      </c>
      <c r="MO6">
        <v>274</v>
      </c>
      <c r="MP6">
        <v>275</v>
      </c>
      <c r="MQ6">
        <v>275</v>
      </c>
      <c r="MR6">
        <v>278</v>
      </c>
      <c r="MS6">
        <v>279</v>
      </c>
      <c r="MT6">
        <v>280</v>
      </c>
      <c r="MU6">
        <v>280</v>
      </c>
      <c r="MV6">
        <v>281</v>
      </c>
      <c r="MW6">
        <v>282</v>
      </c>
      <c r="MX6">
        <v>282</v>
      </c>
      <c r="MY6">
        <v>285</v>
      </c>
      <c r="MZ6">
        <v>286</v>
      </c>
      <c r="NA6">
        <v>287</v>
      </c>
      <c r="NB6">
        <v>288</v>
      </c>
      <c r="NC6">
        <v>288</v>
      </c>
      <c r="ND6">
        <v>289</v>
      </c>
      <c r="NE6">
        <v>289</v>
      </c>
      <c r="NF6">
        <v>290</v>
      </c>
      <c r="NG6">
        <v>291</v>
      </c>
      <c r="NH6">
        <v>292</v>
      </c>
      <c r="NI6">
        <v>293</v>
      </c>
      <c r="NJ6">
        <v>295</v>
      </c>
      <c r="NK6">
        <v>296</v>
      </c>
      <c r="NL6">
        <v>297</v>
      </c>
      <c r="NM6">
        <v>297</v>
      </c>
      <c r="NN6">
        <v>298</v>
      </c>
      <c r="NO6">
        <v>298</v>
      </c>
      <c r="NP6">
        <v>298</v>
      </c>
      <c r="NQ6">
        <v>299</v>
      </c>
      <c r="NR6">
        <v>301</v>
      </c>
      <c r="NS6">
        <v>301</v>
      </c>
      <c r="NT6">
        <v>301</v>
      </c>
      <c r="NU6">
        <v>302</v>
      </c>
      <c r="NV6">
        <v>303</v>
      </c>
      <c r="NW6">
        <v>303</v>
      </c>
      <c r="NX6">
        <v>304</v>
      </c>
      <c r="NY6">
        <v>305</v>
      </c>
      <c r="NZ6">
        <v>305</v>
      </c>
      <c r="OA6">
        <v>306</v>
      </c>
      <c r="OB6">
        <v>307</v>
      </c>
      <c r="OC6">
        <v>308</v>
      </c>
      <c r="OD6">
        <v>308</v>
      </c>
      <c r="OE6">
        <v>308</v>
      </c>
      <c r="OF6">
        <v>308</v>
      </c>
      <c r="OG6">
        <v>308</v>
      </c>
      <c r="OH6">
        <v>309</v>
      </c>
      <c r="OI6">
        <v>309</v>
      </c>
      <c r="OJ6">
        <v>311</v>
      </c>
      <c r="OK6">
        <v>311</v>
      </c>
      <c r="OL6">
        <v>312</v>
      </c>
      <c r="OM6">
        <v>312</v>
      </c>
      <c r="ON6">
        <v>312</v>
      </c>
      <c r="OO6">
        <v>313</v>
      </c>
      <c r="OP6">
        <v>314</v>
      </c>
      <c r="OQ6">
        <v>316</v>
      </c>
      <c r="OR6">
        <v>316</v>
      </c>
      <c r="OS6">
        <v>321</v>
      </c>
      <c r="OT6">
        <v>322</v>
      </c>
      <c r="OU6">
        <v>322</v>
      </c>
      <c r="OV6">
        <v>322</v>
      </c>
      <c r="OW6">
        <v>322</v>
      </c>
      <c r="OX6">
        <v>323</v>
      </c>
      <c r="OY6">
        <v>325</v>
      </c>
      <c r="OZ6">
        <v>326</v>
      </c>
      <c r="PA6">
        <v>327</v>
      </c>
      <c r="PB6">
        <v>328</v>
      </c>
      <c r="PC6">
        <v>329</v>
      </c>
      <c r="PD6">
        <v>330</v>
      </c>
      <c r="PE6">
        <v>331</v>
      </c>
      <c r="PF6">
        <v>331</v>
      </c>
      <c r="PG6">
        <v>333</v>
      </c>
      <c r="PH6">
        <v>333</v>
      </c>
      <c r="PI6">
        <v>333</v>
      </c>
      <c r="PJ6">
        <v>334</v>
      </c>
      <c r="PK6">
        <v>335</v>
      </c>
      <c r="PL6">
        <v>339</v>
      </c>
      <c r="PM6">
        <v>339</v>
      </c>
      <c r="PN6">
        <v>339</v>
      </c>
      <c r="PO6">
        <v>340</v>
      </c>
      <c r="PP6">
        <v>341</v>
      </c>
      <c r="PQ6">
        <v>342</v>
      </c>
      <c r="PR6">
        <v>343</v>
      </c>
      <c r="PS6">
        <v>345</v>
      </c>
      <c r="PT6">
        <v>345</v>
      </c>
      <c r="PU6">
        <v>345</v>
      </c>
      <c r="PV6">
        <v>346</v>
      </c>
      <c r="PW6">
        <v>350</v>
      </c>
      <c r="PX6">
        <v>350</v>
      </c>
      <c r="PY6">
        <v>350</v>
      </c>
      <c r="PZ6">
        <v>350</v>
      </c>
      <c r="QA6">
        <v>350</v>
      </c>
      <c r="QB6">
        <v>350</v>
      </c>
      <c r="QC6">
        <v>351</v>
      </c>
      <c r="QD6">
        <v>353</v>
      </c>
      <c r="QE6">
        <v>353</v>
      </c>
      <c r="QF6">
        <v>354</v>
      </c>
      <c r="QG6">
        <v>354</v>
      </c>
      <c r="QH6">
        <v>354</v>
      </c>
      <c r="QI6">
        <v>355</v>
      </c>
      <c r="QJ6">
        <v>355</v>
      </c>
      <c r="QK6">
        <v>356</v>
      </c>
      <c r="QL6">
        <v>357</v>
      </c>
      <c r="QM6">
        <v>357</v>
      </c>
      <c r="QN6">
        <v>357</v>
      </c>
      <c r="QO6">
        <v>358</v>
      </c>
      <c r="QP6">
        <v>359</v>
      </c>
      <c r="QQ6">
        <v>360</v>
      </c>
      <c r="QR6">
        <v>360</v>
      </c>
      <c r="QS6">
        <v>362</v>
      </c>
      <c r="QT6">
        <v>362</v>
      </c>
      <c r="QU6">
        <v>362</v>
      </c>
      <c r="QV6">
        <v>363</v>
      </c>
      <c r="QW6">
        <v>364</v>
      </c>
      <c r="QX6">
        <v>364</v>
      </c>
      <c r="QY6">
        <v>368</v>
      </c>
      <c r="QZ6">
        <v>368</v>
      </c>
      <c r="RA6">
        <v>368</v>
      </c>
      <c r="RB6">
        <v>370</v>
      </c>
      <c r="RC6">
        <v>370</v>
      </c>
      <c r="RD6">
        <v>372</v>
      </c>
      <c r="RE6">
        <v>373</v>
      </c>
      <c r="RF6">
        <v>374</v>
      </c>
      <c r="RG6">
        <v>374</v>
      </c>
      <c r="RH6">
        <v>374</v>
      </c>
      <c r="RI6">
        <v>375</v>
      </c>
      <c r="RJ6">
        <v>376</v>
      </c>
      <c r="RK6">
        <v>378</v>
      </c>
      <c r="RL6">
        <v>379</v>
      </c>
      <c r="RM6">
        <v>380</v>
      </c>
      <c r="RN6">
        <v>381</v>
      </c>
      <c r="RO6">
        <v>382</v>
      </c>
      <c r="RP6">
        <v>383</v>
      </c>
      <c r="RQ6">
        <v>385</v>
      </c>
      <c r="RR6">
        <v>386</v>
      </c>
      <c r="RS6">
        <v>386</v>
      </c>
      <c r="RT6">
        <v>387</v>
      </c>
      <c r="RU6">
        <v>388</v>
      </c>
      <c r="RV6">
        <v>389</v>
      </c>
      <c r="RW6">
        <v>389</v>
      </c>
      <c r="RX6">
        <v>391</v>
      </c>
      <c r="RY6">
        <v>391</v>
      </c>
      <c r="RZ6">
        <v>391</v>
      </c>
      <c r="SA6">
        <v>391</v>
      </c>
      <c r="SB6">
        <v>394</v>
      </c>
      <c r="SC6">
        <v>396</v>
      </c>
      <c r="SD6">
        <v>396</v>
      </c>
      <c r="SE6">
        <v>397</v>
      </c>
      <c r="SF6">
        <v>399</v>
      </c>
      <c r="SG6">
        <v>401</v>
      </c>
      <c r="SH6">
        <v>402</v>
      </c>
      <c r="SI6">
        <v>402</v>
      </c>
      <c r="SJ6">
        <v>402</v>
      </c>
      <c r="SK6">
        <v>403</v>
      </c>
      <c r="SL6">
        <v>404</v>
      </c>
      <c r="SM6">
        <v>405</v>
      </c>
      <c r="SN6">
        <v>406</v>
      </c>
      <c r="SO6">
        <v>406</v>
      </c>
      <c r="SP6">
        <v>407</v>
      </c>
      <c r="SQ6">
        <v>407</v>
      </c>
      <c r="SR6">
        <v>407</v>
      </c>
      <c r="SS6">
        <v>408</v>
      </c>
      <c r="ST6">
        <v>408</v>
      </c>
      <c r="SU6">
        <v>410</v>
      </c>
      <c r="SV6">
        <v>411</v>
      </c>
      <c r="SW6">
        <v>413</v>
      </c>
      <c r="SX6">
        <v>413</v>
      </c>
      <c r="SY6">
        <v>414</v>
      </c>
      <c r="SZ6">
        <v>414</v>
      </c>
      <c r="TA6">
        <v>414</v>
      </c>
      <c r="TB6">
        <v>415</v>
      </c>
      <c r="TC6">
        <v>416</v>
      </c>
      <c r="TD6">
        <v>417</v>
      </c>
      <c r="TE6">
        <v>418</v>
      </c>
      <c r="TF6">
        <v>419</v>
      </c>
      <c r="TG6">
        <v>420</v>
      </c>
      <c r="TH6">
        <v>420</v>
      </c>
      <c r="TI6">
        <v>422</v>
      </c>
      <c r="TJ6">
        <v>425</v>
      </c>
      <c r="TK6">
        <v>426</v>
      </c>
      <c r="TL6">
        <v>427</v>
      </c>
      <c r="TM6">
        <v>427</v>
      </c>
      <c r="TN6">
        <v>427</v>
      </c>
      <c r="TO6">
        <v>428</v>
      </c>
      <c r="TP6">
        <v>428</v>
      </c>
      <c r="TQ6">
        <v>429</v>
      </c>
      <c r="TR6">
        <v>429</v>
      </c>
      <c r="TS6">
        <v>429</v>
      </c>
      <c r="TT6">
        <v>432</v>
      </c>
      <c r="TU6">
        <v>432</v>
      </c>
      <c r="TV6">
        <v>432</v>
      </c>
      <c r="TW6">
        <v>433</v>
      </c>
      <c r="TX6">
        <v>433</v>
      </c>
      <c r="TY6">
        <v>433</v>
      </c>
      <c r="TZ6">
        <v>435</v>
      </c>
      <c r="UA6">
        <v>436</v>
      </c>
      <c r="UB6">
        <v>436</v>
      </c>
      <c r="UC6">
        <v>436</v>
      </c>
      <c r="UD6">
        <v>436</v>
      </c>
      <c r="UE6">
        <v>437</v>
      </c>
      <c r="UF6">
        <v>439</v>
      </c>
      <c r="UG6">
        <v>439</v>
      </c>
      <c r="UH6">
        <v>440</v>
      </c>
      <c r="UI6">
        <v>440</v>
      </c>
      <c r="UJ6">
        <v>441</v>
      </c>
      <c r="UK6">
        <v>442</v>
      </c>
      <c r="UL6">
        <v>442</v>
      </c>
      <c r="UM6">
        <v>442</v>
      </c>
      <c r="UN6">
        <v>443</v>
      </c>
      <c r="UO6">
        <v>444</v>
      </c>
      <c r="UP6">
        <v>447</v>
      </c>
      <c r="UQ6">
        <v>449</v>
      </c>
      <c r="UR6">
        <v>450</v>
      </c>
      <c r="US6">
        <v>453</v>
      </c>
      <c r="UT6">
        <v>453</v>
      </c>
      <c r="UU6">
        <v>455</v>
      </c>
      <c r="UV6">
        <v>456</v>
      </c>
      <c r="UW6">
        <v>456</v>
      </c>
      <c r="UX6">
        <v>457</v>
      </c>
      <c r="UY6">
        <v>458</v>
      </c>
      <c r="UZ6">
        <v>458</v>
      </c>
      <c r="VA6">
        <v>458</v>
      </c>
      <c r="VB6">
        <v>458</v>
      </c>
      <c r="VC6">
        <v>458</v>
      </c>
      <c r="VD6">
        <v>458</v>
      </c>
      <c r="VE6">
        <v>458</v>
      </c>
      <c r="VF6">
        <v>458</v>
      </c>
      <c r="VG6">
        <v>458</v>
      </c>
      <c r="VH6">
        <v>458</v>
      </c>
      <c r="VI6">
        <v>459</v>
      </c>
      <c r="VJ6">
        <v>461</v>
      </c>
      <c r="VK6">
        <v>463</v>
      </c>
      <c r="VL6">
        <v>464</v>
      </c>
      <c r="VM6">
        <v>464</v>
      </c>
      <c r="VN6">
        <v>466</v>
      </c>
      <c r="VO6">
        <v>466</v>
      </c>
      <c r="VP6">
        <v>467</v>
      </c>
      <c r="VQ6">
        <v>468</v>
      </c>
      <c r="VR6">
        <v>469</v>
      </c>
      <c r="VS6">
        <v>470</v>
      </c>
      <c r="VT6">
        <v>471</v>
      </c>
      <c r="VU6">
        <v>471</v>
      </c>
      <c r="VV6">
        <v>473</v>
      </c>
      <c r="VW6">
        <v>474</v>
      </c>
      <c r="VX6">
        <v>474</v>
      </c>
      <c r="VY6">
        <v>475</v>
      </c>
      <c r="VZ6">
        <v>476</v>
      </c>
      <c r="WA6">
        <v>477</v>
      </c>
      <c r="WB6">
        <v>478</v>
      </c>
      <c r="WC6">
        <v>479</v>
      </c>
      <c r="WD6">
        <v>479</v>
      </c>
      <c r="WE6">
        <v>480</v>
      </c>
      <c r="WF6">
        <v>483</v>
      </c>
      <c r="WG6">
        <v>486</v>
      </c>
      <c r="WH6">
        <v>487</v>
      </c>
      <c r="WI6">
        <v>488</v>
      </c>
      <c r="WJ6">
        <v>489</v>
      </c>
      <c r="WK6">
        <v>490</v>
      </c>
      <c r="WL6">
        <v>492</v>
      </c>
      <c r="WM6">
        <v>495</v>
      </c>
      <c r="WN6">
        <v>495</v>
      </c>
      <c r="WO6">
        <v>495</v>
      </c>
      <c r="WP6">
        <v>496</v>
      </c>
      <c r="WQ6">
        <v>500</v>
      </c>
      <c r="WR6">
        <v>500</v>
      </c>
      <c r="WS6">
        <v>501</v>
      </c>
      <c r="WT6">
        <v>502</v>
      </c>
      <c r="WU6">
        <v>507</v>
      </c>
      <c r="WV6">
        <v>507</v>
      </c>
      <c r="WW6">
        <v>507</v>
      </c>
      <c r="WX6">
        <v>507</v>
      </c>
      <c r="WY6">
        <v>507</v>
      </c>
      <c r="WZ6">
        <v>508</v>
      </c>
      <c r="XA6">
        <v>509</v>
      </c>
      <c r="XB6">
        <v>509</v>
      </c>
      <c r="XC6">
        <v>510</v>
      </c>
      <c r="XD6">
        <v>511</v>
      </c>
      <c r="XE6">
        <v>511</v>
      </c>
      <c r="XF6">
        <v>512</v>
      </c>
      <c r="XG6">
        <v>513</v>
      </c>
      <c r="XH6">
        <v>514</v>
      </c>
      <c r="XI6">
        <v>515</v>
      </c>
      <c r="XJ6">
        <v>515</v>
      </c>
      <c r="XK6">
        <v>515</v>
      </c>
      <c r="XL6">
        <v>516</v>
      </c>
      <c r="XM6">
        <v>517</v>
      </c>
      <c r="XN6">
        <v>518</v>
      </c>
      <c r="XO6">
        <v>518</v>
      </c>
      <c r="XP6">
        <v>518</v>
      </c>
      <c r="XQ6">
        <v>519</v>
      </c>
      <c r="XR6">
        <v>520</v>
      </c>
      <c r="XS6">
        <v>521</v>
      </c>
      <c r="XT6">
        <v>521</v>
      </c>
      <c r="XU6">
        <v>521</v>
      </c>
      <c r="XV6">
        <v>522</v>
      </c>
      <c r="XW6">
        <v>522</v>
      </c>
      <c r="XX6">
        <v>522</v>
      </c>
      <c r="XY6">
        <v>523</v>
      </c>
      <c r="XZ6">
        <v>524</v>
      </c>
      <c r="YA6">
        <v>525</v>
      </c>
      <c r="YB6">
        <v>526</v>
      </c>
      <c r="YC6">
        <v>526</v>
      </c>
      <c r="YD6">
        <v>528</v>
      </c>
      <c r="YE6">
        <v>529</v>
      </c>
      <c r="YF6">
        <v>530</v>
      </c>
      <c r="YG6">
        <v>531</v>
      </c>
      <c r="YH6">
        <v>531</v>
      </c>
      <c r="YI6">
        <v>532</v>
      </c>
      <c r="YJ6">
        <v>532</v>
      </c>
      <c r="YK6">
        <v>532</v>
      </c>
      <c r="YL6">
        <v>533</v>
      </c>
      <c r="YM6">
        <v>533</v>
      </c>
      <c r="YN6">
        <v>535</v>
      </c>
      <c r="YO6">
        <v>535</v>
      </c>
      <c r="YP6">
        <v>536</v>
      </c>
      <c r="YQ6">
        <v>536</v>
      </c>
      <c r="YR6">
        <v>536</v>
      </c>
      <c r="YS6">
        <v>536</v>
      </c>
      <c r="YT6">
        <v>537</v>
      </c>
      <c r="YU6">
        <v>537</v>
      </c>
      <c r="YV6">
        <v>540</v>
      </c>
      <c r="YW6">
        <v>542</v>
      </c>
      <c r="YX6">
        <v>543</v>
      </c>
      <c r="YY6">
        <v>544</v>
      </c>
      <c r="YZ6">
        <v>545</v>
      </c>
      <c r="ZA6">
        <v>545</v>
      </c>
      <c r="ZB6">
        <v>548</v>
      </c>
      <c r="ZC6">
        <v>549</v>
      </c>
      <c r="ZD6">
        <v>549</v>
      </c>
      <c r="ZE6">
        <v>549</v>
      </c>
      <c r="ZF6">
        <v>549</v>
      </c>
      <c r="ZG6">
        <v>549</v>
      </c>
      <c r="ZH6">
        <v>549</v>
      </c>
      <c r="ZI6">
        <v>549</v>
      </c>
      <c r="ZJ6">
        <v>549</v>
      </c>
      <c r="ZK6">
        <v>549</v>
      </c>
      <c r="ZL6">
        <v>549</v>
      </c>
      <c r="ZM6">
        <v>550</v>
      </c>
      <c r="ZN6">
        <v>552</v>
      </c>
      <c r="ZO6">
        <v>552</v>
      </c>
      <c r="ZP6">
        <v>553</v>
      </c>
      <c r="ZQ6">
        <v>553</v>
      </c>
      <c r="ZR6">
        <v>553</v>
      </c>
      <c r="ZS6">
        <v>554</v>
      </c>
      <c r="ZT6">
        <v>556</v>
      </c>
      <c r="ZU6">
        <v>558</v>
      </c>
      <c r="ZV6">
        <v>559</v>
      </c>
      <c r="ZW6">
        <v>561</v>
      </c>
      <c r="ZX6">
        <v>561</v>
      </c>
      <c r="ZY6">
        <v>562</v>
      </c>
      <c r="ZZ6">
        <v>565</v>
      </c>
      <c r="AAA6">
        <v>566</v>
      </c>
      <c r="AAB6">
        <v>569</v>
      </c>
      <c r="AAC6">
        <v>570</v>
      </c>
      <c r="AAD6">
        <v>571</v>
      </c>
      <c r="AAE6">
        <v>572</v>
      </c>
      <c r="AAF6">
        <v>573</v>
      </c>
      <c r="AAG6">
        <v>574</v>
      </c>
      <c r="AAH6">
        <v>574</v>
      </c>
      <c r="AAI6">
        <v>574</v>
      </c>
      <c r="AAJ6">
        <v>576</v>
      </c>
      <c r="AAK6">
        <v>577</v>
      </c>
      <c r="AAL6">
        <v>579</v>
      </c>
      <c r="AAM6">
        <v>582</v>
      </c>
      <c r="AAN6">
        <v>583</v>
      </c>
      <c r="AAO6">
        <v>583</v>
      </c>
      <c r="AAP6">
        <v>583</v>
      </c>
      <c r="AAQ6">
        <v>585</v>
      </c>
      <c r="AAR6">
        <v>586</v>
      </c>
      <c r="AAS6">
        <v>586</v>
      </c>
      <c r="AAT6">
        <v>586</v>
      </c>
      <c r="AAU6">
        <v>588</v>
      </c>
      <c r="AAV6">
        <v>590</v>
      </c>
      <c r="AAW6">
        <v>592</v>
      </c>
      <c r="AAX6">
        <v>593</v>
      </c>
      <c r="AAY6">
        <v>594</v>
      </c>
      <c r="AAZ6">
        <v>594</v>
      </c>
      <c r="ABA6">
        <v>595</v>
      </c>
      <c r="ABB6">
        <v>598</v>
      </c>
      <c r="ABC6">
        <v>598</v>
      </c>
      <c r="ABD6">
        <v>599</v>
      </c>
      <c r="ABE6">
        <v>600</v>
      </c>
      <c r="ABF6">
        <v>601</v>
      </c>
      <c r="ABG6">
        <v>603</v>
      </c>
      <c r="ABH6">
        <v>603</v>
      </c>
      <c r="ABI6">
        <v>603</v>
      </c>
      <c r="ABJ6">
        <v>603</v>
      </c>
      <c r="ABK6">
        <v>604</v>
      </c>
      <c r="ABL6">
        <v>605</v>
      </c>
      <c r="ABM6">
        <v>605</v>
      </c>
      <c r="ABN6">
        <v>607</v>
      </c>
      <c r="ABO6">
        <v>608</v>
      </c>
      <c r="ABP6">
        <v>608</v>
      </c>
      <c r="ABQ6">
        <v>610</v>
      </c>
      <c r="ABR6">
        <v>610</v>
      </c>
      <c r="ABS6">
        <v>611</v>
      </c>
      <c r="ABT6">
        <v>612</v>
      </c>
      <c r="ABU6">
        <v>613</v>
      </c>
      <c r="ABV6">
        <v>614</v>
      </c>
      <c r="ABW6">
        <v>614</v>
      </c>
      <c r="ABX6">
        <v>614</v>
      </c>
      <c r="ABY6">
        <v>614</v>
      </c>
      <c r="ABZ6">
        <v>614</v>
      </c>
      <c r="ACA6">
        <v>614</v>
      </c>
      <c r="ACB6">
        <v>615</v>
      </c>
      <c r="ACC6">
        <v>616</v>
      </c>
      <c r="ACD6">
        <v>617</v>
      </c>
      <c r="ACE6">
        <v>617</v>
      </c>
      <c r="ACF6">
        <v>619</v>
      </c>
      <c r="ACG6">
        <v>619</v>
      </c>
      <c r="ACH6">
        <v>619</v>
      </c>
      <c r="ACI6">
        <v>619</v>
      </c>
      <c r="ACJ6">
        <v>620</v>
      </c>
      <c r="ACK6">
        <v>621</v>
      </c>
      <c r="ACL6">
        <v>622</v>
      </c>
      <c r="ACM6">
        <v>622</v>
      </c>
      <c r="ACN6">
        <v>624</v>
      </c>
      <c r="ACO6">
        <v>625</v>
      </c>
      <c r="ACP6">
        <v>628</v>
      </c>
      <c r="ACQ6">
        <v>629</v>
      </c>
      <c r="ACR6">
        <v>630</v>
      </c>
      <c r="ACS6">
        <v>630</v>
      </c>
      <c r="ACT6">
        <v>630</v>
      </c>
      <c r="ACU6">
        <v>630</v>
      </c>
      <c r="ACV6">
        <v>630</v>
      </c>
      <c r="ACW6">
        <v>630</v>
      </c>
      <c r="ACX6">
        <v>630</v>
      </c>
      <c r="ACY6">
        <v>630</v>
      </c>
      <c r="ACZ6">
        <v>630</v>
      </c>
      <c r="ADA6">
        <v>630</v>
      </c>
      <c r="ADB6">
        <v>630</v>
      </c>
      <c r="ADC6">
        <v>630</v>
      </c>
      <c r="ADD6">
        <v>630</v>
      </c>
      <c r="ADE6">
        <v>630</v>
      </c>
      <c r="ADF6">
        <v>630</v>
      </c>
      <c r="ADG6">
        <v>631</v>
      </c>
      <c r="ADH6">
        <v>631</v>
      </c>
      <c r="ADI6">
        <v>631</v>
      </c>
      <c r="ADJ6">
        <v>631</v>
      </c>
      <c r="ADK6">
        <v>631</v>
      </c>
      <c r="ADL6">
        <v>631</v>
      </c>
      <c r="ADM6">
        <v>631</v>
      </c>
      <c r="ADN6">
        <v>631</v>
      </c>
      <c r="ADO6">
        <v>633</v>
      </c>
      <c r="ADP6">
        <v>638</v>
      </c>
      <c r="ADQ6">
        <v>640</v>
      </c>
      <c r="ADR6">
        <v>640</v>
      </c>
      <c r="ADS6">
        <v>640</v>
      </c>
      <c r="ADT6">
        <v>641</v>
      </c>
      <c r="ADU6">
        <v>641</v>
      </c>
      <c r="ADV6">
        <v>642</v>
      </c>
      <c r="ADW6">
        <v>644</v>
      </c>
      <c r="ADX6">
        <v>644</v>
      </c>
      <c r="ADY6">
        <v>646</v>
      </c>
      <c r="ADZ6">
        <v>649</v>
      </c>
      <c r="AEA6">
        <v>650</v>
      </c>
      <c r="AEB6">
        <v>654</v>
      </c>
      <c r="AEC6">
        <v>655</v>
      </c>
      <c r="AED6">
        <v>657</v>
      </c>
      <c r="AEE6">
        <v>657</v>
      </c>
      <c r="AEF6">
        <v>658</v>
      </c>
      <c r="AEG6">
        <v>659</v>
      </c>
      <c r="AEH6">
        <v>661</v>
      </c>
      <c r="AEI6">
        <v>667</v>
      </c>
      <c r="AEJ6">
        <v>669</v>
      </c>
      <c r="AEK6">
        <v>669</v>
      </c>
      <c r="AEL6">
        <v>670</v>
      </c>
      <c r="AEM6">
        <v>671</v>
      </c>
      <c r="AEN6">
        <v>674</v>
      </c>
      <c r="AEO6">
        <v>674</v>
      </c>
      <c r="AEP6">
        <v>674</v>
      </c>
      <c r="AEQ6">
        <v>677</v>
      </c>
      <c r="AER6">
        <v>677</v>
      </c>
      <c r="AES6">
        <v>683</v>
      </c>
      <c r="AET6">
        <v>683</v>
      </c>
      <c r="AEU6">
        <v>684</v>
      </c>
      <c r="AEV6">
        <v>685</v>
      </c>
      <c r="AEW6">
        <v>689</v>
      </c>
      <c r="AEX6">
        <v>690</v>
      </c>
      <c r="AEY6">
        <v>691</v>
      </c>
      <c r="AEZ6">
        <v>691</v>
      </c>
      <c r="AFA6">
        <v>692</v>
      </c>
      <c r="AFB6">
        <v>695</v>
      </c>
      <c r="AFC6">
        <v>695</v>
      </c>
      <c r="AFD6">
        <v>695</v>
      </c>
      <c r="AFE6">
        <v>696</v>
      </c>
      <c r="AFF6">
        <v>696</v>
      </c>
      <c r="AFG6">
        <v>697</v>
      </c>
      <c r="AFH6">
        <v>698</v>
      </c>
      <c r="AFI6">
        <v>699</v>
      </c>
      <c r="AFJ6">
        <v>699</v>
      </c>
      <c r="AFK6">
        <v>700</v>
      </c>
      <c r="AFL6">
        <v>700</v>
      </c>
      <c r="AFM6">
        <v>701</v>
      </c>
      <c r="AFN6">
        <v>703</v>
      </c>
      <c r="AFO6">
        <v>704</v>
      </c>
      <c r="AFP6">
        <v>705</v>
      </c>
      <c r="AFQ6">
        <v>705</v>
      </c>
      <c r="AFR6">
        <v>705</v>
      </c>
      <c r="AFS6">
        <v>707</v>
      </c>
      <c r="AFT6">
        <v>708</v>
      </c>
      <c r="AFU6">
        <v>709</v>
      </c>
      <c r="AFV6">
        <v>710</v>
      </c>
      <c r="AFW6">
        <v>710</v>
      </c>
      <c r="AFX6">
        <v>713</v>
      </c>
      <c r="AFY6">
        <v>714</v>
      </c>
      <c r="AFZ6">
        <v>715</v>
      </c>
      <c r="AGA6">
        <v>715</v>
      </c>
      <c r="AGB6">
        <v>715</v>
      </c>
      <c r="AGC6">
        <v>716</v>
      </c>
      <c r="AGD6">
        <v>716</v>
      </c>
      <c r="AGE6">
        <v>722</v>
      </c>
      <c r="AGF6">
        <v>723</v>
      </c>
      <c r="AGG6">
        <v>723</v>
      </c>
      <c r="AGH6">
        <v>723</v>
      </c>
      <c r="AGI6">
        <v>723</v>
      </c>
      <c r="AGJ6">
        <v>726</v>
      </c>
      <c r="AGK6">
        <v>726</v>
      </c>
      <c r="AGL6">
        <v>727</v>
      </c>
      <c r="AGM6">
        <v>728</v>
      </c>
      <c r="AGN6">
        <v>728</v>
      </c>
      <c r="AGO6">
        <v>728</v>
      </c>
      <c r="AGP6">
        <v>728</v>
      </c>
      <c r="AGQ6">
        <v>728</v>
      </c>
      <c r="AGR6">
        <v>728</v>
      </c>
      <c r="AGS6">
        <v>731</v>
      </c>
      <c r="AGT6">
        <v>732</v>
      </c>
      <c r="AGU6">
        <v>734</v>
      </c>
      <c r="AGV6">
        <v>734</v>
      </c>
      <c r="AGW6">
        <v>734</v>
      </c>
      <c r="AGX6">
        <v>734</v>
      </c>
      <c r="AGY6">
        <v>735</v>
      </c>
      <c r="AGZ6">
        <v>737</v>
      </c>
      <c r="AHA6">
        <v>737</v>
      </c>
      <c r="AHB6">
        <v>738</v>
      </c>
      <c r="AHC6">
        <v>739</v>
      </c>
      <c r="AHD6">
        <v>742</v>
      </c>
      <c r="AHE6">
        <v>744</v>
      </c>
      <c r="AHF6">
        <v>744</v>
      </c>
      <c r="AHG6">
        <v>744</v>
      </c>
      <c r="AHH6">
        <v>744</v>
      </c>
      <c r="AHI6">
        <v>744</v>
      </c>
      <c r="AHJ6">
        <v>744</v>
      </c>
      <c r="AHK6">
        <v>744</v>
      </c>
      <c r="AHL6">
        <v>745</v>
      </c>
      <c r="AHM6">
        <v>746</v>
      </c>
      <c r="AHN6">
        <v>748</v>
      </c>
      <c r="AHO6">
        <v>748</v>
      </c>
      <c r="AHP6">
        <v>749</v>
      </c>
      <c r="AHQ6">
        <v>753</v>
      </c>
      <c r="AHR6">
        <v>756</v>
      </c>
      <c r="AHS6">
        <v>756</v>
      </c>
      <c r="AHT6">
        <v>758</v>
      </c>
      <c r="AHU6">
        <v>758</v>
      </c>
      <c r="AHV6">
        <v>760</v>
      </c>
      <c r="AHW6">
        <v>763</v>
      </c>
      <c r="AHX6">
        <v>767</v>
      </c>
      <c r="AHY6">
        <v>767</v>
      </c>
      <c r="AHZ6">
        <v>768</v>
      </c>
      <c r="AIA6">
        <v>769</v>
      </c>
      <c r="AIB6">
        <v>770</v>
      </c>
      <c r="AIC6">
        <v>770</v>
      </c>
      <c r="AID6">
        <v>770</v>
      </c>
      <c r="AIE6">
        <v>771</v>
      </c>
      <c r="AIF6">
        <v>773</v>
      </c>
      <c r="AIG6">
        <v>773</v>
      </c>
      <c r="AIH6">
        <v>774</v>
      </c>
      <c r="AII6">
        <v>774</v>
      </c>
      <c r="AIJ6">
        <v>775</v>
      </c>
      <c r="AIK6">
        <v>778</v>
      </c>
      <c r="AIL6">
        <v>779</v>
      </c>
      <c r="AIM6">
        <v>779</v>
      </c>
      <c r="AIN6">
        <v>780</v>
      </c>
      <c r="AIO6">
        <v>780</v>
      </c>
      <c r="AIP6">
        <v>781</v>
      </c>
      <c r="AIQ6">
        <v>781</v>
      </c>
      <c r="AIR6">
        <v>786</v>
      </c>
      <c r="AIS6">
        <v>787</v>
      </c>
      <c r="AIT6">
        <v>789</v>
      </c>
      <c r="AIU6">
        <v>789</v>
      </c>
      <c r="AIV6">
        <v>792</v>
      </c>
      <c r="AIW6">
        <v>792</v>
      </c>
      <c r="AIX6">
        <v>793</v>
      </c>
      <c r="AIY6">
        <v>794</v>
      </c>
      <c r="AIZ6">
        <v>798</v>
      </c>
      <c r="AJA6">
        <v>798</v>
      </c>
      <c r="AJB6">
        <v>799</v>
      </c>
      <c r="AJC6">
        <v>800</v>
      </c>
      <c r="AJD6">
        <v>801</v>
      </c>
      <c r="AJE6">
        <v>802</v>
      </c>
      <c r="AJF6">
        <v>803</v>
      </c>
      <c r="AJG6">
        <v>805</v>
      </c>
      <c r="AJH6">
        <v>807</v>
      </c>
      <c r="AJI6">
        <v>807</v>
      </c>
      <c r="AJJ6">
        <v>808</v>
      </c>
      <c r="AJK6">
        <v>810</v>
      </c>
      <c r="AJL6">
        <v>810</v>
      </c>
      <c r="AJM6">
        <v>810</v>
      </c>
      <c r="AJN6">
        <v>811</v>
      </c>
      <c r="AJO6">
        <v>811</v>
      </c>
      <c r="AJP6">
        <v>812</v>
      </c>
      <c r="AJQ6">
        <v>812</v>
      </c>
      <c r="AJR6">
        <v>812</v>
      </c>
      <c r="AJS6">
        <v>812</v>
      </c>
      <c r="AJT6">
        <v>812</v>
      </c>
      <c r="AJU6">
        <v>813</v>
      </c>
      <c r="AJV6">
        <v>814</v>
      </c>
      <c r="AJW6">
        <v>815</v>
      </c>
      <c r="AJX6">
        <v>815</v>
      </c>
      <c r="AJY6">
        <v>816</v>
      </c>
      <c r="AJZ6">
        <v>816</v>
      </c>
      <c r="AKA6">
        <v>817</v>
      </c>
      <c r="AKB6">
        <v>817</v>
      </c>
      <c r="AKC6">
        <v>817</v>
      </c>
      <c r="AKD6">
        <v>818</v>
      </c>
      <c r="AKE6">
        <v>818</v>
      </c>
      <c r="AKF6">
        <v>818</v>
      </c>
      <c r="AKG6">
        <v>821</v>
      </c>
      <c r="AKH6">
        <v>822</v>
      </c>
      <c r="AKI6">
        <v>823</v>
      </c>
      <c r="AKJ6">
        <v>826</v>
      </c>
      <c r="AKK6">
        <v>827</v>
      </c>
      <c r="AKL6">
        <v>828</v>
      </c>
      <c r="AKM6">
        <v>832</v>
      </c>
      <c r="AKN6">
        <v>832</v>
      </c>
      <c r="AKO6">
        <v>833</v>
      </c>
      <c r="AKP6">
        <v>834</v>
      </c>
      <c r="AKQ6">
        <v>834</v>
      </c>
      <c r="AKR6">
        <v>835</v>
      </c>
      <c r="AKS6">
        <v>838</v>
      </c>
      <c r="AKT6">
        <v>840</v>
      </c>
      <c r="AKU6">
        <v>842</v>
      </c>
      <c r="AKV6">
        <v>844</v>
      </c>
      <c r="AKW6">
        <v>844</v>
      </c>
      <c r="AKX6">
        <v>845</v>
      </c>
      <c r="AKY6">
        <v>845</v>
      </c>
      <c r="AKZ6">
        <v>847</v>
      </c>
      <c r="ALA6">
        <v>848</v>
      </c>
      <c r="ALB6">
        <v>848</v>
      </c>
      <c r="ALC6">
        <v>849</v>
      </c>
      <c r="ALD6">
        <v>850</v>
      </c>
      <c r="ALE6">
        <v>850</v>
      </c>
      <c r="ALF6">
        <v>850</v>
      </c>
      <c r="ALG6">
        <v>850</v>
      </c>
      <c r="ALH6">
        <v>852</v>
      </c>
      <c r="ALI6">
        <v>852</v>
      </c>
      <c r="ALJ6">
        <v>852</v>
      </c>
      <c r="ALK6">
        <v>852</v>
      </c>
      <c r="ALL6">
        <v>853</v>
      </c>
      <c r="ALM6">
        <v>854</v>
      </c>
      <c r="ALN6">
        <v>854</v>
      </c>
      <c r="ALO6">
        <v>855</v>
      </c>
      <c r="ALP6">
        <v>855</v>
      </c>
      <c r="ALQ6">
        <v>855</v>
      </c>
      <c r="ALR6">
        <v>857</v>
      </c>
      <c r="ALS6">
        <v>859</v>
      </c>
      <c r="ALT6">
        <v>859</v>
      </c>
      <c r="ALU6">
        <v>859</v>
      </c>
      <c r="ALV6">
        <v>862</v>
      </c>
      <c r="ALW6">
        <v>863</v>
      </c>
      <c r="ALX6">
        <v>863</v>
      </c>
      <c r="ALY6">
        <v>863</v>
      </c>
      <c r="ALZ6">
        <v>864</v>
      </c>
      <c r="AMA6">
        <v>866</v>
      </c>
      <c r="AMB6">
        <v>868</v>
      </c>
      <c r="AMC6">
        <v>869</v>
      </c>
      <c r="AMD6">
        <v>870</v>
      </c>
      <c r="AME6">
        <v>871</v>
      </c>
      <c r="AMF6">
        <v>872</v>
      </c>
      <c r="AMG6">
        <v>876</v>
      </c>
      <c r="AMH6">
        <v>877</v>
      </c>
      <c r="AMI6">
        <v>878</v>
      </c>
      <c r="AMJ6">
        <v>879</v>
      </c>
      <c r="AMK6">
        <v>879</v>
      </c>
      <c r="AML6">
        <v>880</v>
      </c>
      <c r="AMM6">
        <v>883</v>
      </c>
      <c r="AMN6">
        <v>883</v>
      </c>
      <c r="AMO6">
        <v>884</v>
      </c>
      <c r="AMP6">
        <v>884</v>
      </c>
      <c r="AMQ6">
        <v>884</v>
      </c>
      <c r="AMR6">
        <v>885</v>
      </c>
      <c r="AMS6">
        <v>885</v>
      </c>
      <c r="AMT6">
        <v>885</v>
      </c>
      <c r="AMU6">
        <v>886</v>
      </c>
      <c r="AMV6">
        <v>887</v>
      </c>
      <c r="AMW6">
        <v>888</v>
      </c>
      <c r="AMX6">
        <v>888</v>
      </c>
      <c r="AMY6">
        <v>890</v>
      </c>
      <c r="AMZ6">
        <v>891</v>
      </c>
      <c r="ANA6">
        <v>891</v>
      </c>
      <c r="ANB6">
        <v>893</v>
      </c>
      <c r="ANC6">
        <v>894</v>
      </c>
      <c r="AND6">
        <v>895</v>
      </c>
      <c r="ANE6">
        <v>896</v>
      </c>
      <c r="ANF6">
        <v>897</v>
      </c>
      <c r="ANG6">
        <v>899</v>
      </c>
      <c r="ANH6">
        <v>899</v>
      </c>
      <c r="ANI6">
        <v>899</v>
      </c>
      <c r="ANJ6">
        <v>899</v>
      </c>
      <c r="ANK6">
        <v>900</v>
      </c>
      <c r="ANL6">
        <v>902</v>
      </c>
      <c r="ANM6">
        <v>902</v>
      </c>
      <c r="ANN6">
        <v>903</v>
      </c>
      <c r="ANO6">
        <v>903</v>
      </c>
      <c r="ANP6">
        <v>907</v>
      </c>
      <c r="ANQ6">
        <v>908</v>
      </c>
      <c r="ANR6">
        <v>910</v>
      </c>
      <c r="ANS6">
        <v>914</v>
      </c>
      <c r="ANT6">
        <v>915</v>
      </c>
      <c r="ANU6">
        <v>915</v>
      </c>
      <c r="ANV6">
        <v>917</v>
      </c>
      <c r="ANW6">
        <v>918</v>
      </c>
      <c r="ANX6">
        <v>921</v>
      </c>
      <c r="ANY6">
        <v>924</v>
      </c>
      <c r="ANZ6">
        <v>924</v>
      </c>
      <c r="AOA6">
        <v>925</v>
      </c>
      <c r="AOB6">
        <v>927</v>
      </c>
      <c r="AOC6">
        <v>927</v>
      </c>
      <c r="AOD6">
        <v>928</v>
      </c>
      <c r="AOE6">
        <v>928</v>
      </c>
      <c r="AOF6">
        <v>928</v>
      </c>
      <c r="AOG6">
        <v>928</v>
      </c>
      <c r="AOH6">
        <v>930</v>
      </c>
      <c r="AOI6">
        <v>931</v>
      </c>
      <c r="AOJ6">
        <v>932</v>
      </c>
      <c r="AOK6">
        <v>934</v>
      </c>
      <c r="AOL6">
        <v>934</v>
      </c>
      <c r="AOM6">
        <v>936</v>
      </c>
      <c r="AON6">
        <v>938</v>
      </c>
      <c r="AOO6">
        <v>939</v>
      </c>
      <c r="AOP6">
        <v>939</v>
      </c>
      <c r="AOQ6">
        <v>939</v>
      </c>
      <c r="AOR6">
        <v>939</v>
      </c>
      <c r="AOS6">
        <v>940</v>
      </c>
      <c r="AOT6">
        <v>942</v>
      </c>
      <c r="AOU6">
        <v>942</v>
      </c>
      <c r="AOV6">
        <v>942</v>
      </c>
      <c r="AOW6">
        <v>943</v>
      </c>
      <c r="AOX6">
        <v>943</v>
      </c>
      <c r="AOY6">
        <v>943</v>
      </c>
      <c r="AOZ6">
        <v>944</v>
      </c>
      <c r="APA6">
        <v>945</v>
      </c>
      <c r="APB6">
        <v>945</v>
      </c>
      <c r="APC6">
        <v>948</v>
      </c>
      <c r="APD6">
        <v>948</v>
      </c>
      <c r="APE6">
        <v>948</v>
      </c>
      <c r="APF6">
        <v>949</v>
      </c>
      <c r="APG6">
        <v>949</v>
      </c>
      <c r="APH6">
        <v>951</v>
      </c>
      <c r="API6">
        <v>952</v>
      </c>
      <c r="APJ6">
        <v>952</v>
      </c>
      <c r="APK6">
        <v>953</v>
      </c>
      <c r="APL6">
        <v>958</v>
      </c>
      <c r="APM6">
        <v>959</v>
      </c>
      <c r="APN6">
        <v>959</v>
      </c>
      <c r="APO6">
        <v>960</v>
      </c>
      <c r="APP6">
        <v>962</v>
      </c>
      <c r="APQ6">
        <v>962</v>
      </c>
      <c r="APR6">
        <v>962</v>
      </c>
      <c r="APS6">
        <v>962</v>
      </c>
      <c r="APT6">
        <v>962</v>
      </c>
      <c r="APU6">
        <v>962</v>
      </c>
      <c r="APV6">
        <v>962</v>
      </c>
      <c r="APW6">
        <v>962</v>
      </c>
      <c r="APX6">
        <v>962</v>
      </c>
      <c r="APY6">
        <v>962</v>
      </c>
      <c r="APZ6">
        <v>963</v>
      </c>
      <c r="AQA6">
        <v>965</v>
      </c>
      <c r="AQB6">
        <v>966</v>
      </c>
      <c r="AQC6">
        <v>966</v>
      </c>
      <c r="AQD6">
        <v>971</v>
      </c>
      <c r="AQE6">
        <v>971</v>
      </c>
      <c r="AQF6">
        <v>971</v>
      </c>
      <c r="AQG6">
        <v>972</v>
      </c>
      <c r="AQH6">
        <v>973</v>
      </c>
      <c r="AQI6">
        <v>974</v>
      </c>
      <c r="AQJ6">
        <v>974</v>
      </c>
      <c r="AQK6">
        <v>974</v>
      </c>
      <c r="AQL6">
        <v>974</v>
      </c>
    </row>
    <row r="7" spans="1:1130" x14ac:dyDescent="0.3">
      <c r="A7" t="s">
        <v>2</v>
      </c>
      <c r="B7">
        <v>153</v>
      </c>
      <c r="C7">
        <v>153</v>
      </c>
      <c r="D7">
        <v>153</v>
      </c>
      <c r="E7">
        <v>226</v>
      </c>
      <c r="F7">
        <v>63</v>
      </c>
      <c r="G7">
        <v>63</v>
      </c>
      <c r="H7">
        <v>257</v>
      </c>
      <c r="I7">
        <v>308</v>
      </c>
      <c r="J7">
        <v>158</v>
      </c>
      <c r="K7">
        <v>24</v>
      </c>
      <c r="L7">
        <v>27</v>
      </c>
      <c r="M7">
        <v>34</v>
      </c>
      <c r="N7">
        <v>30</v>
      </c>
      <c r="O7">
        <v>39</v>
      </c>
      <c r="P7">
        <v>40</v>
      </c>
      <c r="Q7">
        <v>33</v>
      </c>
      <c r="R7">
        <v>25</v>
      </c>
      <c r="S7">
        <v>32</v>
      </c>
      <c r="T7">
        <v>36</v>
      </c>
      <c r="U7">
        <v>38</v>
      </c>
      <c r="V7">
        <v>23</v>
      </c>
      <c r="W7">
        <v>26</v>
      </c>
      <c r="X7">
        <v>31</v>
      </c>
      <c r="Y7">
        <v>35</v>
      </c>
      <c r="Z7">
        <v>37</v>
      </c>
      <c r="AA7">
        <v>28</v>
      </c>
      <c r="AB7">
        <v>29</v>
      </c>
      <c r="AC7">
        <v>153</v>
      </c>
      <c r="AD7">
        <v>226</v>
      </c>
      <c r="AE7">
        <v>63</v>
      </c>
      <c r="AF7">
        <v>63</v>
      </c>
      <c r="AG7">
        <v>63</v>
      </c>
      <c r="AH7">
        <v>63</v>
      </c>
      <c r="AI7">
        <v>257</v>
      </c>
      <c r="AJ7">
        <v>158</v>
      </c>
      <c r="AK7">
        <v>52</v>
      </c>
      <c r="AL7">
        <v>45</v>
      </c>
      <c r="AM7">
        <v>60</v>
      </c>
      <c r="AN7">
        <v>42</v>
      </c>
      <c r="AO7">
        <v>49</v>
      </c>
      <c r="AP7">
        <v>53</v>
      </c>
      <c r="AQ7">
        <v>54</v>
      </c>
      <c r="AR7">
        <v>99</v>
      </c>
      <c r="AS7">
        <v>41</v>
      </c>
      <c r="AT7">
        <v>51</v>
      </c>
      <c r="AU7">
        <v>59</v>
      </c>
      <c r="AV7">
        <v>57</v>
      </c>
      <c r="AW7">
        <v>43</v>
      </c>
      <c r="AX7">
        <v>46</v>
      </c>
      <c r="AY7">
        <v>48</v>
      </c>
      <c r="AZ7">
        <v>56</v>
      </c>
      <c r="BA7">
        <v>47</v>
      </c>
      <c r="BB7">
        <v>50</v>
      </c>
      <c r="BC7">
        <v>58</v>
      </c>
      <c r="BD7">
        <v>44</v>
      </c>
      <c r="BE7">
        <v>55</v>
      </c>
      <c r="BF7">
        <v>580</v>
      </c>
      <c r="BG7">
        <v>226</v>
      </c>
      <c r="BH7">
        <v>226</v>
      </c>
      <c r="BI7">
        <v>63</v>
      </c>
      <c r="BJ7">
        <v>257</v>
      </c>
      <c r="BK7">
        <v>631</v>
      </c>
      <c r="BL7">
        <v>62</v>
      </c>
      <c r="BM7">
        <v>61</v>
      </c>
      <c r="BN7">
        <v>65</v>
      </c>
      <c r="BO7">
        <v>76</v>
      </c>
      <c r="BP7">
        <v>904</v>
      </c>
      <c r="BQ7">
        <v>69</v>
      </c>
      <c r="BR7">
        <v>66</v>
      </c>
      <c r="BS7">
        <v>74</v>
      </c>
      <c r="BT7">
        <v>73</v>
      </c>
      <c r="BU7">
        <v>71</v>
      </c>
      <c r="BV7">
        <v>67</v>
      </c>
      <c r="BW7">
        <v>72</v>
      </c>
      <c r="BX7">
        <v>887</v>
      </c>
      <c r="BY7">
        <v>68</v>
      </c>
      <c r="BZ7">
        <v>70</v>
      </c>
      <c r="CA7">
        <v>240</v>
      </c>
      <c r="CB7">
        <v>64</v>
      </c>
      <c r="CC7">
        <v>75</v>
      </c>
      <c r="CD7">
        <v>153</v>
      </c>
      <c r="CE7">
        <v>153</v>
      </c>
      <c r="CF7">
        <v>78</v>
      </c>
      <c r="CG7">
        <v>79</v>
      </c>
      <c r="CH7">
        <v>80</v>
      </c>
      <c r="CI7">
        <v>81</v>
      </c>
      <c r="CJ7">
        <v>82</v>
      </c>
      <c r="CK7">
        <v>83</v>
      </c>
      <c r="CL7">
        <v>158</v>
      </c>
      <c r="CM7">
        <v>158</v>
      </c>
      <c r="CN7">
        <v>90</v>
      </c>
      <c r="CO7">
        <v>88</v>
      </c>
      <c r="CP7">
        <v>92</v>
      </c>
      <c r="CQ7">
        <v>95</v>
      </c>
      <c r="CR7">
        <v>96</v>
      </c>
      <c r="CS7">
        <v>91</v>
      </c>
      <c r="CT7">
        <v>86</v>
      </c>
      <c r="CU7">
        <v>98</v>
      </c>
      <c r="CV7">
        <v>84</v>
      </c>
      <c r="CW7">
        <v>93</v>
      </c>
      <c r="CX7">
        <v>94</v>
      </c>
      <c r="CY7">
        <v>87</v>
      </c>
      <c r="CZ7">
        <v>97</v>
      </c>
      <c r="DA7">
        <v>85</v>
      </c>
      <c r="DB7">
        <v>872</v>
      </c>
      <c r="DC7">
        <v>77</v>
      </c>
      <c r="DD7">
        <v>89</v>
      </c>
      <c r="DE7">
        <v>153</v>
      </c>
      <c r="DF7">
        <v>101</v>
      </c>
      <c r="DG7">
        <v>109</v>
      </c>
      <c r="DH7">
        <v>111</v>
      </c>
      <c r="DI7">
        <v>112</v>
      </c>
      <c r="DJ7">
        <v>116</v>
      </c>
      <c r="DK7">
        <v>320</v>
      </c>
      <c r="DL7">
        <v>102</v>
      </c>
      <c r="DM7">
        <v>117</v>
      </c>
      <c r="DN7">
        <v>103</v>
      </c>
      <c r="DO7">
        <v>115</v>
      </c>
      <c r="DP7">
        <v>162</v>
      </c>
      <c r="DQ7">
        <v>104</v>
      </c>
      <c r="DR7">
        <v>105</v>
      </c>
      <c r="DS7">
        <v>106</v>
      </c>
      <c r="DT7">
        <v>113</v>
      </c>
      <c r="DU7">
        <v>100</v>
      </c>
      <c r="DV7">
        <v>110</v>
      </c>
      <c r="DW7">
        <v>114</v>
      </c>
      <c r="DX7">
        <v>107</v>
      </c>
      <c r="DY7">
        <v>99</v>
      </c>
      <c r="DZ7">
        <v>108</v>
      </c>
      <c r="EA7">
        <v>153</v>
      </c>
      <c r="EB7">
        <v>436</v>
      </c>
      <c r="EC7">
        <v>158</v>
      </c>
      <c r="ED7">
        <v>551</v>
      </c>
      <c r="EE7">
        <v>128</v>
      </c>
      <c r="EF7">
        <v>129</v>
      </c>
      <c r="EG7">
        <v>124</v>
      </c>
      <c r="EH7">
        <v>125</v>
      </c>
      <c r="EI7">
        <v>120</v>
      </c>
      <c r="EJ7">
        <v>127</v>
      </c>
      <c r="EK7">
        <v>119</v>
      </c>
      <c r="EL7">
        <v>131</v>
      </c>
      <c r="EM7">
        <v>118</v>
      </c>
      <c r="EN7">
        <v>121</v>
      </c>
      <c r="EO7">
        <v>130</v>
      </c>
      <c r="EP7">
        <v>122</v>
      </c>
      <c r="EQ7">
        <v>379</v>
      </c>
      <c r="ER7">
        <v>123</v>
      </c>
      <c r="ES7">
        <v>422</v>
      </c>
      <c r="ET7">
        <v>126</v>
      </c>
      <c r="EU7">
        <v>153</v>
      </c>
      <c r="EV7">
        <v>226</v>
      </c>
      <c r="EW7">
        <v>458</v>
      </c>
      <c r="EX7">
        <v>158</v>
      </c>
      <c r="EY7">
        <v>141</v>
      </c>
      <c r="EZ7">
        <v>143</v>
      </c>
      <c r="FA7">
        <v>806</v>
      </c>
      <c r="FB7">
        <v>133</v>
      </c>
      <c r="FC7">
        <v>138</v>
      </c>
      <c r="FD7">
        <v>142</v>
      </c>
      <c r="FE7">
        <v>145</v>
      </c>
      <c r="FF7">
        <v>151</v>
      </c>
      <c r="FG7">
        <v>134</v>
      </c>
      <c r="FH7">
        <v>150</v>
      </c>
      <c r="FI7">
        <v>132</v>
      </c>
      <c r="FJ7">
        <v>136</v>
      </c>
      <c r="FK7">
        <v>139</v>
      </c>
      <c r="FL7">
        <v>152</v>
      </c>
      <c r="FM7">
        <v>148</v>
      </c>
      <c r="FN7">
        <v>149</v>
      </c>
      <c r="FO7">
        <v>137</v>
      </c>
      <c r="FP7">
        <v>147</v>
      </c>
      <c r="FQ7">
        <v>146</v>
      </c>
      <c r="FR7">
        <v>135</v>
      </c>
      <c r="FS7">
        <v>140</v>
      </c>
      <c r="FT7">
        <v>144</v>
      </c>
      <c r="FU7">
        <v>153</v>
      </c>
      <c r="FV7">
        <v>226</v>
      </c>
      <c r="FW7">
        <v>744</v>
      </c>
      <c r="FX7">
        <v>630</v>
      </c>
      <c r="FY7">
        <v>308</v>
      </c>
      <c r="FZ7">
        <v>158</v>
      </c>
      <c r="GA7">
        <v>158</v>
      </c>
      <c r="GB7">
        <v>168</v>
      </c>
      <c r="GC7">
        <v>155</v>
      </c>
      <c r="GD7">
        <v>161</v>
      </c>
      <c r="GE7">
        <v>154</v>
      </c>
      <c r="GF7">
        <v>164</v>
      </c>
      <c r="GG7">
        <v>156</v>
      </c>
      <c r="GH7">
        <v>159</v>
      </c>
      <c r="GI7">
        <v>163</v>
      </c>
      <c r="GJ7">
        <v>162</v>
      </c>
      <c r="GK7">
        <v>166</v>
      </c>
      <c r="GL7">
        <v>160</v>
      </c>
      <c r="GM7">
        <v>157</v>
      </c>
      <c r="GN7">
        <v>167</v>
      </c>
      <c r="GO7">
        <v>165</v>
      </c>
      <c r="GP7">
        <v>169</v>
      </c>
      <c r="GQ7">
        <v>170</v>
      </c>
      <c r="GR7">
        <v>171</v>
      </c>
      <c r="GS7">
        <v>172</v>
      </c>
      <c r="GT7">
        <v>173</v>
      </c>
      <c r="GU7">
        <v>174</v>
      </c>
      <c r="GV7">
        <v>187</v>
      </c>
      <c r="GW7">
        <v>226</v>
      </c>
      <c r="GX7">
        <v>630</v>
      </c>
      <c r="GY7">
        <v>436</v>
      </c>
      <c r="GZ7">
        <v>436</v>
      </c>
      <c r="HA7">
        <v>175</v>
      </c>
      <c r="HB7">
        <v>176</v>
      </c>
      <c r="HC7">
        <v>177</v>
      </c>
      <c r="HD7">
        <v>178</v>
      </c>
      <c r="HE7">
        <v>179</v>
      </c>
      <c r="HF7">
        <v>180</v>
      </c>
      <c r="HG7">
        <v>186</v>
      </c>
      <c r="HH7">
        <v>181</v>
      </c>
      <c r="HI7">
        <v>390</v>
      </c>
      <c r="HJ7">
        <v>184</v>
      </c>
      <c r="HK7">
        <v>185</v>
      </c>
      <c r="HL7">
        <v>182</v>
      </c>
      <c r="HM7">
        <v>183</v>
      </c>
      <c r="HN7">
        <v>188</v>
      </c>
      <c r="HO7">
        <v>191</v>
      </c>
      <c r="HP7">
        <v>193</v>
      </c>
      <c r="HQ7">
        <v>201</v>
      </c>
      <c r="HR7">
        <v>199</v>
      </c>
      <c r="HS7">
        <v>208</v>
      </c>
      <c r="HT7">
        <v>209</v>
      </c>
      <c r="HU7">
        <v>197</v>
      </c>
      <c r="HV7">
        <v>557</v>
      </c>
      <c r="HW7">
        <v>401</v>
      </c>
      <c r="HX7">
        <v>200</v>
      </c>
      <c r="HY7">
        <v>206</v>
      </c>
      <c r="HZ7">
        <v>207</v>
      </c>
      <c r="IA7">
        <v>189</v>
      </c>
      <c r="IB7">
        <v>194</v>
      </c>
      <c r="IC7">
        <v>302</v>
      </c>
      <c r="ID7">
        <v>190</v>
      </c>
      <c r="IE7">
        <v>196</v>
      </c>
      <c r="IF7">
        <v>192</v>
      </c>
      <c r="IG7">
        <v>195</v>
      </c>
      <c r="IH7">
        <v>527</v>
      </c>
      <c r="II7">
        <v>198</v>
      </c>
      <c r="IJ7">
        <v>202</v>
      </c>
      <c r="IK7">
        <v>203</v>
      </c>
      <c r="IL7">
        <v>204</v>
      </c>
      <c r="IM7">
        <v>205</v>
      </c>
      <c r="IN7">
        <v>226</v>
      </c>
      <c r="IO7">
        <v>308</v>
      </c>
      <c r="IP7">
        <v>631</v>
      </c>
      <c r="IQ7">
        <v>631</v>
      </c>
      <c r="IR7">
        <v>614</v>
      </c>
      <c r="IS7">
        <v>220</v>
      </c>
      <c r="IT7">
        <v>223</v>
      </c>
      <c r="IU7">
        <v>210</v>
      </c>
      <c r="IV7">
        <v>215</v>
      </c>
      <c r="IW7">
        <v>213</v>
      </c>
      <c r="IX7">
        <v>219</v>
      </c>
      <c r="IY7">
        <v>217</v>
      </c>
      <c r="IZ7">
        <v>221</v>
      </c>
      <c r="JA7">
        <v>225</v>
      </c>
      <c r="JB7">
        <v>224</v>
      </c>
      <c r="JC7">
        <v>216</v>
      </c>
      <c r="JD7">
        <v>222</v>
      </c>
      <c r="JE7">
        <v>212</v>
      </c>
      <c r="JF7">
        <v>214</v>
      </c>
      <c r="JG7">
        <v>211</v>
      </c>
      <c r="JH7">
        <v>218</v>
      </c>
      <c r="JI7">
        <v>226</v>
      </c>
      <c r="JJ7">
        <v>308</v>
      </c>
      <c r="JK7">
        <v>436</v>
      </c>
      <c r="JL7">
        <v>230</v>
      </c>
      <c r="JM7">
        <v>231</v>
      </c>
      <c r="JN7">
        <v>232</v>
      </c>
      <c r="JO7">
        <v>238</v>
      </c>
      <c r="JP7">
        <v>247</v>
      </c>
      <c r="JQ7">
        <v>521</v>
      </c>
      <c r="JR7">
        <v>240</v>
      </c>
      <c r="JS7">
        <v>243</v>
      </c>
      <c r="JT7">
        <v>242</v>
      </c>
      <c r="JU7">
        <v>244</v>
      </c>
      <c r="JV7">
        <v>227</v>
      </c>
      <c r="JW7">
        <v>234</v>
      </c>
      <c r="JX7">
        <v>236</v>
      </c>
      <c r="JY7">
        <v>229</v>
      </c>
      <c r="JZ7">
        <v>233</v>
      </c>
      <c r="KA7">
        <v>235</v>
      </c>
      <c r="KB7">
        <v>237</v>
      </c>
      <c r="KC7">
        <v>239</v>
      </c>
      <c r="KD7">
        <v>241</v>
      </c>
      <c r="KE7">
        <v>246</v>
      </c>
      <c r="KF7">
        <v>248</v>
      </c>
      <c r="KG7">
        <v>843</v>
      </c>
      <c r="KH7">
        <v>228</v>
      </c>
      <c r="KI7">
        <v>245</v>
      </c>
      <c r="KJ7">
        <v>337</v>
      </c>
      <c r="KK7">
        <v>249</v>
      </c>
      <c r="KL7">
        <v>250</v>
      </c>
      <c r="KM7">
        <v>251</v>
      </c>
      <c r="KN7">
        <v>252</v>
      </c>
      <c r="KO7">
        <v>253</v>
      </c>
      <c r="KP7">
        <v>254</v>
      </c>
      <c r="KQ7">
        <v>255</v>
      </c>
      <c r="KR7">
        <v>256</v>
      </c>
      <c r="KS7">
        <v>386</v>
      </c>
      <c r="KT7">
        <v>257</v>
      </c>
      <c r="KU7">
        <v>728</v>
      </c>
      <c r="KV7">
        <v>631</v>
      </c>
      <c r="KW7">
        <v>261</v>
      </c>
      <c r="KX7">
        <v>267</v>
      </c>
      <c r="KY7">
        <v>258</v>
      </c>
      <c r="KZ7">
        <v>270</v>
      </c>
      <c r="LA7">
        <v>263</v>
      </c>
      <c r="LB7">
        <v>269</v>
      </c>
      <c r="LC7">
        <v>792</v>
      </c>
      <c r="LD7">
        <v>262</v>
      </c>
      <c r="LE7">
        <v>265</v>
      </c>
      <c r="LF7">
        <v>259</v>
      </c>
      <c r="LG7">
        <v>266</v>
      </c>
      <c r="LH7">
        <v>264</v>
      </c>
      <c r="LI7">
        <v>271</v>
      </c>
      <c r="LJ7">
        <v>629</v>
      </c>
      <c r="LK7">
        <v>458</v>
      </c>
      <c r="LL7">
        <v>260</v>
      </c>
      <c r="LM7">
        <v>268</v>
      </c>
      <c r="LN7">
        <v>744</v>
      </c>
      <c r="LO7">
        <v>282</v>
      </c>
      <c r="LP7">
        <v>278</v>
      </c>
      <c r="LQ7">
        <v>284</v>
      </c>
      <c r="LR7">
        <v>279</v>
      </c>
      <c r="LS7">
        <v>283</v>
      </c>
      <c r="LT7">
        <v>272</v>
      </c>
      <c r="LU7">
        <v>273</v>
      </c>
      <c r="LV7">
        <v>274</v>
      </c>
      <c r="LW7">
        <v>275</v>
      </c>
      <c r="LX7">
        <v>276</v>
      </c>
      <c r="LY7">
        <v>285</v>
      </c>
      <c r="LZ7">
        <v>458</v>
      </c>
      <c r="MA7">
        <v>287</v>
      </c>
      <c r="MB7">
        <v>288</v>
      </c>
      <c r="MC7">
        <v>286</v>
      </c>
      <c r="MD7">
        <v>583</v>
      </c>
      <c r="ME7">
        <v>280</v>
      </c>
      <c r="MF7">
        <v>361</v>
      </c>
      <c r="MG7">
        <v>281</v>
      </c>
      <c r="MH7">
        <v>289</v>
      </c>
      <c r="MI7">
        <v>400</v>
      </c>
      <c r="MJ7">
        <v>277</v>
      </c>
      <c r="MK7">
        <v>319</v>
      </c>
      <c r="ML7">
        <v>436</v>
      </c>
      <c r="MM7">
        <v>458</v>
      </c>
      <c r="MN7">
        <v>294</v>
      </c>
      <c r="MO7">
        <v>299</v>
      </c>
      <c r="MP7">
        <v>290</v>
      </c>
      <c r="MQ7">
        <v>291</v>
      </c>
      <c r="MR7">
        <v>301</v>
      </c>
      <c r="MS7">
        <v>511</v>
      </c>
      <c r="MT7">
        <v>296</v>
      </c>
      <c r="MU7">
        <v>305</v>
      </c>
      <c r="MV7">
        <v>300</v>
      </c>
      <c r="MW7">
        <v>293</v>
      </c>
      <c r="MX7">
        <v>295</v>
      </c>
      <c r="MY7">
        <v>297</v>
      </c>
      <c r="MZ7">
        <v>302</v>
      </c>
      <c r="NA7">
        <v>292</v>
      </c>
      <c r="NB7">
        <v>303</v>
      </c>
      <c r="NC7">
        <v>306</v>
      </c>
      <c r="ND7">
        <v>298</v>
      </c>
      <c r="NE7">
        <v>304</v>
      </c>
      <c r="NF7">
        <v>308</v>
      </c>
      <c r="NG7">
        <v>458</v>
      </c>
      <c r="NH7">
        <v>631</v>
      </c>
      <c r="NI7">
        <v>319</v>
      </c>
      <c r="NJ7">
        <v>310</v>
      </c>
      <c r="NK7">
        <v>313</v>
      </c>
      <c r="NL7">
        <v>311</v>
      </c>
      <c r="NM7">
        <v>322</v>
      </c>
      <c r="NN7">
        <v>309</v>
      </c>
      <c r="NO7">
        <v>314</v>
      </c>
      <c r="NP7">
        <v>318</v>
      </c>
      <c r="NQ7">
        <v>770</v>
      </c>
      <c r="NR7">
        <v>312</v>
      </c>
      <c r="NS7">
        <v>321</v>
      </c>
      <c r="NT7">
        <v>460</v>
      </c>
      <c r="NU7">
        <v>315</v>
      </c>
      <c r="NV7">
        <v>645</v>
      </c>
      <c r="NW7">
        <v>884</v>
      </c>
      <c r="NX7">
        <v>320</v>
      </c>
      <c r="NY7">
        <v>316</v>
      </c>
      <c r="NZ7">
        <v>317</v>
      </c>
      <c r="OA7">
        <v>307</v>
      </c>
      <c r="OB7">
        <v>744</v>
      </c>
      <c r="OC7">
        <v>324</v>
      </c>
      <c r="OD7">
        <v>325</v>
      </c>
      <c r="OE7">
        <v>326</v>
      </c>
      <c r="OF7">
        <v>327</v>
      </c>
      <c r="OG7">
        <v>328</v>
      </c>
      <c r="OH7">
        <v>332</v>
      </c>
      <c r="OI7">
        <v>338</v>
      </c>
      <c r="OJ7">
        <v>323</v>
      </c>
      <c r="OK7">
        <v>330</v>
      </c>
      <c r="OL7">
        <v>331</v>
      </c>
      <c r="OM7">
        <v>336</v>
      </c>
      <c r="ON7">
        <v>752</v>
      </c>
      <c r="OO7">
        <v>333</v>
      </c>
      <c r="OP7">
        <v>329</v>
      </c>
      <c r="OQ7">
        <v>339</v>
      </c>
      <c r="OR7">
        <v>341</v>
      </c>
      <c r="OS7">
        <v>568</v>
      </c>
      <c r="OT7">
        <v>334</v>
      </c>
      <c r="OU7">
        <v>335</v>
      </c>
      <c r="OV7">
        <v>337</v>
      </c>
      <c r="OW7">
        <v>340</v>
      </c>
      <c r="OX7">
        <v>744</v>
      </c>
      <c r="OY7">
        <v>352</v>
      </c>
      <c r="OZ7">
        <v>346</v>
      </c>
      <c r="PA7">
        <v>342</v>
      </c>
      <c r="PB7">
        <v>347</v>
      </c>
      <c r="PC7">
        <v>458</v>
      </c>
      <c r="PD7">
        <v>344</v>
      </c>
      <c r="PE7">
        <v>348</v>
      </c>
      <c r="PF7">
        <v>788</v>
      </c>
      <c r="PG7">
        <v>343</v>
      </c>
      <c r="PH7">
        <v>351</v>
      </c>
      <c r="PI7">
        <v>357</v>
      </c>
      <c r="PJ7">
        <v>349</v>
      </c>
      <c r="PK7">
        <v>353</v>
      </c>
      <c r="PL7">
        <v>345</v>
      </c>
      <c r="PM7">
        <v>355</v>
      </c>
      <c r="PN7">
        <v>356</v>
      </c>
      <c r="PO7">
        <v>350</v>
      </c>
      <c r="PP7">
        <v>354</v>
      </c>
      <c r="PQ7">
        <v>458</v>
      </c>
      <c r="PR7">
        <v>358</v>
      </c>
      <c r="PS7">
        <v>366</v>
      </c>
      <c r="PT7">
        <v>372</v>
      </c>
      <c r="PU7">
        <v>374</v>
      </c>
      <c r="PV7">
        <v>377</v>
      </c>
      <c r="PW7">
        <v>360</v>
      </c>
      <c r="PX7">
        <v>363</v>
      </c>
      <c r="PY7">
        <v>367</v>
      </c>
      <c r="PZ7">
        <v>369</v>
      </c>
      <c r="QA7">
        <v>370</v>
      </c>
      <c r="QB7">
        <v>375</v>
      </c>
      <c r="QC7">
        <v>364</v>
      </c>
      <c r="QD7">
        <v>359</v>
      </c>
      <c r="QE7">
        <v>715</v>
      </c>
      <c r="QF7">
        <v>365</v>
      </c>
      <c r="QG7">
        <v>376</v>
      </c>
      <c r="QH7">
        <v>991</v>
      </c>
      <c r="QI7">
        <v>371</v>
      </c>
      <c r="QJ7">
        <v>373</v>
      </c>
      <c r="QK7">
        <v>361</v>
      </c>
      <c r="QL7">
        <v>362</v>
      </c>
      <c r="QM7">
        <v>368</v>
      </c>
      <c r="QN7">
        <v>927</v>
      </c>
      <c r="QO7">
        <v>962</v>
      </c>
      <c r="QP7">
        <v>614</v>
      </c>
      <c r="QQ7">
        <v>386</v>
      </c>
      <c r="QR7">
        <v>390</v>
      </c>
      <c r="QS7">
        <v>380</v>
      </c>
      <c r="QT7">
        <v>383</v>
      </c>
      <c r="QU7">
        <v>391</v>
      </c>
      <c r="QV7">
        <v>379</v>
      </c>
      <c r="QW7">
        <v>378</v>
      </c>
      <c r="QX7">
        <v>393</v>
      </c>
      <c r="QY7">
        <v>382</v>
      </c>
      <c r="QZ7">
        <v>384</v>
      </c>
      <c r="RA7">
        <v>385</v>
      </c>
      <c r="RB7">
        <v>387</v>
      </c>
      <c r="RC7">
        <v>389</v>
      </c>
      <c r="RD7">
        <v>687</v>
      </c>
      <c r="RE7">
        <v>396</v>
      </c>
      <c r="RF7">
        <v>381</v>
      </c>
      <c r="RG7">
        <v>392</v>
      </c>
      <c r="RH7">
        <v>394</v>
      </c>
      <c r="RI7">
        <v>395</v>
      </c>
      <c r="RJ7">
        <v>388</v>
      </c>
      <c r="RK7">
        <v>630</v>
      </c>
      <c r="RL7">
        <v>549</v>
      </c>
      <c r="RM7">
        <v>402</v>
      </c>
      <c r="RN7">
        <v>414</v>
      </c>
      <c r="RO7">
        <v>408</v>
      </c>
      <c r="RP7">
        <v>399</v>
      </c>
      <c r="RQ7">
        <v>412</v>
      </c>
      <c r="RR7">
        <v>397</v>
      </c>
      <c r="RS7">
        <v>413</v>
      </c>
      <c r="RT7">
        <v>410</v>
      </c>
      <c r="RU7">
        <v>406</v>
      </c>
      <c r="RV7">
        <v>400</v>
      </c>
      <c r="RW7">
        <v>411</v>
      </c>
      <c r="RX7">
        <v>398</v>
      </c>
      <c r="RY7">
        <v>404</v>
      </c>
      <c r="RZ7">
        <v>405</v>
      </c>
      <c r="SA7">
        <v>409</v>
      </c>
      <c r="SB7">
        <v>401</v>
      </c>
      <c r="SC7">
        <v>403</v>
      </c>
      <c r="SD7">
        <v>407</v>
      </c>
      <c r="SE7">
        <v>728</v>
      </c>
      <c r="SF7">
        <v>423</v>
      </c>
      <c r="SG7">
        <v>421</v>
      </c>
      <c r="SH7">
        <v>417</v>
      </c>
      <c r="SI7">
        <v>420</v>
      </c>
      <c r="SJ7">
        <v>430</v>
      </c>
      <c r="SK7">
        <v>415</v>
      </c>
      <c r="SL7">
        <v>428</v>
      </c>
      <c r="SM7">
        <v>419</v>
      </c>
      <c r="SN7">
        <v>427</v>
      </c>
      <c r="SO7">
        <v>434</v>
      </c>
      <c r="SP7">
        <v>425</v>
      </c>
      <c r="SQ7">
        <v>431</v>
      </c>
      <c r="SR7">
        <v>433</v>
      </c>
      <c r="SS7">
        <v>418</v>
      </c>
      <c r="ST7">
        <v>643</v>
      </c>
      <c r="SU7">
        <v>432</v>
      </c>
      <c r="SV7">
        <v>814</v>
      </c>
      <c r="SW7">
        <v>426</v>
      </c>
      <c r="SX7">
        <v>429</v>
      </c>
      <c r="SY7">
        <v>416</v>
      </c>
      <c r="SZ7">
        <v>422</v>
      </c>
      <c r="TA7">
        <v>424</v>
      </c>
      <c r="TB7">
        <v>744</v>
      </c>
      <c r="TC7">
        <v>630</v>
      </c>
      <c r="TD7">
        <v>436</v>
      </c>
      <c r="TE7">
        <v>436</v>
      </c>
      <c r="TF7">
        <v>614</v>
      </c>
      <c r="TG7">
        <v>441</v>
      </c>
      <c r="TH7">
        <v>443</v>
      </c>
      <c r="TI7">
        <v>442</v>
      </c>
      <c r="TJ7">
        <v>438</v>
      </c>
      <c r="TK7">
        <v>446</v>
      </c>
      <c r="TL7">
        <v>448</v>
      </c>
      <c r="TM7">
        <v>452</v>
      </c>
      <c r="TN7">
        <v>453</v>
      </c>
      <c r="TO7">
        <v>444</v>
      </c>
      <c r="TP7">
        <v>450</v>
      </c>
      <c r="TQ7">
        <v>439</v>
      </c>
      <c r="TR7">
        <v>447</v>
      </c>
      <c r="TS7">
        <v>451</v>
      </c>
      <c r="TT7">
        <v>435</v>
      </c>
      <c r="TU7">
        <v>440</v>
      </c>
      <c r="TV7">
        <v>969</v>
      </c>
      <c r="TW7">
        <v>437</v>
      </c>
      <c r="TX7">
        <v>445</v>
      </c>
      <c r="TY7">
        <v>449</v>
      </c>
      <c r="TZ7">
        <v>744</v>
      </c>
      <c r="UA7">
        <v>454</v>
      </c>
      <c r="UB7">
        <v>455</v>
      </c>
      <c r="UC7">
        <v>456</v>
      </c>
      <c r="UD7">
        <v>457</v>
      </c>
      <c r="UE7">
        <v>458</v>
      </c>
      <c r="UF7">
        <v>462</v>
      </c>
      <c r="UG7">
        <v>470</v>
      </c>
      <c r="UH7">
        <v>465</v>
      </c>
      <c r="UI7">
        <v>704</v>
      </c>
      <c r="UJ7">
        <v>460</v>
      </c>
      <c r="UK7">
        <v>464</v>
      </c>
      <c r="UL7">
        <v>466</v>
      </c>
      <c r="UM7">
        <v>469</v>
      </c>
      <c r="UN7">
        <v>472</v>
      </c>
      <c r="UO7">
        <v>463</v>
      </c>
      <c r="UP7">
        <v>459</v>
      </c>
      <c r="UQ7">
        <v>468</v>
      </c>
      <c r="UR7">
        <v>461</v>
      </c>
      <c r="US7">
        <v>467</v>
      </c>
      <c r="UT7">
        <v>471</v>
      </c>
      <c r="UU7">
        <v>989</v>
      </c>
      <c r="UV7">
        <v>493</v>
      </c>
      <c r="UW7">
        <v>827</v>
      </c>
      <c r="UX7">
        <v>485</v>
      </c>
      <c r="UY7">
        <v>474</v>
      </c>
      <c r="UZ7">
        <v>475</v>
      </c>
      <c r="VA7">
        <v>476</v>
      </c>
      <c r="VB7">
        <v>477</v>
      </c>
      <c r="VC7">
        <v>478</v>
      </c>
      <c r="VD7">
        <v>479</v>
      </c>
      <c r="VE7">
        <v>480</v>
      </c>
      <c r="VF7">
        <v>481</v>
      </c>
      <c r="VG7">
        <v>486</v>
      </c>
      <c r="VH7">
        <v>492</v>
      </c>
      <c r="VI7">
        <v>851</v>
      </c>
      <c r="VJ7">
        <v>494</v>
      </c>
      <c r="VK7">
        <v>482</v>
      </c>
      <c r="VL7">
        <v>483</v>
      </c>
      <c r="VM7">
        <v>489</v>
      </c>
      <c r="VN7">
        <v>490</v>
      </c>
      <c r="VO7">
        <v>495</v>
      </c>
      <c r="VP7">
        <v>488</v>
      </c>
      <c r="VQ7">
        <v>484</v>
      </c>
      <c r="VR7">
        <v>487</v>
      </c>
      <c r="VS7">
        <v>473</v>
      </c>
      <c r="VT7">
        <v>491</v>
      </c>
      <c r="VU7">
        <v>605</v>
      </c>
      <c r="VV7">
        <v>549</v>
      </c>
      <c r="VW7">
        <v>498</v>
      </c>
      <c r="VX7">
        <v>503</v>
      </c>
      <c r="VY7">
        <v>504</v>
      </c>
      <c r="VZ7">
        <v>502</v>
      </c>
      <c r="WA7">
        <v>505</v>
      </c>
      <c r="WB7">
        <v>501</v>
      </c>
      <c r="WC7">
        <v>496</v>
      </c>
      <c r="WD7">
        <v>506</v>
      </c>
      <c r="WE7">
        <v>511</v>
      </c>
      <c r="WF7">
        <v>500</v>
      </c>
      <c r="WG7">
        <v>507</v>
      </c>
      <c r="WH7">
        <v>897</v>
      </c>
      <c r="WI7">
        <v>990</v>
      </c>
      <c r="WJ7">
        <v>499</v>
      </c>
      <c r="WK7">
        <v>512</v>
      </c>
      <c r="WL7">
        <v>510</v>
      </c>
      <c r="WM7">
        <v>497</v>
      </c>
      <c r="WN7">
        <v>508</v>
      </c>
      <c r="WO7">
        <v>509</v>
      </c>
      <c r="WP7">
        <v>549</v>
      </c>
      <c r="WQ7">
        <v>521</v>
      </c>
      <c r="WR7">
        <v>527</v>
      </c>
      <c r="WS7">
        <v>599</v>
      </c>
      <c r="WT7">
        <v>522</v>
      </c>
      <c r="WU7">
        <v>516</v>
      </c>
      <c r="WV7">
        <v>518</v>
      </c>
      <c r="WW7">
        <v>520</v>
      </c>
      <c r="WX7">
        <v>525</v>
      </c>
      <c r="WY7">
        <v>526</v>
      </c>
      <c r="WZ7">
        <v>523</v>
      </c>
      <c r="XA7">
        <v>514</v>
      </c>
      <c r="XB7">
        <v>517</v>
      </c>
      <c r="XC7">
        <v>519</v>
      </c>
      <c r="XD7">
        <v>513</v>
      </c>
      <c r="XE7">
        <v>524</v>
      </c>
      <c r="XF7">
        <v>515</v>
      </c>
      <c r="XG7">
        <v>630</v>
      </c>
      <c r="XH7">
        <v>534</v>
      </c>
      <c r="XI7">
        <v>536</v>
      </c>
      <c r="XJ7">
        <v>542</v>
      </c>
      <c r="XK7">
        <v>543</v>
      </c>
      <c r="XL7">
        <v>528</v>
      </c>
      <c r="XM7">
        <v>538</v>
      </c>
      <c r="XN7">
        <v>529</v>
      </c>
      <c r="XO7">
        <v>531</v>
      </c>
      <c r="XP7">
        <v>548</v>
      </c>
      <c r="XQ7">
        <v>547</v>
      </c>
      <c r="XR7">
        <v>541</v>
      </c>
      <c r="XS7">
        <v>532</v>
      </c>
      <c r="XT7">
        <v>533</v>
      </c>
      <c r="XU7">
        <v>878</v>
      </c>
      <c r="XV7">
        <v>530</v>
      </c>
      <c r="XW7">
        <v>537</v>
      </c>
      <c r="XX7">
        <v>540</v>
      </c>
      <c r="XY7">
        <v>546</v>
      </c>
      <c r="XZ7">
        <v>544</v>
      </c>
      <c r="YA7">
        <v>535</v>
      </c>
      <c r="YB7">
        <v>539</v>
      </c>
      <c r="YC7">
        <v>545</v>
      </c>
      <c r="YD7">
        <v>549</v>
      </c>
      <c r="YE7">
        <v>549</v>
      </c>
      <c r="YF7">
        <v>614</v>
      </c>
      <c r="YG7">
        <v>550</v>
      </c>
      <c r="YH7">
        <v>563</v>
      </c>
      <c r="YI7">
        <v>555</v>
      </c>
      <c r="YJ7">
        <v>557</v>
      </c>
      <c r="YK7">
        <v>560</v>
      </c>
      <c r="YL7">
        <v>559</v>
      </c>
      <c r="YM7">
        <v>772</v>
      </c>
      <c r="YN7">
        <v>562</v>
      </c>
      <c r="YO7">
        <v>987</v>
      </c>
      <c r="YP7">
        <v>552</v>
      </c>
      <c r="YQ7">
        <v>558</v>
      </c>
      <c r="YR7">
        <v>566</v>
      </c>
      <c r="YS7">
        <v>629</v>
      </c>
      <c r="YT7">
        <v>554</v>
      </c>
      <c r="YU7">
        <v>561</v>
      </c>
      <c r="YV7">
        <v>556</v>
      </c>
      <c r="YW7">
        <v>567</v>
      </c>
      <c r="YX7">
        <v>564</v>
      </c>
      <c r="YY7">
        <v>568</v>
      </c>
      <c r="YZ7">
        <v>551</v>
      </c>
      <c r="ZA7">
        <v>553</v>
      </c>
      <c r="ZB7">
        <v>565</v>
      </c>
      <c r="ZC7">
        <v>569</v>
      </c>
      <c r="ZD7">
        <v>570</v>
      </c>
      <c r="ZE7">
        <v>571</v>
      </c>
      <c r="ZF7">
        <v>572</v>
      </c>
      <c r="ZG7">
        <v>573</v>
      </c>
      <c r="ZH7">
        <v>574</v>
      </c>
      <c r="ZI7">
        <v>575</v>
      </c>
      <c r="ZJ7">
        <v>576</v>
      </c>
      <c r="ZK7">
        <v>577</v>
      </c>
      <c r="ZL7">
        <v>588</v>
      </c>
      <c r="ZM7">
        <v>590</v>
      </c>
      <c r="ZN7">
        <v>578</v>
      </c>
      <c r="ZO7">
        <v>857</v>
      </c>
      <c r="ZP7">
        <v>580</v>
      </c>
      <c r="ZQ7">
        <v>584</v>
      </c>
      <c r="ZR7">
        <v>587</v>
      </c>
      <c r="ZS7">
        <v>581</v>
      </c>
      <c r="ZT7">
        <v>588</v>
      </c>
      <c r="ZU7">
        <v>582</v>
      </c>
      <c r="ZV7">
        <v>586</v>
      </c>
      <c r="ZW7">
        <v>583</v>
      </c>
      <c r="ZX7">
        <v>585</v>
      </c>
      <c r="ZY7">
        <v>589</v>
      </c>
      <c r="ZZ7">
        <v>591</v>
      </c>
      <c r="AAA7">
        <v>579</v>
      </c>
      <c r="AAB7">
        <v>598</v>
      </c>
      <c r="AAC7">
        <v>592</v>
      </c>
      <c r="AAD7">
        <v>593</v>
      </c>
      <c r="AAE7">
        <v>600</v>
      </c>
      <c r="AAF7">
        <v>857</v>
      </c>
      <c r="AAG7">
        <v>602</v>
      </c>
      <c r="AAH7">
        <v>606</v>
      </c>
      <c r="AAI7">
        <v>899</v>
      </c>
      <c r="AAJ7">
        <v>595</v>
      </c>
      <c r="AAK7">
        <v>604</v>
      </c>
      <c r="AAL7">
        <v>601</v>
      </c>
      <c r="AAM7">
        <v>607</v>
      </c>
      <c r="AAN7">
        <v>599</v>
      </c>
      <c r="AAO7">
        <v>603</v>
      </c>
      <c r="AAP7">
        <v>610</v>
      </c>
      <c r="AAQ7">
        <v>605</v>
      </c>
      <c r="AAR7">
        <v>594</v>
      </c>
      <c r="AAS7">
        <v>608</v>
      </c>
      <c r="AAT7">
        <v>609</v>
      </c>
      <c r="AAU7">
        <v>596</v>
      </c>
      <c r="AAV7">
        <v>597</v>
      </c>
      <c r="AAW7">
        <v>614</v>
      </c>
      <c r="AAX7">
        <v>614</v>
      </c>
      <c r="AAY7">
        <v>611</v>
      </c>
      <c r="AAZ7">
        <v>615</v>
      </c>
      <c r="ABA7">
        <v>622</v>
      </c>
      <c r="ABB7">
        <v>625</v>
      </c>
      <c r="ABC7">
        <v>678</v>
      </c>
      <c r="ABD7">
        <v>619</v>
      </c>
      <c r="ABE7">
        <v>612</v>
      </c>
      <c r="ABF7">
        <v>613</v>
      </c>
      <c r="ABG7">
        <v>623</v>
      </c>
      <c r="ABH7">
        <v>626</v>
      </c>
      <c r="ABI7">
        <v>627</v>
      </c>
      <c r="ABJ7">
        <v>709</v>
      </c>
      <c r="ABK7">
        <v>629</v>
      </c>
      <c r="ABL7">
        <v>621</v>
      </c>
      <c r="ABM7">
        <v>628</v>
      </c>
      <c r="ABN7">
        <v>617</v>
      </c>
      <c r="ABO7">
        <v>620</v>
      </c>
      <c r="ABP7">
        <v>624</v>
      </c>
      <c r="ABQ7">
        <v>616</v>
      </c>
      <c r="ABR7">
        <v>618</v>
      </c>
      <c r="ABS7">
        <v>630</v>
      </c>
      <c r="ABT7">
        <v>728</v>
      </c>
      <c r="ABU7">
        <v>631</v>
      </c>
      <c r="ABV7">
        <v>632</v>
      </c>
      <c r="ABW7">
        <v>633</v>
      </c>
      <c r="ABX7">
        <v>634</v>
      </c>
      <c r="ABY7">
        <v>635</v>
      </c>
      <c r="ABZ7">
        <v>636</v>
      </c>
      <c r="ACA7">
        <v>637</v>
      </c>
      <c r="ACB7">
        <v>652</v>
      </c>
      <c r="ACC7">
        <v>647</v>
      </c>
      <c r="ACD7">
        <v>641</v>
      </c>
      <c r="ACE7">
        <v>653</v>
      </c>
      <c r="ACF7">
        <v>639</v>
      </c>
      <c r="ACG7">
        <v>644</v>
      </c>
      <c r="ACH7">
        <v>648</v>
      </c>
      <c r="ACI7">
        <v>650</v>
      </c>
      <c r="ACJ7">
        <v>646</v>
      </c>
      <c r="ACK7">
        <v>638</v>
      </c>
      <c r="ACL7">
        <v>642</v>
      </c>
      <c r="ACM7">
        <v>643</v>
      </c>
      <c r="ACN7">
        <v>645</v>
      </c>
      <c r="ACO7">
        <v>640</v>
      </c>
      <c r="ACP7">
        <v>649</v>
      </c>
      <c r="ACQ7">
        <v>651</v>
      </c>
      <c r="ACR7">
        <v>656</v>
      </c>
      <c r="ACS7">
        <v>657</v>
      </c>
      <c r="ACT7">
        <v>658</v>
      </c>
      <c r="ACU7">
        <v>659</v>
      </c>
      <c r="ACV7">
        <v>660</v>
      </c>
      <c r="ACW7">
        <v>661</v>
      </c>
      <c r="ACX7">
        <v>662</v>
      </c>
      <c r="ACY7">
        <v>663</v>
      </c>
      <c r="ACZ7">
        <v>664</v>
      </c>
      <c r="ADA7">
        <v>665</v>
      </c>
      <c r="ADB7">
        <v>666</v>
      </c>
      <c r="ADC7">
        <v>667</v>
      </c>
      <c r="ADD7">
        <v>668</v>
      </c>
      <c r="ADE7">
        <v>669</v>
      </c>
      <c r="ADF7">
        <v>686</v>
      </c>
      <c r="ADG7">
        <v>670</v>
      </c>
      <c r="ADH7">
        <v>671</v>
      </c>
      <c r="ADI7">
        <v>672</v>
      </c>
      <c r="ADJ7">
        <v>673</v>
      </c>
      <c r="ADK7">
        <v>674</v>
      </c>
      <c r="ADL7">
        <v>675</v>
      </c>
      <c r="ADM7">
        <v>676</v>
      </c>
      <c r="ADN7">
        <v>677</v>
      </c>
      <c r="ADO7">
        <v>655</v>
      </c>
      <c r="ADP7">
        <v>832</v>
      </c>
      <c r="ADQ7">
        <v>654</v>
      </c>
      <c r="ADR7">
        <v>679</v>
      </c>
      <c r="ADS7">
        <v>684</v>
      </c>
      <c r="ADT7">
        <v>681</v>
      </c>
      <c r="ADU7">
        <v>685</v>
      </c>
      <c r="ADV7">
        <v>687</v>
      </c>
      <c r="ADW7">
        <v>678</v>
      </c>
      <c r="ADX7">
        <v>682</v>
      </c>
      <c r="ADY7">
        <v>683</v>
      </c>
      <c r="ADZ7">
        <v>680</v>
      </c>
      <c r="AEA7">
        <v>688</v>
      </c>
      <c r="AEB7">
        <v>962</v>
      </c>
      <c r="AEC7">
        <v>962</v>
      </c>
      <c r="AED7">
        <v>698</v>
      </c>
      <c r="AEE7">
        <v>704</v>
      </c>
      <c r="AEF7">
        <v>693</v>
      </c>
      <c r="AEG7">
        <v>689</v>
      </c>
      <c r="AEH7">
        <v>707</v>
      </c>
      <c r="AEI7">
        <v>706</v>
      </c>
      <c r="AEJ7">
        <v>694</v>
      </c>
      <c r="AEK7">
        <v>701</v>
      </c>
      <c r="AEL7">
        <v>691</v>
      </c>
      <c r="AEM7">
        <v>705</v>
      </c>
      <c r="AEN7">
        <v>692</v>
      </c>
      <c r="AEO7">
        <v>696</v>
      </c>
      <c r="AEP7">
        <v>697</v>
      </c>
      <c r="AEQ7">
        <v>695</v>
      </c>
      <c r="AER7">
        <v>702</v>
      </c>
      <c r="AES7">
        <v>700</v>
      </c>
      <c r="AET7">
        <v>703</v>
      </c>
      <c r="AEU7">
        <v>699</v>
      </c>
      <c r="AEV7">
        <v>690</v>
      </c>
      <c r="AEW7">
        <v>962</v>
      </c>
      <c r="AEX7">
        <v>728</v>
      </c>
      <c r="AEY7">
        <v>720</v>
      </c>
      <c r="AEZ7">
        <v>723</v>
      </c>
      <c r="AFA7">
        <v>715</v>
      </c>
      <c r="AFB7">
        <v>710</v>
      </c>
      <c r="AFC7">
        <v>713</v>
      </c>
      <c r="AFD7">
        <v>874</v>
      </c>
      <c r="AFE7">
        <v>716</v>
      </c>
      <c r="AFF7">
        <v>879</v>
      </c>
      <c r="AFG7">
        <v>721</v>
      </c>
      <c r="AFH7">
        <v>724</v>
      </c>
      <c r="AFI7">
        <v>714</v>
      </c>
      <c r="AFJ7">
        <v>718</v>
      </c>
      <c r="AFK7">
        <v>719</v>
      </c>
      <c r="AFL7">
        <v>726</v>
      </c>
      <c r="AFM7">
        <v>725</v>
      </c>
      <c r="AFN7">
        <v>711</v>
      </c>
      <c r="AFO7">
        <v>717</v>
      </c>
      <c r="AFP7">
        <v>708</v>
      </c>
      <c r="AFQ7">
        <v>712</v>
      </c>
      <c r="AFR7">
        <v>722</v>
      </c>
      <c r="AFS7">
        <v>709</v>
      </c>
      <c r="AFT7">
        <v>728</v>
      </c>
      <c r="AFU7">
        <v>743</v>
      </c>
      <c r="AFV7">
        <v>729</v>
      </c>
      <c r="AFW7">
        <v>740</v>
      </c>
      <c r="AFX7">
        <v>741</v>
      </c>
      <c r="AFY7">
        <v>727</v>
      </c>
      <c r="AFZ7">
        <v>730</v>
      </c>
      <c r="AGA7">
        <v>733</v>
      </c>
      <c r="AGB7">
        <v>739</v>
      </c>
      <c r="AGC7">
        <v>735</v>
      </c>
      <c r="AGD7">
        <v>737</v>
      </c>
      <c r="AGE7">
        <v>731</v>
      </c>
      <c r="AGF7">
        <v>732</v>
      </c>
      <c r="AGG7">
        <v>736</v>
      </c>
      <c r="AGH7">
        <v>738</v>
      </c>
      <c r="AGI7">
        <v>924</v>
      </c>
      <c r="AGJ7">
        <v>734</v>
      </c>
      <c r="AGK7">
        <v>742</v>
      </c>
      <c r="AGL7">
        <v>744</v>
      </c>
      <c r="AGM7">
        <v>745</v>
      </c>
      <c r="AGN7">
        <v>746</v>
      </c>
      <c r="AGO7">
        <v>747</v>
      </c>
      <c r="AGP7">
        <v>748</v>
      </c>
      <c r="AGQ7">
        <v>758</v>
      </c>
      <c r="AGR7">
        <v>762</v>
      </c>
      <c r="AGS7">
        <v>752</v>
      </c>
      <c r="AGT7">
        <v>750</v>
      </c>
      <c r="AGU7">
        <v>751</v>
      </c>
      <c r="AGV7">
        <v>754</v>
      </c>
      <c r="AGW7">
        <v>755</v>
      </c>
      <c r="AGX7">
        <v>760</v>
      </c>
      <c r="AGY7">
        <v>756</v>
      </c>
      <c r="AGZ7">
        <v>749</v>
      </c>
      <c r="AHA7">
        <v>757</v>
      </c>
      <c r="AHB7">
        <v>753</v>
      </c>
      <c r="AHC7">
        <v>759</v>
      </c>
      <c r="AHD7">
        <v>761</v>
      </c>
      <c r="AHE7">
        <v>763</v>
      </c>
      <c r="AHF7">
        <v>764</v>
      </c>
      <c r="AHG7">
        <v>765</v>
      </c>
      <c r="AHH7">
        <v>766</v>
      </c>
      <c r="AHI7">
        <v>767</v>
      </c>
      <c r="AHJ7">
        <v>768</v>
      </c>
      <c r="AHK7">
        <v>769</v>
      </c>
      <c r="AHL7">
        <v>775</v>
      </c>
      <c r="AHM7">
        <v>773</v>
      </c>
      <c r="AHN7">
        <v>777</v>
      </c>
      <c r="AHO7">
        <v>779</v>
      </c>
      <c r="AHP7">
        <v>772</v>
      </c>
      <c r="AHQ7">
        <v>774</v>
      </c>
      <c r="AHR7">
        <v>778</v>
      </c>
      <c r="AHS7">
        <v>780</v>
      </c>
      <c r="AHT7">
        <v>770</v>
      </c>
      <c r="AHU7">
        <v>776</v>
      </c>
      <c r="AHV7">
        <v>771</v>
      </c>
      <c r="AHW7">
        <v>788</v>
      </c>
      <c r="AHX7">
        <v>787</v>
      </c>
      <c r="AHY7">
        <v>794</v>
      </c>
      <c r="AHZ7">
        <v>790</v>
      </c>
      <c r="AIA7">
        <v>781</v>
      </c>
      <c r="AIB7">
        <v>789</v>
      </c>
      <c r="AIC7">
        <v>791</v>
      </c>
      <c r="AID7">
        <v>796</v>
      </c>
      <c r="AIE7">
        <v>785</v>
      </c>
      <c r="AIF7">
        <v>782</v>
      </c>
      <c r="AIG7">
        <v>784</v>
      </c>
      <c r="AIH7">
        <v>783</v>
      </c>
      <c r="AII7">
        <v>795</v>
      </c>
      <c r="AIJ7">
        <v>786</v>
      </c>
      <c r="AIK7">
        <v>792</v>
      </c>
      <c r="AIL7">
        <v>797</v>
      </c>
      <c r="AIM7">
        <v>798</v>
      </c>
      <c r="AIN7">
        <v>793</v>
      </c>
      <c r="AIO7">
        <v>796</v>
      </c>
      <c r="AIP7">
        <v>802</v>
      </c>
      <c r="AIQ7">
        <v>807</v>
      </c>
      <c r="AIR7">
        <v>809</v>
      </c>
      <c r="AIS7">
        <v>808</v>
      </c>
      <c r="AIT7">
        <v>803</v>
      </c>
      <c r="AIU7">
        <v>805</v>
      </c>
      <c r="AIV7">
        <v>806</v>
      </c>
      <c r="AIW7">
        <v>891</v>
      </c>
      <c r="AIX7">
        <v>801</v>
      </c>
      <c r="AIY7">
        <v>804</v>
      </c>
      <c r="AIZ7">
        <v>799</v>
      </c>
      <c r="AJA7">
        <v>800</v>
      </c>
      <c r="AJB7">
        <v>813</v>
      </c>
      <c r="AJC7">
        <v>810</v>
      </c>
      <c r="AJD7">
        <v>811</v>
      </c>
      <c r="AJE7">
        <v>814</v>
      </c>
      <c r="AJF7">
        <v>818</v>
      </c>
      <c r="AJG7">
        <v>812</v>
      </c>
      <c r="AJH7">
        <v>815</v>
      </c>
      <c r="AJI7">
        <v>817</v>
      </c>
      <c r="AJJ7">
        <v>816</v>
      </c>
      <c r="AJK7">
        <v>820</v>
      </c>
      <c r="AJL7">
        <v>821</v>
      </c>
      <c r="AJM7">
        <v>823</v>
      </c>
      <c r="AJN7">
        <v>824</v>
      </c>
      <c r="AJO7">
        <v>830</v>
      </c>
      <c r="AJP7">
        <v>826</v>
      </c>
      <c r="AJQ7">
        <v>831</v>
      </c>
      <c r="AJR7">
        <v>836</v>
      </c>
      <c r="AJS7">
        <v>837</v>
      </c>
      <c r="AJT7">
        <v>839</v>
      </c>
      <c r="AJU7">
        <v>825</v>
      </c>
      <c r="AJV7">
        <v>828</v>
      </c>
      <c r="AJW7">
        <v>819</v>
      </c>
      <c r="AJX7">
        <v>829</v>
      </c>
      <c r="AJY7">
        <v>822</v>
      </c>
      <c r="AJZ7">
        <v>834</v>
      </c>
      <c r="AKA7">
        <v>827</v>
      </c>
      <c r="AKB7">
        <v>838</v>
      </c>
      <c r="AKC7">
        <v>840</v>
      </c>
      <c r="AKD7">
        <v>832</v>
      </c>
      <c r="AKE7">
        <v>833</v>
      </c>
      <c r="AKF7">
        <v>835</v>
      </c>
      <c r="AKG7">
        <v>849</v>
      </c>
      <c r="AKH7">
        <v>854</v>
      </c>
      <c r="AKI7">
        <v>846</v>
      </c>
      <c r="AKJ7">
        <v>843</v>
      </c>
      <c r="AKK7">
        <v>845</v>
      </c>
      <c r="AKL7">
        <v>841</v>
      </c>
      <c r="AKM7">
        <v>844</v>
      </c>
      <c r="AKN7">
        <v>848</v>
      </c>
      <c r="AKO7">
        <v>852</v>
      </c>
      <c r="AKP7">
        <v>847</v>
      </c>
      <c r="AKQ7">
        <v>850</v>
      </c>
      <c r="AKR7">
        <v>842</v>
      </c>
      <c r="AKS7">
        <v>853</v>
      </c>
      <c r="AKT7">
        <v>851</v>
      </c>
      <c r="AKU7">
        <v>865</v>
      </c>
      <c r="AKV7">
        <v>855</v>
      </c>
      <c r="AKW7">
        <v>867</v>
      </c>
      <c r="AKX7">
        <v>858</v>
      </c>
      <c r="AKY7">
        <v>869</v>
      </c>
      <c r="AKZ7">
        <v>863</v>
      </c>
      <c r="ALA7">
        <v>861</v>
      </c>
      <c r="ALB7">
        <v>871</v>
      </c>
      <c r="ALC7">
        <v>868</v>
      </c>
      <c r="ALD7">
        <v>857</v>
      </c>
      <c r="ALE7">
        <v>860</v>
      </c>
      <c r="ALF7">
        <v>866</v>
      </c>
      <c r="ALG7">
        <v>872</v>
      </c>
      <c r="ALH7">
        <v>862</v>
      </c>
      <c r="ALI7">
        <v>864</v>
      </c>
      <c r="ALJ7">
        <v>873</v>
      </c>
      <c r="ALK7">
        <v>874</v>
      </c>
      <c r="ALL7">
        <v>859</v>
      </c>
      <c r="ALM7">
        <v>856</v>
      </c>
      <c r="ALN7">
        <v>870</v>
      </c>
      <c r="ALO7">
        <v>881</v>
      </c>
      <c r="ALP7">
        <v>891</v>
      </c>
      <c r="ALQ7">
        <v>892</v>
      </c>
      <c r="ALR7">
        <v>888</v>
      </c>
      <c r="ALS7">
        <v>876</v>
      </c>
      <c r="ALT7">
        <v>885</v>
      </c>
      <c r="ALU7">
        <v>887</v>
      </c>
      <c r="ALV7">
        <v>883</v>
      </c>
      <c r="ALW7">
        <v>879</v>
      </c>
      <c r="ALX7">
        <v>889</v>
      </c>
      <c r="ALY7">
        <v>890</v>
      </c>
      <c r="ALZ7">
        <v>886</v>
      </c>
      <c r="AMA7">
        <v>884</v>
      </c>
      <c r="AMB7">
        <v>880</v>
      </c>
      <c r="AMC7">
        <v>882</v>
      </c>
      <c r="AMD7">
        <v>877</v>
      </c>
      <c r="AME7">
        <v>875</v>
      </c>
      <c r="AMF7">
        <v>878</v>
      </c>
      <c r="AMG7">
        <v>900</v>
      </c>
      <c r="AMH7">
        <v>905</v>
      </c>
      <c r="AMI7">
        <v>893</v>
      </c>
      <c r="AMJ7">
        <v>899</v>
      </c>
      <c r="AMK7">
        <v>903</v>
      </c>
      <c r="AML7">
        <v>896</v>
      </c>
      <c r="AMM7">
        <v>910</v>
      </c>
      <c r="AMN7">
        <v>912</v>
      </c>
      <c r="AMO7">
        <v>894</v>
      </c>
      <c r="AMP7">
        <v>895</v>
      </c>
      <c r="AMQ7">
        <v>908</v>
      </c>
      <c r="AMR7">
        <v>897</v>
      </c>
      <c r="AMS7">
        <v>901</v>
      </c>
      <c r="AMT7">
        <v>902</v>
      </c>
      <c r="AMU7">
        <v>909</v>
      </c>
      <c r="AMV7">
        <v>904</v>
      </c>
      <c r="AMW7">
        <v>911</v>
      </c>
      <c r="AMX7">
        <v>913</v>
      </c>
      <c r="AMY7">
        <v>898</v>
      </c>
      <c r="AMZ7">
        <v>906</v>
      </c>
      <c r="ANA7">
        <v>907</v>
      </c>
      <c r="ANB7">
        <v>922</v>
      </c>
      <c r="ANC7">
        <v>924</v>
      </c>
      <c r="AND7">
        <v>919</v>
      </c>
      <c r="ANE7">
        <v>927</v>
      </c>
      <c r="ANF7">
        <v>917</v>
      </c>
      <c r="ANG7">
        <v>914</v>
      </c>
      <c r="ANH7">
        <v>916</v>
      </c>
      <c r="ANI7">
        <v>920</v>
      </c>
      <c r="ANJ7">
        <v>926</v>
      </c>
      <c r="ANK7">
        <v>928</v>
      </c>
      <c r="ANL7">
        <v>921</v>
      </c>
      <c r="ANM7">
        <v>965</v>
      </c>
      <c r="ANN7">
        <v>918</v>
      </c>
      <c r="ANO7">
        <v>925</v>
      </c>
      <c r="ANP7">
        <v>915</v>
      </c>
      <c r="ANQ7">
        <v>923</v>
      </c>
      <c r="ANR7">
        <v>977</v>
      </c>
      <c r="ANS7">
        <v>940</v>
      </c>
      <c r="ANT7">
        <v>942</v>
      </c>
      <c r="ANU7">
        <v>943</v>
      </c>
      <c r="ANV7">
        <v>935</v>
      </c>
      <c r="ANW7">
        <v>932</v>
      </c>
      <c r="ANX7">
        <v>938</v>
      </c>
      <c r="ANY7">
        <v>936</v>
      </c>
      <c r="ANZ7">
        <v>939</v>
      </c>
      <c r="AOA7">
        <v>929</v>
      </c>
      <c r="AOB7">
        <v>930</v>
      </c>
      <c r="AOC7">
        <v>941</v>
      </c>
      <c r="AOD7">
        <v>931</v>
      </c>
      <c r="AOE7">
        <v>933</v>
      </c>
      <c r="AOF7">
        <v>934</v>
      </c>
      <c r="AOG7">
        <v>937</v>
      </c>
      <c r="AOH7">
        <v>954</v>
      </c>
      <c r="AOI7">
        <v>950</v>
      </c>
      <c r="AOJ7">
        <v>949</v>
      </c>
      <c r="AOK7">
        <v>944</v>
      </c>
      <c r="AOL7">
        <v>959</v>
      </c>
      <c r="AOM7">
        <v>946</v>
      </c>
      <c r="AON7">
        <v>960</v>
      </c>
      <c r="AOO7">
        <v>948</v>
      </c>
      <c r="AOP7">
        <v>951</v>
      </c>
      <c r="AOQ7">
        <v>952</v>
      </c>
      <c r="AOR7">
        <v>955</v>
      </c>
      <c r="AOS7">
        <v>956</v>
      </c>
      <c r="AOT7">
        <v>947</v>
      </c>
      <c r="AOU7">
        <v>957</v>
      </c>
      <c r="AOV7">
        <v>958</v>
      </c>
      <c r="AOW7">
        <v>945</v>
      </c>
      <c r="AOX7">
        <v>953</v>
      </c>
      <c r="AOY7">
        <v>961</v>
      </c>
      <c r="AOZ7">
        <v>962</v>
      </c>
      <c r="APA7">
        <v>970</v>
      </c>
      <c r="APB7">
        <v>974</v>
      </c>
      <c r="APC7">
        <v>965</v>
      </c>
      <c r="APD7">
        <v>967</v>
      </c>
      <c r="APE7">
        <v>976</v>
      </c>
      <c r="APF7">
        <v>966</v>
      </c>
      <c r="APG7">
        <v>971</v>
      </c>
      <c r="APH7">
        <v>972</v>
      </c>
      <c r="API7">
        <v>968</v>
      </c>
      <c r="APJ7">
        <v>973</v>
      </c>
      <c r="APK7">
        <v>969</v>
      </c>
      <c r="APL7">
        <v>964</v>
      </c>
      <c r="APM7">
        <v>975</v>
      </c>
      <c r="APN7">
        <v>977</v>
      </c>
      <c r="APO7">
        <v>963</v>
      </c>
      <c r="APP7">
        <v>978</v>
      </c>
      <c r="APQ7">
        <v>979</v>
      </c>
      <c r="APR7">
        <v>980</v>
      </c>
      <c r="APS7">
        <v>981</v>
      </c>
      <c r="APT7">
        <v>982</v>
      </c>
      <c r="APU7">
        <v>983</v>
      </c>
      <c r="APV7">
        <v>986</v>
      </c>
      <c r="APW7">
        <v>988</v>
      </c>
      <c r="APX7">
        <v>995</v>
      </c>
      <c r="APY7">
        <v>1000</v>
      </c>
      <c r="APZ7">
        <v>997</v>
      </c>
      <c r="AQA7">
        <v>998</v>
      </c>
      <c r="AQB7">
        <v>987</v>
      </c>
      <c r="AQC7">
        <v>996</v>
      </c>
      <c r="AQD7">
        <v>991</v>
      </c>
      <c r="AQE7">
        <v>993</v>
      </c>
      <c r="AQF7">
        <v>994</v>
      </c>
      <c r="AQG7">
        <v>984</v>
      </c>
      <c r="AQH7">
        <v>985</v>
      </c>
      <c r="AQI7">
        <v>989</v>
      </c>
      <c r="AQJ7">
        <v>990</v>
      </c>
      <c r="AQK7">
        <v>992</v>
      </c>
      <c r="AQL7">
        <v>999</v>
      </c>
    </row>
    <row r="8" spans="1:1130" x14ac:dyDescent="0.3">
      <c r="A8" t="s">
        <v>3</v>
      </c>
      <c r="B8">
        <v>3</v>
      </c>
      <c r="C8">
        <v>2</v>
      </c>
      <c r="D8">
        <v>2</v>
      </c>
      <c r="E8">
        <v>3</v>
      </c>
      <c r="F8">
        <v>0</v>
      </c>
      <c r="G8">
        <v>2</v>
      </c>
      <c r="H8">
        <v>0</v>
      </c>
      <c r="I8">
        <v>2</v>
      </c>
      <c r="J8">
        <v>3</v>
      </c>
      <c r="K8">
        <v>1</v>
      </c>
      <c r="L8">
        <v>0</v>
      </c>
      <c r="M8">
        <v>3</v>
      </c>
      <c r="N8">
        <v>2</v>
      </c>
      <c r="O8">
        <v>2</v>
      </c>
      <c r="P8">
        <v>3</v>
      </c>
      <c r="Q8">
        <v>1</v>
      </c>
      <c r="R8">
        <v>3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3</v>
      </c>
      <c r="AA8">
        <v>3</v>
      </c>
      <c r="AB8">
        <v>0</v>
      </c>
      <c r="AC8">
        <v>2</v>
      </c>
      <c r="AD8">
        <v>1</v>
      </c>
      <c r="AE8">
        <v>0</v>
      </c>
      <c r="AF8">
        <v>0</v>
      </c>
      <c r="AG8">
        <v>3</v>
      </c>
      <c r="AH8">
        <v>3</v>
      </c>
      <c r="AI8">
        <v>3</v>
      </c>
      <c r="AJ8">
        <v>3</v>
      </c>
      <c r="AK8">
        <v>1</v>
      </c>
      <c r="AL8">
        <v>3</v>
      </c>
      <c r="AM8">
        <v>2</v>
      </c>
      <c r="AN8">
        <v>3</v>
      </c>
      <c r="AO8">
        <v>1</v>
      </c>
      <c r="AP8">
        <v>2</v>
      </c>
      <c r="AQ8">
        <v>0</v>
      </c>
      <c r="AR8">
        <v>2</v>
      </c>
      <c r="AS8">
        <v>1</v>
      </c>
      <c r="AT8">
        <v>1</v>
      </c>
      <c r="AU8">
        <v>1</v>
      </c>
      <c r="AV8">
        <v>0</v>
      </c>
      <c r="AW8">
        <v>2</v>
      </c>
      <c r="AX8">
        <v>1</v>
      </c>
      <c r="AY8">
        <v>2</v>
      </c>
      <c r="AZ8">
        <v>2</v>
      </c>
      <c r="BA8">
        <v>3</v>
      </c>
      <c r="BB8">
        <v>3</v>
      </c>
      <c r="BC8">
        <v>3</v>
      </c>
      <c r="BD8">
        <v>0</v>
      </c>
      <c r="BE8">
        <v>0</v>
      </c>
      <c r="BF8">
        <v>2</v>
      </c>
      <c r="BG8">
        <v>3</v>
      </c>
      <c r="BH8">
        <v>1</v>
      </c>
      <c r="BI8">
        <v>3</v>
      </c>
      <c r="BJ8">
        <v>1</v>
      </c>
      <c r="BK8">
        <v>0</v>
      </c>
      <c r="BL8">
        <v>3</v>
      </c>
      <c r="BM8">
        <v>0</v>
      </c>
      <c r="BN8">
        <v>1</v>
      </c>
      <c r="BO8">
        <v>3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2</v>
      </c>
      <c r="BW8">
        <v>0</v>
      </c>
      <c r="BX8">
        <v>3</v>
      </c>
      <c r="BY8">
        <v>0</v>
      </c>
      <c r="BZ8">
        <v>3</v>
      </c>
      <c r="CA8">
        <v>0</v>
      </c>
      <c r="CB8">
        <v>2</v>
      </c>
      <c r="CC8">
        <v>3</v>
      </c>
      <c r="CD8">
        <v>1</v>
      </c>
      <c r="CE8">
        <v>3</v>
      </c>
      <c r="CF8">
        <v>1</v>
      </c>
      <c r="CG8">
        <v>1</v>
      </c>
      <c r="CH8">
        <v>0</v>
      </c>
      <c r="CI8">
        <v>3</v>
      </c>
      <c r="CJ8">
        <v>2</v>
      </c>
      <c r="CK8">
        <v>1</v>
      </c>
      <c r="CL8">
        <v>3</v>
      </c>
      <c r="CM8">
        <v>1</v>
      </c>
      <c r="CN8">
        <v>3</v>
      </c>
      <c r="CO8">
        <v>2</v>
      </c>
      <c r="CP8">
        <v>1</v>
      </c>
      <c r="CQ8">
        <v>0</v>
      </c>
      <c r="CR8">
        <v>3</v>
      </c>
      <c r="CS8">
        <v>0</v>
      </c>
      <c r="CT8">
        <v>1</v>
      </c>
      <c r="CU8">
        <v>3</v>
      </c>
      <c r="CV8">
        <v>1</v>
      </c>
      <c r="CW8">
        <v>1</v>
      </c>
      <c r="CX8">
        <v>3</v>
      </c>
      <c r="CY8">
        <v>3</v>
      </c>
      <c r="CZ8">
        <v>2</v>
      </c>
      <c r="DA8">
        <v>2</v>
      </c>
      <c r="DB8">
        <v>2</v>
      </c>
      <c r="DC8">
        <v>1</v>
      </c>
      <c r="DD8">
        <v>3</v>
      </c>
      <c r="DE8">
        <v>1</v>
      </c>
      <c r="DF8">
        <v>0</v>
      </c>
      <c r="DG8">
        <v>2</v>
      </c>
      <c r="DH8">
        <v>1</v>
      </c>
      <c r="DI8">
        <v>0</v>
      </c>
      <c r="DJ8">
        <v>0</v>
      </c>
      <c r="DK8">
        <v>2</v>
      </c>
      <c r="DL8">
        <v>3</v>
      </c>
      <c r="DM8">
        <v>0</v>
      </c>
      <c r="DN8">
        <v>0</v>
      </c>
      <c r="DO8">
        <v>1</v>
      </c>
      <c r="DP8">
        <v>1</v>
      </c>
      <c r="DQ8">
        <v>1</v>
      </c>
      <c r="DR8">
        <v>1</v>
      </c>
      <c r="DS8">
        <v>0</v>
      </c>
      <c r="DT8">
        <v>2</v>
      </c>
      <c r="DU8">
        <v>1</v>
      </c>
      <c r="DV8">
        <v>3</v>
      </c>
      <c r="DW8">
        <v>1</v>
      </c>
      <c r="DX8">
        <v>1</v>
      </c>
      <c r="DY8">
        <v>1</v>
      </c>
      <c r="DZ8">
        <v>0</v>
      </c>
      <c r="EA8">
        <v>2</v>
      </c>
      <c r="EB8">
        <v>1</v>
      </c>
      <c r="EC8">
        <v>1</v>
      </c>
      <c r="ED8">
        <v>3</v>
      </c>
      <c r="EE8">
        <v>0</v>
      </c>
      <c r="EF8">
        <v>0</v>
      </c>
      <c r="EG8">
        <v>2</v>
      </c>
      <c r="EH8">
        <v>1</v>
      </c>
      <c r="EI8">
        <v>1</v>
      </c>
      <c r="EJ8">
        <v>2</v>
      </c>
      <c r="EK8">
        <v>3</v>
      </c>
      <c r="EL8">
        <v>1</v>
      </c>
      <c r="EM8">
        <v>3</v>
      </c>
      <c r="EN8">
        <v>1</v>
      </c>
      <c r="EO8">
        <v>2</v>
      </c>
      <c r="EP8">
        <v>0</v>
      </c>
      <c r="EQ8">
        <v>3</v>
      </c>
      <c r="ER8">
        <v>1</v>
      </c>
      <c r="ES8">
        <v>2</v>
      </c>
      <c r="ET8">
        <v>2</v>
      </c>
      <c r="EU8">
        <v>0</v>
      </c>
      <c r="EV8">
        <v>2</v>
      </c>
      <c r="EW8">
        <v>2</v>
      </c>
      <c r="EX8">
        <v>0</v>
      </c>
      <c r="EY8">
        <v>1</v>
      </c>
      <c r="EZ8">
        <v>2</v>
      </c>
      <c r="FA8">
        <v>3</v>
      </c>
      <c r="FB8">
        <v>2</v>
      </c>
      <c r="FC8">
        <v>0</v>
      </c>
      <c r="FD8">
        <v>1</v>
      </c>
      <c r="FE8">
        <v>0</v>
      </c>
      <c r="FF8">
        <v>2</v>
      </c>
      <c r="FG8">
        <v>0</v>
      </c>
      <c r="FH8">
        <v>2</v>
      </c>
      <c r="FI8">
        <v>0</v>
      </c>
      <c r="FJ8">
        <v>2</v>
      </c>
      <c r="FK8">
        <v>1</v>
      </c>
      <c r="FL8">
        <v>1</v>
      </c>
      <c r="FM8">
        <v>1</v>
      </c>
      <c r="FN8">
        <v>2</v>
      </c>
      <c r="FO8">
        <v>3</v>
      </c>
      <c r="FP8">
        <v>3</v>
      </c>
      <c r="FQ8">
        <v>1</v>
      </c>
      <c r="FR8">
        <v>0</v>
      </c>
      <c r="FS8">
        <v>0</v>
      </c>
      <c r="FT8">
        <v>0</v>
      </c>
      <c r="FU8">
        <v>2</v>
      </c>
      <c r="FV8">
        <v>1</v>
      </c>
      <c r="FW8">
        <v>0</v>
      </c>
      <c r="FX8">
        <v>1</v>
      </c>
      <c r="FY8">
        <v>0</v>
      </c>
      <c r="FZ8">
        <v>1</v>
      </c>
      <c r="GA8">
        <v>2</v>
      </c>
      <c r="GB8">
        <v>2</v>
      </c>
      <c r="GC8">
        <v>3</v>
      </c>
      <c r="GD8">
        <v>3</v>
      </c>
      <c r="GE8">
        <v>3</v>
      </c>
      <c r="GF8">
        <v>0</v>
      </c>
      <c r="GG8">
        <v>0</v>
      </c>
      <c r="GH8">
        <v>2</v>
      </c>
      <c r="GI8">
        <v>3</v>
      </c>
      <c r="GJ8">
        <v>2</v>
      </c>
      <c r="GK8">
        <v>2</v>
      </c>
      <c r="GL8">
        <v>2</v>
      </c>
      <c r="GM8">
        <v>1</v>
      </c>
      <c r="GN8">
        <v>2</v>
      </c>
      <c r="GO8">
        <v>0</v>
      </c>
      <c r="GP8">
        <v>2</v>
      </c>
      <c r="GQ8">
        <v>3</v>
      </c>
      <c r="GR8">
        <v>0</v>
      </c>
      <c r="GS8">
        <v>2</v>
      </c>
      <c r="GT8">
        <v>0</v>
      </c>
      <c r="GU8">
        <v>0</v>
      </c>
      <c r="GV8">
        <v>2</v>
      </c>
      <c r="GW8">
        <v>0</v>
      </c>
      <c r="GX8">
        <v>3</v>
      </c>
      <c r="GY8">
        <v>2</v>
      </c>
      <c r="GZ8">
        <v>1</v>
      </c>
      <c r="HA8">
        <v>3</v>
      </c>
      <c r="HB8">
        <v>2</v>
      </c>
      <c r="HC8">
        <v>2</v>
      </c>
      <c r="HD8">
        <v>0</v>
      </c>
      <c r="HE8">
        <v>2</v>
      </c>
      <c r="HF8">
        <v>2</v>
      </c>
      <c r="HG8">
        <v>3</v>
      </c>
      <c r="HH8">
        <v>1</v>
      </c>
      <c r="HI8">
        <v>0</v>
      </c>
      <c r="HJ8">
        <v>2</v>
      </c>
      <c r="HK8">
        <v>2</v>
      </c>
      <c r="HL8">
        <v>2</v>
      </c>
      <c r="HM8">
        <v>1</v>
      </c>
      <c r="HN8">
        <v>2</v>
      </c>
      <c r="HO8">
        <v>2</v>
      </c>
      <c r="HP8">
        <v>1</v>
      </c>
      <c r="HQ8">
        <v>0</v>
      </c>
      <c r="HR8">
        <v>0</v>
      </c>
      <c r="HS8">
        <v>1</v>
      </c>
      <c r="HT8">
        <v>2</v>
      </c>
      <c r="HU8">
        <v>3</v>
      </c>
      <c r="HV8">
        <v>2</v>
      </c>
      <c r="HW8">
        <v>0</v>
      </c>
      <c r="HX8">
        <v>3</v>
      </c>
      <c r="HY8">
        <v>3</v>
      </c>
      <c r="HZ8">
        <v>1</v>
      </c>
      <c r="IA8">
        <v>1</v>
      </c>
      <c r="IB8">
        <v>0</v>
      </c>
      <c r="IC8">
        <v>1</v>
      </c>
      <c r="ID8">
        <v>1</v>
      </c>
      <c r="IE8">
        <v>0</v>
      </c>
      <c r="IF8">
        <v>1</v>
      </c>
      <c r="IG8">
        <v>3</v>
      </c>
      <c r="IH8">
        <v>3</v>
      </c>
      <c r="II8">
        <v>0</v>
      </c>
      <c r="IJ8">
        <v>1</v>
      </c>
      <c r="IK8">
        <v>0</v>
      </c>
      <c r="IL8">
        <v>3</v>
      </c>
      <c r="IM8">
        <v>0</v>
      </c>
      <c r="IN8">
        <v>0</v>
      </c>
      <c r="IO8">
        <v>1</v>
      </c>
      <c r="IP8">
        <v>1</v>
      </c>
      <c r="IQ8">
        <v>3</v>
      </c>
      <c r="IR8">
        <v>0</v>
      </c>
      <c r="IS8">
        <v>2</v>
      </c>
      <c r="IT8">
        <v>2</v>
      </c>
      <c r="IU8">
        <v>2</v>
      </c>
      <c r="IV8">
        <v>3</v>
      </c>
      <c r="IW8">
        <v>2</v>
      </c>
      <c r="IX8">
        <v>3</v>
      </c>
      <c r="IY8">
        <v>3</v>
      </c>
      <c r="IZ8">
        <v>1</v>
      </c>
      <c r="JA8">
        <v>0</v>
      </c>
      <c r="JB8">
        <v>0</v>
      </c>
      <c r="JC8">
        <v>1</v>
      </c>
      <c r="JD8">
        <v>2</v>
      </c>
      <c r="JE8">
        <v>1</v>
      </c>
      <c r="JF8">
        <v>2</v>
      </c>
      <c r="JG8">
        <v>3</v>
      </c>
      <c r="JH8">
        <v>0</v>
      </c>
      <c r="JI8">
        <v>2</v>
      </c>
      <c r="JJ8">
        <v>2</v>
      </c>
      <c r="JK8">
        <v>2</v>
      </c>
      <c r="JL8">
        <v>1</v>
      </c>
      <c r="JM8">
        <v>1</v>
      </c>
      <c r="JN8">
        <v>1</v>
      </c>
      <c r="JO8">
        <v>3</v>
      </c>
      <c r="JP8">
        <v>0</v>
      </c>
      <c r="JQ8">
        <v>0</v>
      </c>
      <c r="JR8">
        <v>2</v>
      </c>
      <c r="JS8">
        <v>2</v>
      </c>
      <c r="JT8">
        <v>3</v>
      </c>
      <c r="JU8">
        <v>1</v>
      </c>
      <c r="JV8">
        <v>2</v>
      </c>
      <c r="JW8">
        <v>0</v>
      </c>
      <c r="JX8">
        <v>0</v>
      </c>
      <c r="JY8">
        <v>1</v>
      </c>
      <c r="JZ8">
        <v>3</v>
      </c>
      <c r="KA8">
        <v>3</v>
      </c>
      <c r="KB8">
        <v>1</v>
      </c>
      <c r="KC8">
        <v>2</v>
      </c>
      <c r="KD8">
        <v>1</v>
      </c>
      <c r="KE8">
        <v>1</v>
      </c>
      <c r="KF8">
        <v>3</v>
      </c>
      <c r="KG8">
        <v>3</v>
      </c>
      <c r="KH8">
        <v>1</v>
      </c>
      <c r="KI8">
        <v>2</v>
      </c>
      <c r="KJ8">
        <v>2</v>
      </c>
      <c r="KK8">
        <v>0</v>
      </c>
      <c r="KL8">
        <v>3</v>
      </c>
      <c r="KM8">
        <v>2</v>
      </c>
      <c r="KN8">
        <v>2</v>
      </c>
      <c r="KO8">
        <v>2</v>
      </c>
      <c r="KP8">
        <v>2</v>
      </c>
      <c r="KQ8">
        <v>1</v>
      </c>
      <c r="KR8">
        <v>2</v>
      </c>
      <c r="KS8">
        <v>2</v>
      </c>
      <c r="KT8">
        <v>0</v>
      </c>
      <c r="KU8">
        <v>3</v>
      </c>
      <c r="KV8">
        <v>0</v>
      </c>
      <c r="KW8">
        <v>1</v>
      </c>
      <c r="KX8">
        <v>1</v>
      </c>
      <c r="KY8">
        <v>3</v>
      </c>
      <c r="KZ8">
        <v>0</v>
      </c>
      <c r="LA8">
        <v>3</v>
      </c>
      <c r="LB8">
        <v>0</v>
      </c>
      <c r="LC8">
        <v>3</v>
      </c>
      <c r="LD8">
        <v>2</v>
      </c>
      <c r="LE8">
        <v>3</v>
      </c>
      <c r="LF8">
        <v>2</v>
      </c>
      <c r="LG8">
        <v>1</v>
      </c>
      <c r="LH8">
        <v>0</v>
      </c>
      <c r="LI8">
        <v>1</v>
      </c>
      <c r="LJ8">
        <v>1</v>
      </c>
      <c r="LK8">
        <v>0</v>
      </c>
      <c r="LL8">
        <v>2</v>
      </c>
      <c r="LM8">
        <v>3</v>
      </c>
      <c r="LN8">
        <v>1</v>
      </c>
      <c r="LO8">
        <v>0</v>
      </c>
      <c r="LP8">
        <v>1</v>
      </c>
      <c r="LQ8">
        <v>0</v>
      </c>
      <c r="LR8">
        <v>1</v>
      </c>
      <c r="LS8">
        <v>1</v>
      </c>
      <c r="LT8">
        <v>0</v>
      </c>
      <c r="LU8">
        <v>1</v>
      </c>
      <c r="LV8">
        <v>2</v>
      </c>
      <c r="LW8">
        <v>1</v>
      </c>
      <c r="LX8">
        <v>0</v>
      </c>
      <c r="LY8">
        <v>1</v>
      </c>
      <c r="LZ8">
        <v>1</v>
      </c>
      <c r="MA8">
        <v>1</v>
      </c>
      <c r="MB8">
        <v>3</v>
      </c>
      <c r="MC8">
        <v>2</v>
      </c>
      <c r="MD8">
        <v>0</v>
      </c>
      <c r="ME8">
        <v>2</v>
      </c>
      <c r="MF8">
        <v>1</v>
      </c>
      <c r="MG8">
        <v>3</v>
      </c>
      <c r="MH8">
        <v>0</v>
      </c>
      <c r="MI8">
        <v>2</v>
      </c>
      <c r="MJ8">
        <v>1</v>
      </c>
      <c r="MK8">
        <v>2</v>
      </c>
      <c r="ML8">
        <v>3</v>
      </c>
      <c r="MM8">
        <v>2</v>
      </c>
      <c r="MN8">
        <v>3</v>
      </c>
      <c r="MO8">
        <v>2</v>
      </c>
      <c r="MP8">
        <v>2</v>
      </c>
      <c r="MQ8">
        <v>3</v>
      </c>
      <c r="MR8">
        <v>2</v>
      </c>
      <c r="MS8">
        <v>3</v>
      </c>
      <c r="MT8">
        <v>1</v>
      </c>
      <c r="MU8">
        <v>1</v>
      </c>
      <c r="MV8">
        <v>0</v>
      </c>
      <c r="MW8">
        <v>1</v>
      </c>
      <c r="MX8">
        <v>1</v>
      </c>
      <c r="MY8">
        <v>2</v>
      </c>
      <c r="MZ8">
        <v>0</v>
      </c>
      <c r="NA8">
        <v>3</v>
      </c>
      <c r="NB8">
        <v>2</v>
      </c>
      <c r="NC8">
        <v>2</v>
      </c>
      <c r="ND8">
        <v>2</v>
      </c>
      <c r="NE8">
        <v>1</v>
      </c>
      <c r="NF8">
        <v>2</v>
      </c>
      <c r="NG8">
        <v>1</v>
      </c>
      <c r="NH8">
        <v>2</v>
      </c>
      <c r="NI8">
        <v>0</v>
      </c>
      <c r="NJ8">
        <v>2</v>
      </c>
      <c r="NK8">
        <v>1</v>
      </c>
      <c r="NL8">
        <v>0</v>
      </c>
      <c r="NM8">
        <v>0</v>
      </c>
      <c r="NN8">
        <v>3</v>
      </c>
      <c r="NO8">
        <v>3</v>
      </c>
      <c r="NP8">
        <v>3</v>
      </c>
      <c r="NQ8">
        <v>1</v>
      </c>
      <c r="NR8">
        <v>1</v>
      </c>
      <c r="NS8">
        <v>0</v>
      </c>
      <c r="NT8">
        <v>0</v>
      </c>
      <c r="NU8">
        <v>1</v>
      </c>
      <c r="NV8">
        <v>0</v>
      </c>
      <c r="NW8">
        <v>3</v>
      </c>
      <c r="NX8">
        <v>2</v>
      </c>
      <c r="NY8">
        <v>0</v>
      </c>
      <c r="NZ8">
        <v>2</v>
      </c>
      <c r="OA8">
        <v>3</v>
      </c>
      <c r="OB8">
        <v>3</v>
      </c>
      <c r="OC8">
        <v>3</v>
      </c>
      <c r="OD8">
        <v>0</v>
      </c>
      <c r="OE8">
        <v>0</v>
      </c>
      <c r="OF8">
        <v>1</v>
      </c>
      <c r="OG8">
        <v>0</v>
      </c>
      <c r="OH8">
        <v>0</v>
      </c>
      <c r="OI8">
        <v>2</v>
      </c>
      <c r="OJ8">
        <v>1</v>
      </c>
      <c r="OK8">
        <v>0</v>
      </c>
      <c r="OL8">
        <v>2</v>
      </c>
      <c r="OM8">
        <v>2</v>
      </c>
      <c r="ON8">
        <v>1</v>
      </c>
      <c r="OO8">
        <v>0</v>
      </c>
      <c r="OP8">
        <v>1</v>
      </c>
      <c r="OQ8">
        <v>2</v>
      </c>
      <c r="OR8">
        <v>1</v>
      </c>
      <c r="OS8">
        <v>2</v>
      </c>
      <c r="OT8">
        <v>0</v>
      </c>
      <c r="OU8">
        <v>3</v>
      </c>
      <c r="OV8">
        <v>2</v>
      </c>
      <c r="OW8">
        <v>0</v>
      </c>
      <c r="OX8">
        <v>3</v>
      </c>
      <c r="OY8">
        <v>0</v>
      </c>
      <c r="OZ8">
        <v>0</v>
      </c>
      <c r="PA8">
        <v>3</v>
      </c>
      <c r="PB8">
        <v>2</v>
      </c>
      <c r="PC8">
        <v>3</v>
      </c>
      <c r="PD8">
        <v>1</v>
      </c>
      <c r="PE8">
        <v>3</v>
      </c>
      <c r="PF8">
        <v>0</v>
      </c>
      <c r="PG8">
        <v>0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2</v>
      </c>
      <c r="PP8">
        <v>3</v>
      </c>
      <c r="PQ8">
        <v>1</v>
      </c>
      <c r="PR8">
        <v>1</v>
      </c>
      <c r="PS8">
        <v>0</v>
      </c>
      <c r="PT8">
        <v>1</v>
      </c>
      <c r="PU8">
        <v>2</v>
      </c>
      <c r="PV8">
        <v>0</v>
      </c>
      <c r="PW8">
        <v>1</v>
      </c>
      <c r="PX8">
        <v>0</v>
      </c>
      <c r="PY8">
        <v>3</v>
      </c>
      <c r="PZ8">
        <v>3</v>
      </c>
      <c r="QA8">
        <v>0</v>
      </c>
      <c r="QB8">
        <v>0</v>
      </c>
      <c r="QC8">
        <v>3</v>
      </c>
      <c r="QD8">
        <v>0</v>
      </c>
      <c r="QE8">
        <v>3</v>
      </c>
      <c r="QF8">
        <v>0</v>
      </c>
      <c r="QG8">
        <v>1</v>
      </c>
      <c r="QH8">
        <v>1</v>
      </c>
      <c r="QI8">
        <v>2</v>
      </c>
      <c r="QJ8">
        <v>1</v>
      </c>
      <c r="QK8">
        <v>3</v>
      </c>
      <c r="QL8">
        <v>1</v>
      </c>
      <c r="QM8">
        <v>1</v>
      </c>
      <c r="QN8">
        <v>1</v>
      </c>
      <c r="QO8">
        <v>3</v>
      </c>
      <c r="QP8">
        <v>0</v>
      </c>
      <c r="QQ8">
        <v>1</v>
      </c>
      <c r="QR8">
        <v>2</v>
      </c>
      <c r="QS8">
        <v>1</v>
      </c>
      <c r="QT8">
        <v>1</v>
      </c>
      <c r="QU8">
        <v>0</v>
      </c>
      <c r="QV8">
        <v>1</v>
      </c>
      <c r="QW8">
        <v>1</v>
      </c>
      <c r="QX8">
        <v>0</v>
      </c>
      <c r="QY8">
        <v>0</v>
      </c>
      <c r="QZ8">
        <v>2</v>
      </c>
      <c r="RA8">
        <v>3</v>
      </c>
      <c r="RB8">
        <v>3</v>
      </c>
      <c r="RC8">
        <v>3</v>
      </c>
      <c r="RD8">
        <v>2</v>
      </c>
      <c r="RE8">
        <v>0</v>
      </c>
      <c r="RF8">
        <v>0</v>
      </c>
      <c r="RG8">
        <v>0</v>
      </c>
      <c r="RH8">
        <v>2</v>
      </c>
      <c r="RI8">
        <v>3</v>
      </c>
      <c r="RJ8">
        <v>2</v>
      </c>
      <c r="RK8">
        <v>1</v>
      </c>
      <c r="RL8">
        <v>0</v>
      </c>
      <c r="RM8">
        <v>1</v>
      </c>
      <c r="RN8">
        <v>0</v>
      </c>
      <c r="RO8">
        <v>2</v>
      </c>
      <c r="RP8">
        <v>1</v>
      </c>
      <c r="RQ8">
        <v>2</v>
      </c>
      <c r="RR8">
        <v>3</v>
      </c>
      <c r="RS8">
        <v>3</v>
      </c>
      <c r="RT8">
        <v>2</v>
      </c>
      <c r="RU8">
        <v>3</v>
      </c>
      <c r="RV8">
        <v>0</v>
      </c>
      <c r="RW8">
        <v>1</v>
      </c>
      <c r="RX8">
        <v>0</v>
      </c>
      <c r="RY8">
        <v>1</v>
      </c>
      <c r="RZ8">
        <v>0</v>
      </c>
      <c r="SA8">
        <v>0</v>
      </c>
      <c r="SB8">
        <v>1</v>
      </c>
      <c r="SC8">
        <v>3</v>
      </c>
      <c r="SD8">
        <v>2</v>
      </c>
      <c r="SE8">
        <v>1</v>
      </c>
      <c r="SF8">
        <v>1</v>
      </c>
      <c r="SG8">
        <v>1</v>
      </c>
      <c r="SH8">
        <v>3</v>
      </c>
      <c r="SI8">
        <v>0</v>
      </c>
      <c r="SJ8">
        <v>1</v>
      </c>
      <c r="SK8">
        <v>2</v>
      </c>
      <c r="SL8">
        <v>0</v>
      </c>
      <c r="SM8">
        <v>1</v>
      </c>
      <c r="SN8">
        <v>2</v>
      </c>
      <c r="SO8">
        <v>3</v>
      </c>
      <c r="SP8">
        <v>0</v>
      </c>
      <c r="SQ8">
        <v>0</v>
      </c>
      <c r="SR8">
        <v>3</v>
      </c>
      <c r="SS8">
        <v>1</v>
      </c>
      <c r="ST8">
        <v>1</v>
      </c>
      <c r="SU8">
        <v>2</v>
      </c>
      <c r="SV8">
        <v>2</v>
      </c>
      <c r="SW8">
        <v>3</v>
      </c>
      <c r="SX8">
        <v>1</v>
      </c>
      <c r="SY8">
        <v>2</v>
      </c>
      <c r="SZ8">
        <v>1</v>
      </c>
      <c r="TA8">
        <v>3</v>
      </c>
      <c r="TB8">
        <v>0</v>
      </c>
      <c r="TC8">
        <v>1</v>
      </c>
      <c r="TD8">
        <v>0</v>
      </c>
      <c r="TE8">
        <v>0</v>
      </c>
      <c r="TF8">
        <v>3</v>
      </c>
      <c r="TG8">
        <v>3</v>
      </c>
      <c r="TH8">
        <v>2</v>
      </c>
      <c r="TI8">
        <v>1</v>
      </c>
      <c r="TJ8">
        <v>2</v>
      </c>
      <c r="TK8">
        <v>2</v>
      </c>
      <c r="TL8">
        <v>1</v>
      </c>
      <c r="TM8">
        <v>2</v>
      </c>
      <c r="TN8">
        <v>0</v>
      </c>
      <c r="TO8">
        <v>0</v>
      </c>
      <c r="TP8">
        <v>1</v>
      </c>
      <c r="TQ8">
        <v>2</v>
      </c>
      <c r="TR8">
        <v>2</v>
      </c>
      <c r="TS8">
        <v>1</v>
      </c>
      <c r="TT8">
        <v>3</v>
      </c>
      <c r="TU8">
        <v>3</v>
      </c>
      <c r="TV8">
        <v>3</v>
      </c>
      <c r="TW8">
        <v>1</v>
      </c>
      <c r="TX8">
        <v>1</v>
      </c>
      <c r="TY8">
        <v>1</v>
      </c>
      <c r="TZ8">
        <v>2</v>
      </c>
      <c r="UA8">
        <v>3</v>
      </c>
      <c r="UB8">
        <v>1</v>
      </c>
      <c r="UC8">
        <v>3</v>
      </c>
      <c r="UD8">
        <v>0</v>
      </c>
      <c r="UE8">
        <v>1</v>
      </c>
      <c r="UF8">
        <v>1</v>
      </c>
      <c r="UG8">
        <v>2</v>
      </c>
      <c r="UH8">
        <v>1</v>
      </c>
      <c r="UI8">
        <v>2</v>
      </c>
      <c r="UJ8">
        <v>3</v>
      </c>
      <c r="UK8">
        <v>2</v>
      </c>
      <c r="UL8">
        <v>2</v>
      </c>
      <c r="UM8">
        <v>1</v>
      </c>
      <c r="UN8">
        <v>1</v>
      </c>
      <c r="UO8">
        <v>2</v>
      </c>
      <c r="UP8">
        <v>3</v>
      </c>
      <c r="UQ8">
        <v>3</v>
      </c>
      <c r="UR8">
        <v>1</v>
      </c>
      <c r="US8">
        <v>3</v>
      </c>
      <c r="UT8">
        <v>3</v>
      </c>
      <c r="UU8">
        <v>0</v>
      </c>
      <c r="UV8">
        <v>0</v>
      </c>
      <c r="UW8">
        <v>3</v>
      </c>
      <c r="UX8">
        <v>3</v>
      </c>
      <c r="UY8">
        <v>0</v>
      </c>
      <c r="UZ8">
        <v>1</v>
      </c>
      <c r="VA8">
        <v>3</v>
      </c>
      <c r="VB8">
        <v>0</v>
      </c>
      <c r="VC8">
        <v>2</v>
      </c>
      <c r="VD8">
        <v>1</v>
      </c>
      <c r="VE8">
        <v>2</v>
      </c>
      <c r="VF8">
        <v>1</v>
      </c>
      <c r="VG8">
        <v>1</v>
      </c>
      <c r="VH8">
        <v>2</v>
      </c>
      <c r="VI8">
        <v>2</v>
      </c>
      <c r="VJ8">
        <v>3</v>
      </c>
      <c r="VK8">
        <v>0</v>
      </c>
      <c r="VL8">
        <v>0</v>
      </c>
      <c r="VM8">
        <v>1</v>
      </c>
      <c r="VN8">
        <v>0</v>
      </c>
      <c r="VO8">
        <v>2</v>
      </c>
      <c r="VP8">
        <v>1</v>
      </c>
      <c r="VQ8">
        <v>0</v>
      </c>
      <c r="VR8">
        <v>2</v>
      </c>
      <c r="VS8">
        <v>3</v>
      </c>
      <c r="VT8">
        <v>1</v>
      </c>
      <c r="VU8">
        <v>3</v>
      </c>
      <c r="VV8">
        <v>0</v>
      </c>
      <c r="VW8">
        <v>0</v>
      </c>
      <c r="VX8">
        <v>1</v>
      </c>
      <c r="VY8">
        <v>2</v>
      </c>
      <c r="VZ8">
        <v>3</v>
      </c>
      <c r="WA8">
        <v>3</v>
      </c>
      <c r="WB8">
        <v>3</v>
      </c>
      <c r="WC8">
        <v>3</v>
      </c>
      <c r="WD8">
        <v>3</v>
      </c>
      <c r="WE8">
        <v>3</v>
      </c>
      <c r="WF8">
        <v>2</v>
      </c>
      <c r="WG8">
        <v>0</v>
      </c>
      <c r="WH8">
        <v>1</v>
      </c>
      <c r="WI8">
        <v>2</v>
      </c>
      <c r="WJ8">
        <v>3</v>
      </c>
      <c r="WK8">
        <v>3</v>
      </c>
      <c r="WL8">
        <v>3</v>
      </c>
      <c r="WM8">
        <v>2</v>
      </c>
      <c r="WN8">
        <v>3</v>
      </c>
      <c r="WO8">
        <v>2</v>
      </c>
      <c r="WP8">
        <v>2</v>
      </c>
      <c r="WQ8">
        <v>0</v>
      </c>
      <c r="WR8">
        <v>3</v>
      </c>
      <c r="WS8">
        <v>1</v>
      </c>
      <c r="WT8">
        <v>0</v>
      </c>
      <c r="WU8">
        <v>1</v>
      </c>
      <c r="WV8">
        <v>0</v>
      </c>
      <c r="WW8">
        <v>0</v>
      </c>
      <c r="WX8">
        <v>3</v>
      </c>
      <c r="WY8">
        <v>1</v>
      </c>
      <c r="WZ8">
        <v>0</v>
      </c>
      <c r="XA8">
        <v>0</v>
      </c>
      <c r="XB8">
        <v>1</v>
      </c>
      <c r="XC8">
        <v>0</v>
      </c>
      <c r="XD8">
        <v>0</v>
      </c>
      <c r="XE8">
        <v>2</v>
      </c>
      <c r="XF8">
        <v>1</v>
      </c>
      <c r="XG8">
        <v>3</v>
      </c>
      <c r="XH8">
        <v>3</v>
      </c>
      <c r="XI8">
        <v>2</v>
      </c>
      <c r="XJ8">
        <v>2</v>
      </c>
      <c r="XK8">
        <v>1</v>
      </c>
      <c r="XL8">
        <v>2</v>
      </c>
      <c r="XM8">
        <v>3</v>
      </c>
      <c r="XN8">
        <v>2</v>
      </c>
      <c r="XO8">
        <v>2</v>
      </c>
      <c r="XP8">
        <v>1</v>
      </c>
      <c r="XQ8">
        <v>1</v>
      </c>
      <c r="XR8">
        <v>1</v>
      </c>
      <c r="XS8">
        <v>1</v>
      </c>
      <c r="XT8">
        <v>1</v>
      </c>
      <c r="XU8">
        <v>3</v>
      </c>
      <c r="XV8">
        <v>3</v>
      </c>
      <c r="XW8">
        <v>0</v>
      </c>
      <c r="XX8">
        <v>1</v>
      </c>
      <c r="XY8">
        <v>2</v>
      </c>
      <c r="XZ8">
        <v>2</v>
      </c>
      <c r="YA8">
        <v>3</v>
      </c>
      <c r="YB8">
        <v>1</v>
      </c>
      <c r="YC8">
        <v>3</v>
      </c>
      <c r="YD8">
        <v>3</v>
      </c>
      <c r="YE8">
        <v>3</v>
      </c>
      <c r="YF8">
        <v>1</v>
      </c>
      <c r="YG8">
        <v>2</v>
      </c>
      <c r="YH8">
        <v>3</v>
      </c>
      <c r="YI8">
        <v>2</v>
      </c>
      <c r="YJ8">
        <v>1</v>
      </c>
      <c r="YK8">
        <v>1</v>
      </c>
      <c r="YL8">
        <v>1</v>
      </c>
      <c r="YM8">
        <v>0</v>
      </c>
      <c r="YN8">
        <v>1</v>
      </c>
      <c r="YO8">
        <v>2</v>
      </c>
      <c r="YP8">
        <v>2</v>
      </c>
      <c r="YQ8">
        <v>3</v>
      </c>
      <c r="YR8">
        <v>1</v>
      </c>
      <c r="YS8">
        <v>0</v>
      </c>
      <c r="YT8">
        <v>1</v>
      </c>
      <c r="YU8">
        <v>2</v>
      </c>
      <c r="YV8">
        <v>2</v>
      </c>
      <c r="YW8">
        <v>0</v>
      </c>
      <c r="YX8">
        <v>3</v>
      </c>
      <c r="YY8">
        <v>0</v>
      </c>
      <c r="YZ8">
        <v>2</v>
      </c>
      <c r="ZA8">
        <v>0</v>
      </c>
      <c r="ZB8">
        <v>2</v>
      </c>
      <c r="ZC8">
        <v>2</v>
      </c>
      <c r="ZD8">
        <v>0</v>
      </c>
      <c r="ZE8">
        <v>1</v>
      </c>
      <c r="ZF8">
        <v>2</v>
      </c>
      <c r="ZG8">
        <v>1</v>
      </c>
      <c r="ZH8">
        <v>1</v>
      </c>
      <c r="ZI8">
        <v>1</v>
      </c>
      <c r="ZJ8">
        <v>0</v>
      </c>
      <c r="ZK8">
        <v>3</v>
      </c>
      <c r="ZL8">
        <v>0</v>
      </c>
      <c r="ZM8">
        <v>3</v>
      </c>
      <c r="ZN8">
        <v>0</v>
      </c>
      <c r="ZO8">
        <v>0</v>
      </c>
      <c r="ZP8">
        <v>0</v>
      </c>
      <c r="ZQ8">
        <v>1</v>
      </c>
      <c r="ZR8">
        <v>1</v>
      </c>
      <c r="ZS8">
        <v>3</v>
      </c>
      <c r="ZT8">
        <v>0</v>
      </c>
      <c r="ZU8">
        <v>1</v>
      </c>
      <c r="ZV8">
        <v>1</v>
      </c>
      <c r="ZW8">
        <v>0</v>
      </c>
      <c r="ZX8">
        <v>0</v>
      </c>
      <c r="ZY8">
        <v>1</v>
      </c>
      <c r="ZZ8">
        <v>3</v>
      </c>
      <c r="AAA8">
        <v>0</v>
      </c>
      <c r="AAB8">
        <v>0</v>
      </c>
      <c r="AAC8">
        <v>2</v>
      </c>
      <c r="AAD8">
        <v>2</v>
      </c>
      <c r="AAE8">
        <v>3</v>
      </c>
      <c r="AAF8">
        <v>0</v>
      </c>
      <c r="AAG8">
        <v>0</v>
      </c>
      <c r="AAH8">
        <v>0</v>
      </c>
      <c r="AAI8">
        <v>1</v>
      </c>
      <c r="AAJ8">
        <v>3</v>
      </c>
      <c r="AAK8">
        <v>2</v>
      </c>
      <c r="AAL8">
        <v>2</v>
      </c>
      <c r="AAM8">
        <v>3</v>
      </c>
      <c r="AAN8">
        <v>1</v>
      </c>
      <c r="AAO8">
        <v>3</v>
      </c>
      <c r="AAP8">
        <v>3</v>
      </c>
      <c r="AAQ8">
        <v>0</v>
      </c>
      <c r="AAR8">
        <v>0</v>
      </c>
      <c r="AAS8">
        <v>2</v>
      </c>
      <c r="AAT8">
        <v>3</v>
      </c>
      <c r="AAU8">
        <v>1</v>
      </c>
      <c r="AAV8">
        <v>2</v>
      </c>
      <c r="AAW8">
        <v>2</v>
      </c>
      <c r="AAX8">
        <v>3</v>
      </c>
      <c r="AAY8">
        <v>0</v>
      </c>
      <c r="AAZ8">
        <v>0</v>
      </c>
      <c r="ABA8">
        <v>0</v>
      </c>
      <c r="ABB8">
        <v>2</v>
      </c>
      <c r="ABC8">
        <v>0</v>
      </c>
      <c r="ABD8">
        <v>3</v>
      </c>
      <c r="ABE8">
        <v>0</v>
      </c>
      <c r="ABF8">
        <v>3</v>
      </c>
      <c r="ABG8">
        <v>0</v>
      </c>
      <c r="ABH8">
        <v>3</v>
      </c>
      <c r="ABI8">
        <v>1</v>
      </c>
      <c r="ABJ8">
        <v>0</v>
      </c>
      <c r="ABK8">
        <v>0</v>
      </c>
      <c r="ABL8">
        <v>0</v>
      </c>
      <c r="ABM8">
        <v>1</v>
      </c>
      <c r="ABN8">
        <v>1</v>
      </c>
      <c r="ABO8">
        <v>3</v>
      </c>
      <c r="ABP8">
        <v>2</v>
      </c>
      <c r="ABQ8">
        <v>1</v>
      </c>
      <c r="ABR8">
        <v>0</v>
      </c>
      <c r="ABS8">
        <v>0</v>
      </c>
      <c r="ABT8">
        <v>1</v>
      </c>
      <c r="ABU8">
        <v>1</v>
      </c>
      <c r="ABV8">
        <v>3</v>
      </c>
      <c r="ABW8">
        <v>1</v>
      </c>
      <c r="ABX8">
        <v>1</v>
      </c>
      <c r="ABY8">
        <v>3</v>
      </c>
      <c r="ABZ8">
        <v>2</v>
      </c>
      <c r="ACA8">
        <v>3</v>
      </c>
      <c r="ACB8">
        <v>0</v>
      </c>
      <c r="ACC8">
        <v>2</v>
      </c>
      <c r="ACD8">
        <v>3</v>
      </c>
      <c r="ACE8">
        <v>2</v>
      </c>
      <c r="ACF8">
        <v>2</v>
      </c>
      <c r="ACG8">
        <v>3</v>
      </c>
      <c r="ACH8">
        <v>1</v>
      </c>
      <c r="ACI8">
        <v>1</v>
      </c>
      <c r="ACJ8">
        <v>3</v>
      </c>
      <c r="ACK8">
        <v>0</v>
      </c>
      <c r="ACL8">
        <v>0</v>
      </c>
      <c r="ACM8">
        <v>1</v>
      </c>
      <c r="ACN8">
        <v>1</v>
      </c>
      <c r="ACO8">
        <v>3</v>
      </c>
      <c r="ACP8">
        <v>3</v>
      </c>
      <c r="ACQ8">
        <v>2</v>
      </c>
      <c r="ACR8">
        <v>1</v>
      </c>
      <c r="ACS8">
        <v>0</v>
      </c>
      <c r="ACT8">
        <v>2</v>
      </c>
      <c r="ACU8">
        <v>2</v>
      </c>
      <c r="ACV8">
        <v>0</v>
      </c>
      <c r="ACW8">
        <v>0</v>
      </c>
      <c r="ACX8">
        <v>2</v>
      </c>
      <c r="ACY8">
        <v>2</v>
      </c>
      <c r="ACZ8">
        <v>2</v>
      </c>
      <c r="ADA8">
        <v>2</v>
      </c>
      <c r="ADB8">
        <v>2</v>
      </c>
      <c r="ADC8">
        <v>0</v>
      </c>
      <c r="ADD8">
        <v>0</v>
      </c>
      <c r="ADE8">
        <v>3</v>
      </c>
      <c r="ADF8">
        <v>0</v>
      </c>
      <c r="ADG8">
        <v>1</v>
      </c>
      <c r="ADH8">
        <v>2</v>
      </c>
      <c r="ADI8">
        <v>2</v>
      </c>
      <c r="ADJ8">
        <v>0</v>
      </c>
      <c r="ADK8">
        <v>1</v>
      </c>
      <c r="ADL8">
        <v>1</v>
      </c>
      <c r="ADM8">
        <v>1</v>
      </c>
      <c r="ADN8">
        <v>3</v>
      </c>
      <c r="ADO8">
        <v>1</v>
      </c>
      <c r="ADP8">
        <v>3</v>
      </c>
      <c r="ADQ8">
        <v>0</v>
      </c>
      <c r="ADR8">
        <v>3</v>
      </c>
      <c r="ADS8">
        <v>3</v>
      </c>
      <c r="ADT8">
        <v>0</v>
      </c>
      <c r="ADU8">
        <v>0</v>
      </c>
      <c r="ADV8">
        <v>1</v>
      </c>
      <c r="ADW8">
        <v>3</v>
      </c>
      <c r="ADX8">
        <v>2</v>
      </c>
      <c r="ADY8">
        <v>1</v>
      </c>
      <c r="ADZ8">
        <v>3</v>
      </c>
      <c r="AEA8">
        <v>0</v>
      </c>
      <c r="AEB8">
        <v>3</v>
      </c>
      <c r="AEC8">
        <v>0</v>
      </c>
      <c r="AED8">
        <v>1</v>
      </c>
      <c r="AEE8">
        <v>3</v>
      </c>
      <c r="AEF8">
        <v>2</v>
      </c>
      <c r="AEG8">
        <v>1</v>
      </c>
      <c r="AEH8">
        <v>0</v>
      </c>
      <c r="AEI8">
        <v>2</v>
      </c>
      <c r="AEJ8">
        <v>0</v>
      </c>
      <c r="AEK8">
        <v>0</v>
      </c>
      <c r="AEL8">
        <v>0</v>
      </c>
      <c r="AEM8">
        <v>3</v>
      </c>
      <c r="AEN8">
        <v>3</v>
      </c>
      <c r="AEO8">
        <v>0</v>
      </c>
      <c r="AEP8">
        <v>1</v>
      </c>
      <c r="AEQ8">
        <v>1</v>
      </c>
      <c r="AER8">
        <v>0</v>
      </c>
      <c r="AES8">
        <v>1</v>
      </c>
      <c r="AET8">
        <v>0</v>
      </c>
      <c r="AEU8">
        <v>1</v>
      </c>
      <c r="AEV8">
        <v>2</v>
      </c>
      <c r="AEW8">
        <v>3</v>
      </c>
      <c r="AEX8">
        <v>3</v>
      </c>
      <c r="AEY8">
        <v>1</v>
      </c>
      <c r="AEZ8">
        <v>0</v>
      </c>
      <c r="AFA8">
        <v>0</v>
      </c>
      <c r="AFB8">
        <v>0</v>
      </c>
      <c r="AFC8">
        <v>2</v>
      </c>
      <c r="AFD8">
        <v>3</v>
      </c>
      <c r="AFE8">
        <v>1</v>
      </c>
      <c r="AFF8">
        <v>2</v>
      </c>
      <c r="AFG8">
        <v>3</v>
      </c>
      <c r="AFH8">
        <v>1</v>
      </c>
      <c r="AFI8">
        <v>1</v>
      </c>
      <c r="AFJ8">
        <v>0</v>
      </c>
      <c r="AFK8">
        <v>3</v>
      </c>
      <c r="AFL8">
        <v>1</v>
      </c>
      <c r="AFM8">
        <v>2</v>
      </c>
      <c r="AFN8">
        <v>0</v>
      </c>
      <c r="AFO8">
        <v>1</v>
      </c>
      <c r="AFP8">
        <v>3</v>
      </c>
      <c r="AFQ8">
        <v>0</v>
      </c>
      <c r="AFR8">
        <v>1</v>
      </c>
      <c r="AFS8">
        <v>2</v>
      </c>
      <c r="AFT8">
        <v>1</v>
      </c>
      <c r="AFU8">
        <v>2</v>
      </c>
      <c r="AFV8">
        <v>3</v>
      </c>
      <c r="AFW8">
        <v>2</v>
      </c>
      <c r="AFX8">
        <v>2</v>
      </c>
      <c r="AFY8">
        <v>3</v>
      </c>
      <c r="AFZ8">
        <v>2</v>
      </c>
      <c r="AGA8">
        <v>2</v>
      </c>
      <c r="AGB8">
        <v>1</v>
      </c>
      <c r="AGC8">
        <v>1</v>
      </c>
      <c r="AGD8">
        <v>3</v>
      </c>
      <c r="AGE8">
        <v>3</v>
      </c>
      <c r="AGF8">
        <v>2</v>
      </c>
      <c r="AGG8">
        <v>2</v>
      </c>
      <c r="AGH8">
        <v>1</v>
      </c>
      <c r="AGI8">
        <v>2</v>
      </c>
      <c r="AGJ8">
        <v>0</v>
      </c>
      <c r="AGK8">
        <v>1</v>
      </c>
      <c r="AGL8">
        <v>3</v>
      </c>
      <c r="AGM8">
        <v>2</v>
      </c>
      <c r="AGN8">
        <v>3</v>
      </c>
      <c r="AGO8">
        <v>1</v>
      </c>
      <c r="AGP8">
        <v>3</v>
      </c>
      <c r="AGQ8">
        <v>0</v>
      </c>
      <c r="AGR8">
        <v>1</v>
      </c>
      <c r="AGS8">
        <v>1</v>
      </c>
      <c r="AGT8">
        <v>2</v>
      </c>
      <c r="AGU8">
        <v>1</v>
      </c>
      <c r="AGV8">
        <v>2</v>
      </c>
      <c r="AGW8">
        <v>2</v>
      </c>
      <c r="AGX8">
        <v>2</v>
      </c>
      <c r="AGY8">
        <v>2</v>
      </c>
      <c r="AGZ8">
        <v>0</v>
      </c>
      <c r="AHA8">
        <v>0</v>
      </c>
      <c r="AHB8">
        <v>1</v>
      </c>
      <c r="AHC8">
        <v>2</v>
      </c>
      <c r="AHD8">
        <v>0</v>
      </c>
      <c r="AHE8">
        <v>2</v>
      </c>
      <c r="AHF8">
        <v>2</v>
      </c>
      <c r="AHG8">
        <v>0</v>
      </c>
      <c r="AHH8">
        <v>1</v>
      </c>
      <c r="AHI8">
        <v>3</v>
      </c>
      <c r="AHJ8">
        <v>3</v>
      </c>
      <c r="AHK8">
        <v>0</v>
      </c>
      <c r="AHL8">
        <v>1</v>
      </c>
      <c r="AHM8">
        <v>3</v>
      </c>
      <c r="AHN8">
        <v>2</v>
      </c>
      <c r="AHO8">
        <v>2</v>
      </c>
      <c r="AHP8">
        <v>1</v>
      </c>
      <c r="AHQ8">
        <v>1</v>
      </c>
      <c r="AHR8">
        <v>3</v>
      </c>
      <c r="AHS8">
        <v>0</v>
      </c>
      <c r="AHT8">
        <v>3</v>
      </c>
      <c r="AHU8">
        <v>0</v>
      </c>
      <c r="AHV8">
        <v>3</v>
      </c>
      <c r="AHW8">
        <v>3</v>
      </c>
      <c r="AHX8">
        <v>3</v>
      </c>
      <c r="AHY8">
        <v>3</v>
      </c>
      <c r="AHZ8">
        <v>3</v>
      </c>
      <c r="AIA8">
        <v>3</v>
      </c>
      <c r="AIB8">
        <v>2</v>
      </c>
      <c r="AIC8">
        <v>2</v>
      </c>
      <c r="AID8">
        <v>1</v>
      </c>
      <c r="AIE8">
        <v>0</v>
      </c>
      <c r="AIF8">
        <v>3</v>
      </c>
      <c r="AIG8">
        <v>1</v>
      </c>
      <c r="AIH8">
        <v>0</v>
      </c>
      <c r="AII8">
        <v>3</v>
      </c>
      <c r="AIJ8">
        <v>3</v>
      </c>
      <c r="AIK8">
        <v>0</v>
      </c>
      <c r="AIL8">
        <v>2</v>
      </c>
      <c r="AIM8">
        <v>1</v>
      </c>
      <c r="AIN8">
        <v>2</v>
      </c>
      <c r="AIO8">
        <v>1</v>
      </c>
      <c r="AIP8">
        <v>1</v>
      </c>
      <c r="AIQ8">
        <v>3</v>
      </c>
      <c r="AIR8">
        <v>2</v>
      </c>
      <c r="AIS8">
        <v>1</v>
      </c>
      <c r="AIT8">
        <v>3</v>
      </c>
      <c r="AIU8">
        <v>2</v>
      </c>
      <c r="AIV8">
        <v>1</v>
      </c>
      <c r="AIW8">
        <v>0</v>
      </c>
      <c r="AIX8">
        <v>2</v>
      </c>
      <c r="AIY8">
        <v>1</v>
      </c>
      <c r="AIZ8">
        <v>0</v>
      </c>
      <c r="AJA8">
        <v>1</v>
      </c>
      <c r="AJB8">
        <v>1</v>
      </c>
      <c r="AJC8">
        <v>0</v>
      </c>
      <c r="AJD8">
        <v>3</v>
      </c>
      <c r="AJE8">
        <v>2</v>
      </c>
      <c r="AJF8">
        <v>1</v>
      </c>
      <c r="AJG8">
        <v>2</v>
      </c>
      <c r="AJH8">
        <v>2</v>
      </c>
      <c r="AJI8">
        <v>0</v>
      </c>
      <c r="AJJ8">
        <v>0</v>
      </c>
      <c r="AJK8">
        <v>3</v>
      </c>
      <c r="AJL8">
        <v>3</v>
      </c>
      <c r="AJM8">
        <v>0</v>
      </c>
      <c r="AJN8">
        <v>0</v>
      </c>
      <c r="AJO8">
        <v>2</v>
      </c>
      <c r="AJP8">
        <v>3</v>
      </c>
      <c r="AJQ8">
        <v>1</v>
      </c>
      <c r="AJR8">
        <v>3</v>
      </c>
      <c r="AJS8">
        <v>0</v>
      </c>
      <c r="AJT8">
        <v>2</v>
      </c>
      <c r="AJU8">
        <v>3</v>
      </c>
      <c r="AJV8">
        <v>2</v>
      </c>
      <c r="AJW8">
        <v>2</v>
      </c>
      <c r="AJX8">
        <v>1</v>
      </c>
      <c r="AJY8">
        <v>3</v>
      </c>
      <c r="AJZ8">
        <v>1</v>
      </c>
      <c r="AKA8">
        <v>3</v>
      </c>
      <c r="AKB8">
        <v>3</v>
      </c>
      <c r="AKC8">
        <v>0</v>
      </c>
      <c r="AKD8">
        <v>3</v>
      </c>
      <c r="AKE8">
        <v>1</v>
      </c>
      <c r="AKF8">
        <v>3</v>
      </c>
      <c r="AKG8">
        <v>2</v>
      </c>
      <c r="AKH8">
        <v>2</v>
      </c>
      <c r="AKI8">
        <v>2</v>
      </c>
      <c r="AKJ8">
        <v>3</v>
      </c>
      <c r="AKK8">
        <v>3</v>
      </c>
      <c r="AKL8">
        <v>1</v>
      </c>
      <c r="AKM8">
        <v>0</v>
      </c>
      <c r="AKN8">
        <v>1</v>
      </c>
      <c r="AKO8">
        <v>3</v>
      </c>
      <c r="AKP8">
        <v>1</v>
      </c>
      <c r="AKQ8">
        <v>1</v>
      </c>
      <c r="AKR8">
        <v>2</v>
      </c>
      <c r="AKS8">
        <v>3</v>
      </c>
      <c r="AKT8">
        <v>0</v>
      </c>
      <c r="AKU8">
        <v>0</v>
      </c>
      <c r="AKV8">
        <v>3</v>
      </c>
      <c r="AKW8">
        <v>3</v>
      </c>
      <c r="AKX8">
        <v>3</v>
      </c>
      <c r="AKY8">
        <v>1</v>
      </c>
      <c r="AKZ8">
        <v>1</v>
      </c>
      <c r="ALA8">
        <v>1</v>
      </c>
      <c r="ALB8">
        <v>3</v>
      </c>
      <c r="ALC8">
        <v>2</v>
      </c>
      <c r="ALD8">
        <v>2</v>
      </c>
      <c r="ALE8">
        <v>0</v>
      </c>
      <c r="ALF8">
        <v>2</v>
      </c>
      <c r="ALG8">
        <v>3</v>
      </c>
      <c r="ALH8">
        <v>2</v>
      </c>
      <c r="ALI8">
        <v>1</v>
      </c>
      <c r="ALJ8">
        <v>2</v>
      </c>
      <c r="ALK8">
        <v>1</v>
      </c>
      <c r="ALL8">
        <v>3</v>
      </c>
      <c r="ALM8">
        <v>1</v>
      </c>
      <c r="ALN8">
        <v>1</v>
      </c>
      <c r="ALO8">
        <v>0</v>
      </c>
      <c r="ALP8">
        <v>1</v>
      </c>
      <c r="ALQ8">
        <v>1</v>
      </c>
      <c r="ALR8">
        <v>3</v>
      </c>
      <c r="ALS8">
        <v>1</v>
      </c>
      <c r="ALT8">
        <v>0</v>
      </c>
      <c r="ALU8">
        <v>2</v>
      </c>
      <c r="ALV8">
        <v>1</v>
      </c>
      <c r="ALW8">
        <v>2</v>
      </c>
      <c r="ALX8">
        <v>2</v>
      </c>
      <c r="ALY8">
        <v>3</v>
      </c>
      <c r="ALZ8">
        <v>2</v>
      </c>
      <c r="AMA8">
        <v>2</v>
      </c>
      <c r="AMB8">
        <v>0</v>
      </c>
      <c r="AMC8">
        <v>1</v>
      </c>
      <c r="AMD8">
        <v>3</v>
      </c>
      <c r="AME8">
        <v>1</v>
      </c>
      <c r="AMF8">
        <v>1</v>
      </c>
      <c r="AMG8">
        <v>3</v>
      </c>
      <c r="AMH8">
        <v>0</v>
      </c>
      <c r="AMI8">
        <v>0</v>
      </c>
      <c r="AMJ8">
        <v>2</v>
      </c>
      <c r="AMK8">
        <v>2</v>
      </c>
      <c r="AML8">
        <v>0</v>
      </c>
      <c r="AMM8">
        <v>0</v>
      </c>
      <c r="AMN8">
        <v>3</v>
      </c>
      <c r="AMO8">
        <v>0</v>
      </c>
      <c r="AMP8">
        <v>0</v>
      </c>
      <c r="AMQ8">
        <v>0</v>
      </c>
      <c r="AMR8">
        <v>1</v>
      </c>
      <c r="AMS8">
        <v>1</v>
      </c>
      <c r="AMT8">
        <v>3</v>
      </c>
      <c r="AMU8">
        <v>3</v>
      </c>
      <c r="AMV8">
        <v>3</v>
      </c>
      <c r="AMW8">
        <v>3</v>
      </c>
      <c r="AMX8">
        <v>2</v>
      </c>
      <c r="AMY8">
        <v>0</v>
      </c>
      <c r="AMZ8">
        <v>2</v>
      </c>
      <c r="ANA8">
        <v>3</v>
      </c>
      <c r="ANB8">
        <v>3</v>
      </c>
      <c r="ANC8">
        <v>3</v>
      </c>
      <c r="AND8">
        <v>0</v>
      </c>
      <c r="ANE8">
        <v>3</v>
      </c>
      <c r="ANF8">
        <v>3</v>
      </c>
      <c r="ANG8">
        <v>2</v>
      </c>
      <c r="ANH8">
        <v>3</v>
      </c>
      <c r="ANI8">
        <v>2</v>
      </c>
      <c r="ANJ8">
        <v>2</v>
      </c>
      <c r="ANK8">
        <v>1</v>
      </c>
      <c r="ANL8">
        <v>2</v>
      </c>
      <c r="ANM8">
        <v>2</v>
      </c>
      <c r="ANN8">
        <v>3</v>
      </c>
      <c r="ANO8">
        <v>0</v>
      </c>
      <c r="ANP8">
        <v>0</v>
      </c>
      <c r="ANQ8">
        <v>3</v>
      </c>
      <c r="ANR8">
        <v>2</v>
      </c>
      <c r="ANS8">
        <v>0</v>
      </c>
      <c r="ANT8">
        <v>3</v>
      </c>
      <c r="ANU8">
        <v>3</v>
      </c>
      <c r="ANV8">
        <v>2</v>
      </c>
      <c r="ANW8">
        <v>0</v>
      </c>
      <c r="ANX8">
        <v>3</v>
      </c>
      <c r="ANY8">
        <v>0</v>
      </c>
      <c r="ANZ8">
        <v>0</v>
      </c>
      <c r="AOA8">
        <v>1</v>
      </c>
      <c r="AOB8">
        <v>3</v>
      </c>
      <c r="AOC8">
        <v>0</v>
      </c>
      <c r="AOD8">
        <v>1</v>
      </c>
      <c r="AOE8">
        <v>3</v>
      </c>
      <c r="AOF8">
        <v>2</v>
      </c>
      <c r="AOG8">
        <v>3</v>
      </c>
      <c r="AOH8">
        <v>2</v>
      </c>
      <c r="AOI8">
        <v>0</v>
      </c>
      <c r="AOJ8">
        <v>1</v>
      </c>
      <c r="AOK8">
        <v>3</v>
      </c>
      <c r="AOL8">
        <v>1</v>
      </c>
      <c r="AOM8">
        <v>0</v>
      </c>
      <c r="AON8">
        <v>2</v>
      </c>
      <c r="AOO8">
        <v>0</v>
      </c>
      <c r="AOP8">
        <v>3</v>
      </c>
      <c r="AOQ8">
        <v>1</v>
      </c>
      <c r="AOR8">
        <v>0</v>
      </c>
      <c r="AOS8">
        <v>1</v>
      </c>
      <c r="AOT8">
        <v>3</v>
      </c>
      <c r="AOU8">
        <v>3</v>
      </c>
      <c r="AOV8">
        <v>1</v>
      </c>
      <c r="AOW8">
        <v>1</v>
      </c>
      <c r="AOX8">
        <v>2</v>
      </c>
      <c r="AOY8">
        <v>2</v>
      </c>
      <c r="AOZ8">
        <v>0</v>
      </c>
      <c r="APA8">
        <v>2</v>
      </c>
      <c r="APB8">
        <v>0</v>
      </c>
      <c r="APC8">
        <v>1</v>
      </c>
      <c r="APD8">
        <v>3</v>
      </c>
      <c r="APE8">
        <v>3</v>
      </c>
      <c r="APF8">
        <v>2</v>
      </c>
      <c r="APG8">
        <v>2</v>
      </c>
      <c r="APH8">
        <v>0</v>
      </c>
      <c r="API8">
        <v>2</v>
      </c>
      <c r="APJ8">
        <v>3</v>
      </c>
      <c r="APK8">
        <v>2</v>
      </c>
      <c r="APL8">
        <v>1</v>
      </c>
      <c r="APM8">
        <v>3</v>
      </c>
      <c r="APN8">
        <v>2</v>
      </c>
      <c r="APO8">
        <v>3</v>
      </c>
      <c r="APP8">
        <v>1</v>
      </c>
      <c r="APQ8">
        <v>0</v>
      </c>
      <c r="APR8">
        <v>1</v>
      </c>
      <c r="APS8">
        <v>1</v>
      </c>
      <c r="APT8">
        <v>1</v>
      </c>
      <c r="APU8">
        <v>0</v>
      </c>
      <c r="APV8">
        <v>1</v>
      </c>
      <c r="APW8">
        <v>2</v>
      </c>
      <c r="APX8">
        <v>1</v>
      </c>
      <c r="APY8">
        <v>3</v>
      </c>
      <c r="APZ8">
        <v>3</v>
      </c>
      <c r="AQA8">
        <v>0</v>
      </c>
      <c r="AQB8">
        <v>0</v>
      </c>
      <c r="AQC8">
        <v>2</v>
      </c>
      <c r="AQD8">
        <v>2</v>
      </c>
      <c r="AQE8">
        <v>3</v>
      </c>
      <c r="AQF8">
        <v>2</v>
      </c>
      <c r="AQG8">
        <v>3</v>
      </c>
      <c r="AQH8">
        <v>1</v>
      </c>
      <c r="AQI8">
        <v>1</v>
      </c>
      <c r="AQJ8">
        <v>2</v>
      </c>
      <c r="AQK8">
        <v>1</v>
      </c>
      <c r="AQL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D528-5709-4E9B-BFBE-99E4C1972D8D}">
  <dimension ref="A1:AOO8"/>
  <sheetViews>
    <sheetView workbookViewId="0">
      <selection activeCell="B5" sqref="B5:ALM5"/>
    </sheetView>
  </sheetViews>
  <sheetFormatPr defaultRowHeight="14.4" x14ac:dyDescent="0.3"/>
  <sheetData>
    <row r="1" spans="1:1081" x14ac:dyDescent="0.3">
      <c r="A1" t="s">
        <v>4</v>
      </c>
      <c r="B1">
        <v>1000</v>
      </c>
    </row>
    <row r="2" spans="1:1081" x14ac:dyDescent="0.3">
      <c r="A2" t="s">
        <v>5</v>
      </c>
      <c r="B2">
        <f>0.9*B1</f>
        <v>900</v>
      </c>
    </row>
    <row r="3" spans="1:1081" x14ac:dyDescent="0.3">
      <c r="A3" t="s">
        <v>6</v>
      </c>
      <c r="B3">
        <v>1000</v>
      </c>
    </row>
    <row r="4" spans="1:1081" x14ac:dyDescent="0.3">
      <c r="A4" t="s">
        <v>7</v>
      </c>
      <c r="B4">
        <v>1080</v>
      </c>
    </row>
    <row r="5" spans="1:1081" x14ac:dyDescent="0.3">
      <c r="A5" t="s">
        <v>1</v>
      </c>
      <c r="B5">
        <v>26</v>
      </c>
      <c r="C5">
        <v>215</v>
      </c>
      <c r="D5">
        <v>150</v>
      </c>
      <c r="E5">
        <v>44</v>
      </c>
      <c r="F5">
        <v>27</v>
      </c>
      <c r="G5">
        <v>54</v>
      </c>
      <c r="H5">
        <v>281</v>
      </c>
      <c r="I5">
        <v>50</v>
      </c>
      <c r="J5">
        <v>151</v>
      </c>
      <c r="K5">
        <v>192</v>
      </c>
      <c r="L5">
        <v>105</v>
      </c>
      <c r="M5">
        <v>231</v>
      </c>
      <c r="N5">
        <v>64</v>
      </c>
      <c r="O5">
        <v>39</v>
      </c>
      <c r="P5">
        <v>158</v>
      </c>
      <c r="Q5">
        <v>214</v>
      </c>
      <c r="R5">
        <v>198</v>
      </c>
      <c r="S5">
        <v>234</v>
      </c>
      <c r="T5">
        <v>97</v>
      </c>
      <c r="U5">
        <v>61</v>
      </c>
      <c r="V5">
        <v>151</v>
      </c>
      <c r="W5">
        <v>90</v>
      </c>
      <c r="X5">
        <v>210</v>
      </c>
      <c r="Y5">
        <v>78</v>
      </c>
      <c r="Z5">
        <v>50</v>
      </c>
      <c r="AA5">
        <v>25</v>
      </c>
      <c r="AB5">
        <v>53</v>
      </c>
      <c r="AC5">
        <v>156</v>
      </c>
      <c r="AD5">
        <v>107</v>
      </c>
      <c r="AE5">
        <v>140</v>
      </c>
      <c r="AF5">
        <v>162</v>
      </c>
      <c r="AG5">
        <v>308</v>
      </c>
      <c r="AH5">
        <v>112</v>
      </c>
      <c r="AI5">
        <v>206</v>
      </c>
      <c r="AJ5">
        <v>45</v>
      </c>
      <c r="AK5">
        <v>58</v>
      </c>
      <c r="AL5">
        <v>126</v>
      </c>
      <c r="AM5">
        <v>184</v>
      </c>
      <c r="AN5">
        <v>123</v>
      </c>
      <c r="AO5">
        <v>36</v>
      </c>
      <c r="AP5">
        <v>195</v>
      </c>
      <c r="AQ5">
        <v>192</v>
      </c>
      <c r="AR5">
        <v>26</v>
      </c>
      <c r="AS5">
        <v>25</v>
      </c>
      <c r="AT5">
        <v>66</v>
      </c>
      <c r="AU5">
        <v>63</v>
      </c>
      <c r="AV5">
        <v>187</v>
      </c>
      <c r="AW5">
        <v>134</v>
      </c>
      <c r="AX5">
        <v>65</v>
      </c>
      <c r="AY5">
        <v>146</v>
      </c>
      <c r="AZ5">
        <v>62</v>
      </c>
      <c r="BA5">
        <v>198</v>
      </c>
      <c r="BB5">
        <v>99</v>
      </c>
      <c r="BC5">
        <v>136</v>
      </c>
      <c r="BD5">
        <v>187</v>
      </c>
      <c r="BE5">
        <v>38</v>
      </c>
      <c r="BF5">
        <v>57</v>
      </c>
      <c r="BG5">
        <v>145</v>
      </c>
      <c r="BH5">
        <v>105</v>
      </c>
      <c r="BI5">
        <v>68</v>
      </c>
      <c r="BJ5">
        <v>92</v>
      </c>
      <c r="BK5">
        <v>154</v>
      </c>
      <c r="BL5">
        <v>170</v>
      </c>
      <c r="BM5">
        <v>25</v>
      </c>
      <c r="BN5">
        <v>85</v>
      </c>
      <c r="BO5">
        <v>221</v>
      </c>
      <c r="BP5">
        <v>262</v>
      </c>
      <c r="BQ5">
        <v>165</v>
      </c>
      <c r="BR5">
        <v>155</v>
      </c>
      <c r="BS5">
        <v>249</v>
      </c>
      <c r="BT5">
        <v>93</v>
      </c>
      <c r="BU5">
        <v>68</v>
      </c>
      <c r="BV5">
        <v>194</v>
      </c>
      <c r="BW5">
        <v>154</v>
      </c>
      <c r="BX5">
        <v>266</v>
      </c>
      <c r="BY5">
        <v>183</v>
      </c>
      <c r="BZ5">
        <v>273</v>
      </c>
      <c r="CA5">
        <v>249</v>
      </c>
      <c r="CB5">
        <v>128</v>
      </c>
      <c r="CC5">
        <v>112</v>
      </c>
      <c r="CD5">
        <v>139</v>
      </c>
      <c r="CE5">
        <v>146</v>
      </c>
      <c r="CF5">
        <v>155</v>
      </c>
      <c r="CG5">
        <v>123</v>
      </c>
      <c r="CH5">
        <v>43</v>
      </c>
      <c r="CI5">
        <v>96</v>
      </c>
      <c r="CJ5">
        <v>317</v>
      </c>
      <c r="CK5">
        <v>133</v>
      </c>
      <c r="CL5">
        <v>76</v>
      </c>
      <c r="CM5">
        <v>74</v>
      </c>
      <c r="CN5">
        <v>80</v>
      </c>
      <c r="CO5">
        <v>103</v>
      </c>
      <c r="CP5">
        <v>82</v>
      </c>
      <c r="CQ5">
        <v>49</v>
      </c>
      <c r="CR5">
        <v>88</v>
      </c>
      <c r="CS5">
        <v>23</v>
      </c>
      <c r="CT5">
        <v>80</v>
      </c>
      <c r="CU5">
        <v>174</v>
      </c>
      <c r="CV5">
        <v>203</v>
      </c>
      <c r="CW5">
        <v>68</v>
      </c>
      <c r="CX5">
        <v>90</v>
      </c>
      <c r="CY5">
        <v>268</v>
      </c>
      <c r="CZ5">
        <v>238</v>
      </c>
      <c r="DA5">
        <v>232</v>
      </c>
      <c r="DB5">
        <v>87</v>
      </c>
      <c r="DC5">
        <v>231</v>
      </c>
      <c r="DD5">
        <v>308</v>
      </c>
      <c r="DE5">
        <v>34</v>
      </c>
      <c r="DF5">
        <v>253</v>
      </c>
      <c r="DG5">
        <v>56</v>
      </c>
      <c r="DH5">
        <v>48</v>
      </c>
      <c r="DI5">
        <v>78</v>
      </c>
      <c r="DJ5">
        <v>201</v>
      </c>
      <c r="DK5">
        <v>72</v>
      </c>
      <c r="DL5">
        <v>64</v>
      </c>
      <c r="DM5">
        <v>106</v>
      </c>
      <c r="DN5">
        <v>171</v>
      </c>
      <c r="DO5">
        <v>341</v>
      </c>
      <c r="DP5">
        <v>133</v>
      </c>
      <c r="DQ5">
        <v>181</v>
      </c>
      <c r="DR5">
        <v>22</v>
      </c>
      <c r="DS5">
        <v>165</v>
      </c>
      <c r="DT5">
        <v>22</v>
      </c>
      <c r="DU5">
        <v>108</v>
      </c>
      <c r="DV5">
        <v>226</v>
      </c>
      <c r="DW5">
        <v>263</v>
      </c>
      <c r="DX5">
        <v>214</v>
      </c>
      <c r="DY5">
        <v>228</v>
      </c>
      <c r="DZ5">
        <v>85</v>
      </c>
      <c r="EA5">
        <v>251</v>
      </c>
      <c r="EB5">
        <v>104</v>
      </c>
      <c r="EC5">
        <v>131</v>
      </c>
      <c r="ED5">
        <v>160</v>
      </c>
      <c r="EE5">
        <v>284</v>
      </c>
      <c r="EF5">
        <v>362</v>
      </c>
      <c r="EG5">
        <v>111</v>
      </c>
      <c r="EH5">
        <v>231</v>
      </c>
      <c r="EI5">
        <v>212</v>
      </c>
      <c r="EJ5">
        <v>123</v>
      </c>
      <c r="EK5">
        <v>224</v>
      </c>
      <c r="EL5">
        <v>255</v>
      </c>
      <c r="EM5">
        <v>235</v>
      </c>
      <c r="EN5">
        <v>203</v>
      </c>
      <c r="EO5">
        <v>98</v>
      </c>
      <c r="EP5">
        <v>44</v>
      </c>
      <c r="EQ5">
        <v>225</v>
      </c>
      <c r="ER5">
        <v>160</v>
      </c>
      <c r="ES5">
        <v>123</v>
      </c>
      <c r="ET5">
        <v>159</v>
      </c>
      <c r="EU5">
        <v>57</v>
      </c>
      <c r="EV5">
        <v>132</v>
      </c>
      <c r="EW5">
        <v>98</v>
      </c>
      <c r="EX5">
        <v>92</v>
      </c>
      <c r="EY5">
        <v>109</v>
      </c>
      <c r="EZ5">
        <v>52</v>
      </c>
      <c r="FA5">
        <v>97</v>
      </c>
      <c r="FB5">
        <v>244</v>
      </c>
      <c r="FC5">
        <v>100</v>
      </c>
      <c r="FD5">
        <v>104</v>
      </c>
      <c r="FE5">
        <v>85</v>
      </c>
      <c r="FF5">
        <v>82</v>
      </c>
      <c r="FG5">
        <v>130</v>
      </c>
      <c r="FH5">
        <v>125</v>
      </c>
      <c r="FI5">
        <v>146</v>
      </c>
      <c r="FJ5">
        <v>47</v>
      </c>
      <c r="FK5">
        <v>70</v>
      </c>
      <c r="FL5">
        <v>199</v>
      </c>
      <c r="FM5">
        <v>88</v>
      </c>
      <c r="FN5">
        <v>207</v>
      </c>
      <c r="FO5">
        <v>47</v>
      </c>
      <c r="FP5">
        <v>263</v>
      </c>
      <c r="FQ5">
        <v>47</v>
      </c>
      <c r="FR5">
        <v>40</v>
      </c>
      <c r="FS5">
        <v>71</v>
      </c>
      <c r="FT5">
        <v>280</v>
      </c>
      <c r="FU5">
        <v>135</v>
      </c>
      <c r="FV5">
        <v>203</v>
      </c>
      <c r="FW5">
        <v>50</v>
      </c>
      <c r="FX5">
        <v>268</v>
      </c>
      <c r="FY5">
        <v>200</v>
      </c>
      <c r="FZ5">
        <v>67</v>
      </c>
      <c r="GA5">
        <v>129</v>
      </c>
      <c r="GB5">
        <v>76</v>
      </c>
      <c r="GC5">
        <v>113</v>
      </c>
      <c r="GD5">
        <v>46</v>
      </c>
      <c r="GE5">
        <v>193</v>
      </c>
      <c r="GF5">
        <v>214</v>
      </c>
      <c r="GG5">
        <v>133</v>
      </c>
      <c r="GH5">
        <v>285</v>
      </c>
      <c r="GI5">
        <v>380</v>
      </c>
      <c r="GJ5">
        <v>41</v>
      </c>
      <c r="GK5">
        <v>218</v>
      </c>
      <c r="GL5">
        <v>116</v>
      </c>
      <c r="GM5">
        <v>207</v>
      </c>
      <c r="GN5">
        <v>204</v>
      </c>
      <c r="GO5">
        <v>183</v>
      </c>
      <c r="GP5">
        <v>129</v>
      </c>
      <c r="GQ5">
        <v>143</v>
      </c>
      <c r="GR5">
        <v>169</v>
      </c>
      <c r="GS5">
        <v>46</v>
      </c>
      <c r="GT5">
        <v>136</v>
      </c>
      <c r="GU5">
        <v>202</v>
      </c>
      <c r="GV5">
        <v>185</v>
      </c>
      <c r="GW5">
        <v>45</v>
      </c>
      <c r="GX5">
        <v>136</v>
      </c>
      <c r="GY5">
        <v>24</v>
      </c>
      <c r="GZ5">
        <v>134</v>
      </c>
      <c r="HA5">
        <v>165</v>
      </c>
      <c r="HB5">
        <v>92</v>
      </c>
      <c r="HC5">
        <v>64</v>
      </c>
      <c r="HD5">
        <v>30</v>
      </c>
      <c r="HE5">
        <v>293</v>
      </c>
      <c r="HF5">
        <v>238</v>
      </c>
      <c r="HG5">
        <v>62</v>
      </c>
      <c r="HH5">
        <v>57</v>
      </c>
      <c r="HI5">
        <v>192</v>
      </c>
      <c r="HJ5">
        <v>116</v>
      </c>
      <c r="HK5">
        <v>174</v>
      </c>
      <c r="HL5">
        <v>57</v>
      </c>
      <c r="HM5">
        <v>186</v>
      </c>
      <c r="HN5">
        <v>103</v>
      </c>
      <c r="HO5">
        <v>140</v>
      </c>
      <c r="HP5">
        <v>329</v>
      </c>
      <c r="HQ5">
        <v>137</v>
      </c>
      <c r="HR5">
        <v>106</v>
      </c>
      <c r="HS5">
        <v>98</v>
      </c>
      <c r="HT5">
        <v>99</v>
      </c>
      <c r="HU5">
        <v>136</v>
      </c>
      <c r="HV5">
        <v>39</v>
      </c>
      <c r="HW5">
        <v>43</v>
      </c>
      <c r="HX5">
        <v>184</v>
      </c>
      <c r="HY5">
        <v>100</v>
      </c>
      <c r="HZ5">
        <v>86</v>
      </c>
      <c r="IA5">
        <v>187</v>
      </c>
      <c r="IB5">
        <v>87</v>
      </c>
      <c r="IC5">
        <v>70</v>
      </c>
      <c r="ID5">
        <v>274</v>
      </c>
      <c r="IE5">
        <v>90</v>
      </c>
      <c r="IF5">
        <v>214</v>
      </c>
      <c r="IG5">
        <v>307</v>
      </c>
      <c r="IH5">
        <v>262</v>
      </c>
      <c r="II5">
        <v>87</v>
      </c>
      <c r="IJ5">
        <v>182</v>
      </c>
      <c r="IK5">
        <v>237</v>
      </c>
      <c r="IL5">
        <v>67</v>
      </c>
      <c r="IM5">
        <v>275</v>
      </c>
      <c r="IN5">
        <v>157</v>
      </c>
      <c r="IO5">
        <v>58</v>
      </c>
      <c r="IP5">
        <v>146</v>
      </c>
      <c r="IQ5">
        <v>116</v>
      </c>
      <c r="IR5">
        <v>85</v>
      </c>
      <c r="IS5">
        <v>85</v>
      </c>
      <c r="IT5">
        <v>142</v>
      </c>
      <c r="IU5">
        <v>47</v>
      </c>
      <c r="IV5">
        <v>134</v>
      </c>
      <c r="IW5">
        <v>275</v>
      </c>
      <c r="IX5">
        <v>186</v>
      </c>
      <c r="IY5">
        <v>256</v>
      </c>
      <c r="IZ5">
        <v>186</v>
      </c>
      <c r="JA5">
        <v>230</v>
      </c>
      <c r="JB5">
        <v>82</v>
      </c>
      <c r="JC5">
        <v>21</v>
      </c>
      <c r="JD5">
        <v>139</v>
      </c>
      <c r="JE5">
        <v>193</v>
      </c>
      <c r="JF5">
        <v>181</v>
      </c>
      <c r="JG5">
        <v>304</v>
      </c>
      <c r="JH5">
        <v>43</v>
      </c>
      <c r="JI5">
        <v>249</v>
      </c>
      <c r="JJ5">
        <v>48</v>
      </c>
      <c r="JK5">
        <v>29</v>
      </c>
      <c r="JL5">
        <v>289</v>
      </c>
      <c r="JM5">
        <v>114</v>
      </c>
      <c r="JN5">
        <v>144</v>
      </c>
      <c r="JO5">
        <v>219</v>
      </c>
      <c r="JP5">
        <v>127</v>
      </c>
      <c r="JQ5">
        <v>236</v>
      </c>
      <c r="JR5">
        <v>154</v>
      </c>
      <c r="JS5">
        <v>177</v>
      </c>
      <c r="JT5">
        <v>110</v>
      </c>
      <c r="JU5">
        <v>225</v>
      </c>
      <c r="JV5">
        <v>47</v>
      </c>
      <c r="JW5">
        <v>194</v>
      </c>
      <c r="JX5">
        <v>161</v>
      </c>
      <c r="JY5">
        <v>73</v>
      </c>
      <c r="JZ5">
        <v>126</v>
      </c>
      <c r="KA5">
        <v>172</v>
      </c>
      <c r="KB5">
        <v>370</v>
      </c>
      <c r="KC5">
        <v>188</v>
      </c>
      <c r="KD5">
        <v>167</v>
      </c>
      <c r="KE5">
        <v>123</v>
      </c>
      <c r="KF5">
        <v>195</v>
      </c>
      <c r="KG5">
        <v>186</v>
      </c>
      <c r="KH5">
        <v>38</v>
      </c>
      <c r="KI5">
        <v>187</v>
      </c>
      <c r="KJ5">
        <v>73</v>
      </c>
      <c r="KK5">
        <v>100</v>
      </c>
      <c r="KL5">
        <v>20</v>
      </c>
      <c r="KM5">
        <v>104</v>
      </c>
      <c r="KN5">
        <v>26</v>
      </c>
      <c r="KO5">
        <v>165</v>
      </c>
      <c r="KP5">
        <v>40</v>
      </c>
      <c r="KQ5">
        <v>138</v>
      </c>
      <c r="KR5">
        <v>52</v>
      </c>
      <c r="KS5">
        <v>31</v>
      </c>
      <c r="KT5">
        <v>51</v>
      </c>
      <c r="KU5">
        <v>108</v>
      </c>
      <c r="KV5">
        <v>122</v>
      </c>
      <c r="KW5">
        <v>243</v>
      </c>
      <c r="KX5">
        <v>165</v>
      </c>
      <c r="KY5">
        <v>110</v>
      </c>
      <c r="KZ5">
        <v>149</v>
      </c>
      <c r="LA5">
        <v>173</v>
      </c>
      <c r="LB5">
        <v>117</v>
      </c>
      <c r="LC5">
        <v>94</v>
      </c>
      <c r="LD5">
        <v>44</v>
      </c>
      <c r="LE5">
        <v>202</v>
      </c>
      <c r="LF5">
        <v>175</v>
      </c>
      <c r="LG5">
        <v>172</v>
      </c>
      <c r="LH5">
        <v>49</v>
      </c>
      <c r="LI5">
        <v>216</v>
      </c>
      <c r="LJ5">
        <v>64</v>
      </c>
      <c r="LK5">
        <v>92</v>
      </c>
      <c r="LL5">
        <v>114</v>
      </c>
      <c r="LM5">
        <v>126</v>
      </c>
      <c r="LN5">
        <v>132</v>
      </c>
      <c r="LO5">
        <v>174</v>
      </c>
      <c r="LP5">
        <v>22</v>
      </c>
      <c r="LQ5">
        <v>128</v>
      </c>
      <c r="LR5">
        <v>56</v>
      </c>
      <c r="LS5">
        <v>148</v>
      </c>
      <c r="LT5">
        <v>185</v>
      </c>
      <c r="LU5">
        <v>141</v>
      </c>
      <c r="LV5">
        <v>160</v>
      </c>
      <c r="LW5">
        <v>126</v>
      </c>
      <c r="LX5">
        <v>67</v>
      </c>
      <c r="LY5">
        <v>226</v>
      </c>
      <c r="LZ5">
        <v>271</v>
      </c>
      <c r="MA5">
        <v>117</v>
      </c>
      <c r="MB5">
        <v>92</v>
      </c>
      <c r="MC5">
        <v>82</v>
      </c>
      <c r="MD5">
        <v>221</v>
      </c>
      <c r="ME5">
        <v>134</v>
      </c>
      <c r="MF5">
        <v>165</v>
      </c>
      <c r="MG5">
        <v>88</v>
      </c>
      <c r="MH5">
        <v>220</v>
      </c>
      <c r="MI5">
        <v>96</v>
      </c>
      <c r="MJ5">
        <v>151</v>
      </c>
      <c r="MK5">
        <v>212</v>
      </c>
      <c r="ML5">
        <v>37</v>
      </c>
      <c r="MM5">
        <v>125</v>
      </c>
      <c r="MN5">
        <v>90</v>
      </c>
      <c r="MO5">
        <v>165</v>
      </c>
      <c r="MP5">
        <v>103</v>
      </c>
      <c r="MQ5">
        <v>156</v>
      </c>
      <c r="MR5">
        <v>102</v>
      </c>
      <c r="MS5">
        <v>139</v>
      </c>
      <c r="MT5">
        <v>205</v>
      </c>
      <c r="MU5">
        <v>205</v>
      </c>
      <c r="MV5">
        <v>65</v>
      </c>
      <c r="MW5">
        <v>146</v>
      </c>
      <c r="MX5">
        <v>136</v>
      </c>
      <c r="MY5">
        <v>33</v>
      </c>
      <c r="MZ5">
        <v>62</v>
      </c>
      <c r="NA5">
        <v>61</v>
      </c>
      <c r="NB5">
        <v>75</v>
      </c>
      <c r="NC5">
        <v>100</v>
      </c>
      <c r="ND5">
        <v>29</v>
      </c>
      <c r="NE5">
        <v>53</v>
      </c>
      <c r="NF5">
        <v>180</v>
      </c>
      <c r="NG5">
        <v>163</v>
      </c>
      <c r="NH5">
        <v>132</v>
      </c>
      <c r="NI5">
        <v>150</v>
      </c>
      <c r="NJ5">
        <v>220</v>
      </c>
      <c r="NK5">
        <v>65</v>
      </c>
      <c r="NL5">
        <v>131</v>
      </c>
      <c r="NM5">
        <v>170</v>
      </c>
      <c r="NN5">
        <v>324</v>
      </c>
      <c r="NO5">
        <v>195</v>
      </c>
      <c r="NP5">
        <v>56</v>
      </c>
      <c r="NQ5">
        <v>168</v>
      </c>
      <c r="NR5">
        <v>67</v>
      </c>
      <c r="NS5">
        <v>114</v>
      </c>
      <c r="NT5">
        <v>23</v>
      </c>
      <c r="NU5">
        <v>58</v>
      </c>
      <c r="NV5">
        <v>43</v>
      </c>
      <c r="NW5">
        <v>43</v>
      </c>
      <c r="NX5">
        <v>38</v>
      </c>
      <c r="NY5">
        <v>48</v>
      </c>
      <c r="NZ5">
        <v>127</v>
      </c>
      <c r="OA5">
        <v>149</v>
      </c>
      <c r="OB5">
        <v>31</v>
      </c>
      <c r="OC5">
        <v>105</v>
      </c>
      <c r="OD5">
        <v>100</v>
      </c>
      <c r="OE5">
        <v>189</v>
      </c>
      <c r="OF5">
        <v>106</v>
      </c>
      <c r="OG5">
        <v>183</v>
      </c>
      <c r="OH5">
        <v>136</v>
      </c>
      <c r="OI5">
        <v>76</v>
      </c>
      <c r="OJ5">
        <v>235</v>
      </c>
      <c r="OK5">
        <v>222</v>
      </c>
      <c r="OL5">
        <v>241</v>
      </c>
      <c r="OM5">
        <v>201</v>
      </c>
      <c r="ON5">
        <v>277</v>
      </c>
      <c r="OO5">
        <v>160</v>
      </c>
      <c r="OP5">
        <v>132</v>
      </c>
      <c r="OQ5">
        <v>151</v>
      </c>
      <c r="OR5">
        <v>120</v>
      </c>
      <c r="OS5">
        <v>25</v>
      </c>
      <c r="OT5">
        <v>123</v>
      </c>
      <c r="OU5">
        <v>113</v>
      </c>
      <c r="OV5">
        <v>217</v>
      </c>
      <c r="OW5">
        <v>88</v>
      </c>
      <c r="OX5">
        <v>62</v>
      </c>
      <c r="OY5">
        <v>179</v>
      </c>
      <c r="OZ5">
        <v>38</v>
      </c>
      <c r="PA5">
        <v>98</v>
      </c>
      <c r="PB5">
        <v>182</v>
      </c>
      <c r="PC5">
        <v>207</v>
      </c>
      <c r="PD5">
        <v>80</v>
      </c>
      <c r="PE5">
        <v>331</v>
      </c>
      <c r="PF5">
        <v>31</v>
      </c>
      <c r="PG5">
        <v>224</v>
      </c>
      <c r="PH5">
        <v>38</v>
      </c>
      <c r="PI5">
        <v>56</v>
      </c>
      <c r="PJ5">
        <v>232</v>
      </c>
      <c r="PK5">
        <v>59</v>
      </c>
      <c r="PL5">
        <v>174</v>
      </c>
      <c r="PM5">
        <v>88</v>
      </c>
      <c r="PN5">
        <v>116</v>
      </c>
      <c r="PO5">
        <v>90</v>
      </c>
      <c r="PP5">
        <v>26</v>
      </c>
      <c r="PQ5">
        <v>205</v>
      </c>
      <c r="PR5">
        <v>205</v>
      </c>
      <c r="PS5">
        <v>72</v>
      </c>
      <c r="PT5">
        <v>148</v>
      </c>
      <c r="PU5">
        <v>68</v>
      </c>
      <c r="PV5">
        <v>83</v>
      </c>
      <c r="PW5">
        <v>46</v>
      </c>
      <c r="PX5">
        <v>107</v>
      </c>
      <c r="PY5">
        <v>114</v>
      </c>
      <c r="PZ5">
        <v>338</v>
      </c>
      <c r="QA5">
        <v>279</v>
      </c>
      <c r="QB5">
        <v>86</v>
      </c>
      <c r="QC5">
        <v>87</v>
      </c>
      <c r="QD5">
        <v>150</v>
      </c>
      <c r="QE5">
        <v>73</v>
      </c>
      <c r="QF5">
        <v>21</v>
      </c>
      <c r="QG5">
        <v>25</v>
      </c>
      <c r="QH5">
        <v>90</v>
      </c>
      <c r="QI5">
        <v>31</v>
      </c>
      <c r="QJ5">
        <v>234</v>
      </c>
      <c r="QK5">
        <v>201</v>
      </c>
      <c r="QL5">
        <v>63</v>
      </c>
      <c r="QM5">
        <v>91</v>
      </c>
      <c r="QN5">
        <v>164</v>
      </c>
      <c r="QO5">
        <v>55</v>
      </c>
      <c r="QP5">
        <v>129</v>
      </c>
      <c r="QQ5">
        <v>155</v>
      </c>
      <c r="QR5">
        <v>26</v>
      </c>
      <c r="QS5">
        <v>129</v>
      </c>
      <c r="QT5">
        <v>102</v>
      </c>
      <c r="QU5">
        <v>27</v>
      </c>
      <c r="QV5">
        <v>132</v>
      </c>
      <c r="QW5">
        <v>128</v>
      </c>
      <c r="QX5">
        <v>140</v>
      </c>
      <c r="QY5">
        <v>93</v>
      </c>
      <c r="QZ5">
        <v>200</v>
      </c>
      <c r="RA5">
        <v>201</v>
      </c>
      <c r="RB5">
        <v>161</v>
      </c>
      <c r="RC5">
        <v>160</v>
      </c>
      <c r="RD5">
        <v>135</v>
      </c>
      <c r="RE5">
        <v>41</v>
      </c>
      <c r="RF5">
        <v>126</v>
      </c>
      <c r="RG5">
        <v>256</v>
      </c>
      <c r="RH5">
        <v>107</v>
      </c>
      <c r="RI5">
        <v>181</v>
      </c>
      <c r="RJ5">
        <v>48</v>
      </c>
      <c r="RK5">
        <v>100</v>
      </c>
      <c r="RL5">
        <v>94</v>
      </c>
      <c r="RM5">
        <v>160</v>
      </c>
      <c r="RN5">
        <v>57</v>
      </c>
      <c r="RO5">
        <v>37</v>
      </c>
      <c r="RP5">
        <v>216</v>
      </c>
      <c r="RQ5">
        <v>25</v>
      </c>
      <c r="RR5">
        <v>133</v>
      </c>
      <c r="RS5">
        <v>98</v>
      </c>
      <c r="RT5">
        <v>125</v>
      </c>
      <c r="RU5">
        <v>66</v>
      </c>
      <c r="RV5">
        <v>212</v>
      </c>
      <c r="RW5">
        <v>303</v>
      </c>
      <c r="RX5">
        <v>111</v>
      </c>
      <c r="RY5">
        <v>192</v>
      </c>
      <c r="RZ5">
        <v>76</v>
      </c>
      <c r="SA5">
        <v>219</v>
      </c>
      <c r="SB5">
        <v>74</v>
      </c>
      <c r="SC5">
        <v>73</v>
      </c>
      <c r="SD5">
        <v>129</v>
      </c>
      <c r="SE5">
        <v>116</v>
      </c>
      <c r="SF5">
        <v>145</v>
      </c>
      <c r="SG5">
        <v>127</v>
      </c>
      <c r="SH5">
        <v>152</v>
      </c>
      <c r="SI5">
        <v>213</v>
      </c>
      <c r="SJ5">
        <v>70</v>
      </c>
      <c r="SK5">
        <v>34</v>
      </c>
      <c r="SL5">
        <v>133</v>
      </c>
      <c r="SM5">
        <v>198</v>
      </c>
      <c r="SN5">
        <v>260</v>
      </c>
      <c r="SO5">
        <v>78</v>
      </c>
      <c r="SP5">
        <v>143</v>
      </c>
      <c r="SQ5">
        <v>281</v>
      </c>
      <c r="SR5">
        <v>83</v>
      </c>
      <c r="SS5">
        <v>127</v>
      </c>
      <c r="ST5">
        <v>128</v>
      </c>
      <c r="SU5">
        <v>41</v>
      </c>
      <c r="SV5">
        <v>140</v>
      </c>
      <c r="SW5">
        <v>143</v>
      </c>
      <c r="SX5">
        <v>121</v>
      </c>
      <c r="SY5">
        <v>73</v>
      </c>
      <c r="SZ5">
        <v>67</v>
      </c>
      <c r="TA5">
        <v>182</v>
      </c>
      <c r="TB5">
        <v>211</v>
      </c>
      <c r="TC5">
        <v>158</v>
      </c>
      <c r="TD5">
        <v>70</v>
      </c>
      <c r="TE5">
        <v>164</v>
      </c>
      <c r="TF5">
        <v>186</v>
      </c>
      <c r="TG5">
        <v>179</v>
      </c>
      <c r="TH5">
        <v>164</v>
      </c>
      <c r="TI5">
        <v>186</v>
      </c>
      <c r="TJ5">
        <v>78</v>
      </c>
      <c r="TK5">
        <v>206</v>
      </c>
      <c r="TL5">
        <v>132</v>
      </c>
      <c r="TM5">
        <v>140</v>
      </c>
      <c r="TN5">
        <v>178</v>
      </c>
      <c r="TO5">
        <v>92</v>
      </c>
      <c r="TP5">
        <v>67</v>
      </c>
      <c r="TQ5">
        <v>127</v>
      </c>
      <c r="TR5">
        <v>251</v>
      </c>
      <c r="TS5">
        <v>123</v>
      </c>
      <c r="TT5">
        <v>157</v>
      </c>
      <c r="TU5">
        <v>181</v>
      </c>
      <c r="TV5">
        <v>24</v>
      </c>
      <c r="TW5">
        <v>214</v>
      </c>
      <c r="TX5">
        <v>239</v>
      </c>
      <c r="TY5">
        <v>163</v>
      </c>
      <c r="TZ5">
        <v>318</v>
      </c>
      <c r="UA5">
        <v>45</v>
      </c>
      <c r="UB5">
        <v>181</v>
      </c>
      <c r="UC5">
        <v>287</v>
      </c>
      <c r="UD5">
        <v>40</v>
      </c>
      <c r="UE5">
        <v>72</v>
      </c>
      <c r="UF5">
        <v>181</v>
      </c>
      <c r="UG5">
        <v>219</v>
      </c>
      <c r="UH5">
        <v>210</v>
      </c>
      <c r="UI5">
        <v>104</v>
      </c>
      <c r="UJ5">
        <v>104</v>
      </c>
      <c r="UK5">
        <v>358</v>
      </c>
      <c r="UL5">
        <v>93</v>
      </c>
      <c r="UM5">
        <v>122</v>
      </c>
      <c r="UN5">
        <v>123</v>
      </c>
      <c r="UO5">
        <v>71</v>
      </c>
      <c r="UP5">
        <v>140</v>
      </c>
      <c r="UQ5">
        <v>179</v>
      </c>
      <c r="UR5">
        <v>69</v>
      </c>
      <c r="US5">
        <v>72</v>
      </c>
      <c r="UT5">
        <v>96</v>
      </c>
      <c r="UU5">
        <v>216</v>
      </c>
      <c r="UV5">
        <v>200</v>
      </c>
      <c r="UW5">
        <v>21</v>
      </c>
      <c r="UX5">
        <v>45</v>
      </c>
      <c r="UY5">
        <v>21</v>
      </c>
      <c r="UZ5">
        <v>126</v>
      </c>
      <c r="VA5">
        <v>98</v>
      </c>
      <c r="VB5">
        <v>179</v>
      </c>
      <c r="VC5">
        <v>208</v>
      </c>
      <c r="VD5">
        <v>146</v>
      </c>
      <c r="VE5">
        <v>273</v>
      </c>
      <c r="VF5">
        <v>118</v>
      </c>
      <c r="VG5">
        <v>78</v>
      </c>
      <c r="VH5">
        <v>69</v>
      </c>
      <c r="VI5">
        <v>117</v>
      </c>
      <c r="VJ5">
        <v>56</v>
      </c>
      <c r="VK5">
        <v>121</v>
      </c>
      <c r="VL5">
        <v>253</v>
      </c>
      <c r="VM5">
        <v>29</v>
      </c>
      <c r="VN5">
        <v>81</v>
      </c>
      <c r="VO5">
        <v>170</v>
      </c>
      <c r="VP5">
        <v>158</v>
      </c>
      <c r="VQ5">
        <v>199</v>
      </c>
      <c r="VR5">
        <v>114</v>
      </c>
      <c r="VS5">
        <v>197</v>
      </c>
      <c r="VT5">
        <v>92</v>
      </c>
      <c r="VU5">
        <v>143</v>
      </c>
      <c r="VV5">
        <v>135</v>
      </c>
      <c r="VW5">
        <v>153</v>
      </c>
      <c r="VX5">
        <v>223</v>
      </c>
      <c r="VY5">
        <v>36</v>
      </c>
      <c r="VZ5">
        <v>157</v>
      </c>
      <c r="WA5">
        <v>122</v>
      </c>
      <c r="WB5">
        <v>198</v>
      </c>
      <c r="WC5">
        <v>154</v>
      </c>
      <c r="WD5">
        <v>153</v>
      </c>
      <c r="WE5">
        <v>66</v>
      </c>
      <c r="WF5">
        <v>71</v>
      </c>
      <c r="WG5">
        <v>101</v>
      </c>
      <c r="WH5">
        <v>34</v>
      </c>
      <c r="WI5">
        <v>79</v>
      </c>
      <c r="WJ5">
        <v>39</v>
      </c>
      <c r="WK5">
        <v>207</v>
      </c>
      <c r="WL5">
        <v>84</v>
      </c>
      <c r="WM5">
        <v>157</v>
      </c>
      <c r="WN5">
        <v>273</v>
      </c>
      <c r="WO5">
        <v>289</v>
      </c>
      <c r="WP5">
        <v>186</v>
      </c>
      <c r="WQ5">
        <v>52</v>
      </c>
      <c r="WR5">
        <v>197</v>
      </c>
      <c r="WS5">
        <v>45</v>
      </c>
      <c r="WT5">
        <v>289</v>
      </c>
      <c r="WU5">
        <v>208</v>
      </c>
      <c r="WV5">
        <v>156</v>
      </c>
      <c r="WW5">
        <v>156</v>
      </c>
      <c r="WX5">
        <v>191</v>
      </c>
      <c r="WY5">
        <v>130</v>
      </c>
      <c r="WZ5">
        <v>224</v>
      </c>
      <c r="XA5">
        <v>242</v>
      </c>
      <c r="XB5">
        <v>142</v>
      </c>
      <c r="XC5">
        <v>84</v>
      </c>
      <c r="XD5">
        <v>248</v>
      </c>
      <c r="XE5">
        <v>68</v>
      </c>
      <c r="XF5">
        <v>213</v>
      </c>
      <c r="XG5">
        <v>134</v>
      </c>
      <c r="XH5">
        <v>203</v>
      </c>
      <c r="XI5">
        <v>99</v>
      </c>
      <c r="XJ5">
        <v>151</v>
      </c>
      <c r="XK5">
        <v>359</v>
      </c>
      <c r="XL5">
        <v>31</v>
      </c>
      <c r="XM5">
        <v>149</v>
      </c>
      <c r="XN5">
        <v>316</v>
      </c>
      <c r="XO5">
        <v>68</v>
      </c>
      <c r="XP5">
        <v>186</v>
      </c>
      <c r="XQ5">
        <v>221</v>
      </c>
      <c r="XR5">
        <v>26</v>
      </c>
      <c r="XS5">
        <v>152</v>
      </c>
      <c r="XT5">
        <v>195</v>
      </c>
      <c r="XU5">
        <v>103</v>
      </c>
      <c r="XV5">
        <v>128</v>
      </c>
      <c r="XW5">
        <v>163</v>
      </c>
      <c r="XX5">
        <v>187</v>
      </c>
      <c r="XY5">
        <v>212</v>
      </c>
      <c r="XZ5">
        <v>280</v>
      </c>
      <c r="YA5">
        <v>140</v>
      </c>
      <c r="YB5">
        <v>147</v>
      </c>
      <c r="YC5">
        <v>109</v>
      </c>
      <c r="YD5">
        <v>35</v>
      </c>
      <c r="YE5">
        <v>255</v>
      </c>
      <c r="YF5">
        <v>164</v>
      </c>
      <c r="YG5">
        <v>24</v>
      </c>
      <c r="YH5">
        <v>104</v>
      </c>
      <c r="YI5">
        <v>334</v>
      </c>
      <c r="YJ5">
        <v>81</v>
      </c>
      <c r="YK5">
        <v>295</v>
      </c>
      <c r="YL5">
        <v>184</v>
      </c>
      <c r="YM5">
        <v>21</v>
      </c>
      <c r="YN5">
        <v>159</v>
      </c>
      <c r="YO5">
        <v>168</v>
      </c>
      <c r="YP5">
        <v>66</v>
      </c>
      <c r="YQ5">
        <v>66</v>
      </c>
      <c r="YR5">
        <v>198</v>
      </c>
      <c r="YS5">
        <v>109</v>
      </c>
      <c r="YT5">
        <v>70</v>
      </c>
      <c r="YU5">
        <v>108</v>
      </c>
      <c r="YV5">
        <v>92</v>
      </c>
      <c r="YW5">
        <v>191</v>
      </c>
      <c r="YX5">
        <v>276</v>
      </c>
      <c r="YY5">
        <v>74</v>
      </c>
      <c r="YZ5">
        <v>152</v>
      </c>
      <c r="ZA5">
        <v>62</v>
      </c>
      <c r="ZB5">
        <v>125</v>
      </c>
      <c r="ZC5">
        <v>101</v>
      </c>
      <c r="ZD5">
        <v>152</v>
      </c>
      <c r="ZE5">
        <v>93</v>
      </c>
      <c r="ZF5">
        <v>120</v>
      </c>
      <c r="ZG5">
        <v>25</v>
      </c>
      <c r="ZH5">
        <v>35</v>
      </c>
      <c r="ZI5">
        <v>137</v>
      </c>
      <c r="ZJ5">
        <v>171</v>
      </c>
      <c r="ZK5">
        <v>33</v>
      </c>
      <c r="ZL5">
        <v>156</v>
      </c>
      <c r="ZM5">
        <v>199</v>
      </c>
      <c r="ZN5">
        <v>41</v>
      </c>
      <c r="ZO5">
        <v>137</v>
      </c>
      <c r="ZP5">
        <v>52</v>
      </c>
      <c r="ZQ5">
        <v>87</v>
      </c>
      <c r="ZR5">
        <v>122</v>
      </c>
      <c r="ZS5">
        <v>288</v>
      </c>
      <c r="ZT5">
        <v>204</v>
      </c>
      <c r="ZU5">
        <v>245</v>
      </c>
      <c r="ZV5">
        <v>105</v>
      </c>
      <c r="ZW5">
        <v>141</v>
      </c>
      <c r="ZX5">
        <v>117</v>
      </c>
      <c r="ZY5">
        <v>203</v>
      </c>
      <c r="ZZ5">
        <v>143</v>
      </c>
      <c r="AAA5">
        <v>140</v>
      </c>
      <c r="AAB5">
        <v>20</v>
      </c>
      <c r="AAC5">
        <v>32</v>
      </c>
      <c r="AAD5">
        <v>160</v>
      </c>
      <c r="AAE5">
        <v>146</v>
      </c>
      <c r="AAF5">
        <v>123</v>
      </c>
      <c r="AAG5">
        <v>104</v>
      </c>
      <c r="AAH5">
        <v>325</v>
      </c>
      <c r="AAI5">
        <v>172</v>
      </c>
      <c r="AAJ5">
        <v>68</v>
      </c>
      <c r="AAK5">
        <v>150</v>
      </c>
      <c r="AAL5">
        <v>133</v>
      </c>
      <c r="AAM5">
        <v>102</v>
      </c>
      <c r="AAN5">
        <v>237</v>
      </c>
      <c r="AAO5">
        <v>247</v>
      </c>
      <c r="AAP5">
        <v>237</v>
      </c>
      <c r="AAQ5">
        <v>130</v>
      </c>
      <c r="AAR5">
        <v>33</v>
      </c>
      <c r="AAS5">
        <v>140</v>
      </c>
      <c r="AAT5">
        <v>232</v>
      </c>
      <c r="AAU5">
        <v>208</v>
      </c>
      <c r="AAV5">
        <v>208</v>
      </c>
      <c r="AAW5">
        <v>251</v>
      </c>
      <c r="AAX5">
        <v>39</v>
      </c>
      <c r="AAY5">
        <v>123</v>
      </c>
      <c r="AAZ5">
        <v>148</v>
      </c>
      <c r="ABA5">
        <v>74</v>
      </c>
      <c r="ABB5">
        <v>158</v>
      </c>
      <c r="ABC5">
        <v>57</v>
      </c>
      <c r="ABD5">
        <v>146</v>
      </c>
      <c r="ABE5">
        <v>182</v>
      </c>
      <c r="ABF5">
        <v>207</v>
      </c>
      <c r="ABG5">
        <v>196</v>
      </c>
      <c r="ABH5">
        <v>31</v>
      </c>
      <c r="ABI5">
        <v>122</v>
      </c>
      <c r="ABJ5">
        <v>93</v>
      </c>
      <c r="ABK5">
        <v>298</v>
      </c>
      <c r="ABL5">
        <v>168</v>
      </c>
      <c r="ABM5">
        <v>199</v>
      </c>
      <c r="ABN5">
        <v>52</v>
      </c>
      <c r="ABO5">
        <v>21</v>
      </c>
      <c r="ABP5">
        <v>179</v>
      </c>
      <c r="ABQ5">
        <v>290</v>
      </c>
      <c r="ABR5">
        <v>111</v>
      </c>
      <c r="ABS5">
        <v>22</v>
      </c>
      <c r="ABT5">
        <v>65</v>
      </c>
      <c r="ABU5">
        <v>104</v>
      </c>
      <c r="ABV5">
        <v>75</v>
      </c>
      <c r="ABW5">
        <v>225</v>
      </c>
      <c r="ABX5">
        <v>88</v>
      </c>
      <c r="ABY5">
        <v>36</v>
      </c>
      <c r="ABZ5">
        <v>226</v>
      </c>
      <c r="ACA5">
        <v>113</v>
      </c>
      <c r="ACB5">
        <v>191</v>
      </c>
      <c r="ACC5">
        <v>193</v>
      </c>
      <c r="ACD5">
        <v>68</v>
      </c>
      <c r="ACE5">
        <v>89</v>
      </c>
      <c r="ACF5">
        <v>22</v>
      </c>
      <c r="ACG5">
        <v>286</v>
      </c>
      <c r="ACH5">
        <v>74</v>
      </c>
      <c r="ACI5">
        <v>78</v>
      </c>
      <c r="ACJ5">
        <v>118</v>
      </c>
      <c r="ACK5">
        <v>65</v>
      </c>
      <c r="ACL5">
        <v>159</v>
      </c>
      <c r="ACM5">
        <v>238</v>
      </c>
      <c r="ACN5">
        <v>108</v>
      </c>
      <c r="ACO5">
        <v>96</v>
      </c>
      <c r="ACP5">
        <v>212</v>
      </c>
      <c r="ACQ5">
        <v>20</v>
      </c>
      <c r="ACR5">
        <v>212</v>
      </c>
      <c r="ACS5">
        <v>178</v>
      </c>
      <c r="ACT5">
        <v>167</v>
      </c>
      <c r="ACU5">
        <v>44</v>
      </c>
      <c r="ACV5">
        <v>243</v>
      </c>
      <c r="ACW5">
        <v>272</v>
      </c>
      <c r="ACX5">
        <v>30</v>
      </c>
      <c r="ACY5">
        <v>28</v>
      </c>
      <c r="ACZ5">
        <v>101</v>
      </c>
      <c r="ADA5">
        <v>99</v>
      </c>
      <c r="ADB5">
        <v>243</v>
      </c>
      <c r="ADC5">
        <v>104</v>
      </c>
      <c r="ADD5">
        <v>229</v>
      </c>
      <c r="ADE5">
        <v>143</v>
      </c>
      <c r="ADF5">
        <v>160</v>
      </c>
      <c r="ADG5">
        <v>147</v>
      </c>
      <c r="ADH5">
        <v>87</v>
      </c>
      <c r="ADI5">
        <v>132</v>
      </c>
      <c r="ADJ5">
        <v>129</v>
      </c>
      <c r="ADK5">
        <v>164</v>
      </c>
      <c r="ADL5">
        <v>63</v>
      </c>
      <c r="ADM5">
        <v>167</v>
      </c>
      <c r="ADN5">
        <v>90</v>
      </c>
      <c r="ADO5">
        <v>137</v>
      </c>
      <c r="ADP5">
        <v>83</v>
      </c>
      <c r="ADQ5">
        <v>101</v>
      </c>
      <c r="ADR5">
        <v>215</v>
      </c>
      <c r="ADS5">
        <v>59</v>
      </c>
      <c r="ADT5">
        <v>36</v>
      </c>
      <c r="ADU5">
        <v>140</v>
      </c>
      <c r="ADV5">
        <v>100</v>
      </c>
      <c r="ADW5">
        <v>26</v>
      </c>
      <c r="ADX5">
        <v>116</v>
      </c>
      <c r="ADY5">
        <v>167</v>
      </c>
      <c r="ADZ5">
        <v>121</v>
      </c>
      <c r="AEA5">
        <v>249</v>
      </c>
      <c r="AEB5">
        <v>244</v>
      </c>
      <c r="AEC5">
        <v>183</v>
      </c>
      <c r="AED5">
        <v>126</v>
      </c>
      <c r="AEE5">
        <v>27</v>
      </c>
      <c r="AEF5">
        <v>51</v>
      </c>
      <c r="AEG5">
        <v>114</v>
      </c>
      <c r="AEH5">
        <v>48</v>
      </c>
      <c r="AEI5">
        <v>108</v>
      </c>
      <c r="AEJ5">
        <v>227</v>
      </c>
      <c r="AEK5">
        <v>139</v>
      </c>
      <c r="AEL5">
        <v>33</v>
      </c>
      <c r="AEM5">
        <v>308</v>
      </c>
      <c r="AEN5">
        <v>194</v>
      </c>
      <c r="AEO5">
        <v>57</v>
      </c>
      <c r="AEP5">
        <v>196</v>
      </c>
      <c r="AEQ5">
        <v>310</v>
      </c>
      <c r="AER5">
        <v>122</v>
      </c>
      <c r="AES5">
        <v>72</v>
      </c>
      <c r="AET5">
        <v>151</v>
      </c>
      <c r="AEU5">
        <v>318</v>
      </c>
      <c r="AEV5">
        <v>58</v>
      </c>
      <c r="AEW5">
        <v>248</v>
      </c>
      <c r="AEX5">
        <v>46</v>
      </c>
      <c r="AEY5">
        <v>293</v>
      </c>
      <c r="AEZ5">
        <v>53</v>
      </c>
      <c r="AFA5">
        <v>133</v>
      </c>
      <c r="AFB5">
        <v>107</v>
      </c>
      <c r="AFC5">
        <v>320</v>
      </c>
      <c r="AFD5">
        <v>191</v>
      </c>
      <c r="AFE5">
        <v>83</v>
      </c>
      <c r="AFF5">
        <v>85</v>
      </c>
      <c r="AFG5">
        <v>198</v>
      </c>
      <c r="AFH5">
        <v>160</v>
      </c>
      <c r="AFI5">
        <v>94</v>
      </c>
      <c r="AFJ5">
        <v>57</v>
      </c>
      <c r="AFK5">
        <v>93</v>
      </c>
      <c r="AFL5">
        <v>253</v>
      </c>
      <c r="AFM5">
        <v>105</v>
      </c>
      <c r="AFN5">
        <v>58</v>
      </c>
      <c r="AFO5">
        <v>161</v>
      </c>
      <c r="AFP5">
        <v>237</v>
      </c>
      <c r="AFQ5">
        <v>163</v>
      </c>
      <c r="AFR5">
        <v>129</v>
      </c>
      <c r="AFS5">
        <v>219</v>
      </c>
      <c r="AFT5">
        <v>113</v>
      </c>
      <c r="AFU5">
        <v>137</v>
      </c>
      <c r="AFV5">
        <v>114</v>
      </c>
      <c r="AFW5">
        <v>193</v>
      </c>
      <c r="AFX5">
        <v>60</v>
      </c>
      <c r="AFY5">
        <v>165</v>
      </c>
      <c r="AFZ5">
        <v>115</v>
      </c>
      <c r="AGA5">
        <v>49</v>
      </c>
      <c r="AGB5">
        <v>31</v>
      </c>
      <c r="AGC5">
        <v>149</v>
      </c>
      <c r="AGD5">
        <v>70</v>
      </c>
      <c r="AGE5">
        <v>84</v>
      </c>
      <c r="AGF5">
        <v>128</v>
      </c>
      <c r="AGG5">
        <v>94</v>
      </c>
      <c r="AGH5">
        <v>162</v>
      </c>
      <c r="AGI5">
        <v>169</v>
      </c>
      <c r="AGJ5">
        <v>179</v>
      </c>
      <c r="AGK5">
        <v>108</v>
      </c>
      <c r="AGL5">
        <v>147</v>
      </c>
      <c r="AGM5">
        <v>74</v>
      </c>
      <c r="AGN5">
        <v>169</v>
      </c>
      <c r="AGO5">
        <v>53</v>
      </c>
      <c r="AGP5">
        <v>45</v>
      </c>
      <c r="AGQ5">
        <v>199</v>
      </c>
      <c r="AGR5">
        <v>212</v>
      </c>
      <c r="AGS5">
        <v>280</v>
      </c>
      <c r="AGT5">
        <v>117</v>
      </c>
      <c r="AGU5">
        <v>31</v>
      </c>
      <c r="AGV5">
        <v>59</v>
      </c>
      <c r="AGW5">
        <v>322</v>
      </c>
      <c r="AGX5">
        <v>60</v>
      </c>
      <c r="AGY5">
        <v>224</v>
      </c>
      <c r="AGZ5">
        <v>233</v>
      </c>
      <c r="AHA5">
        <v>295</v>
      </c>
      <c r="AHB5">
        <v>224</v>
      </c>
      <c r="AHC5">
        <v>160</v>
      </c>
      <c r="AHD5">
        <v>75</v>
      </c>
      <c r="AHE5">
        <v>233</v>
      </c>
      <c r="AHF5">
        <v>77</v>
      </c>
      <c r="AHG5">
        <v>143</v>
      </c>
      <c r="AHH5">
        <v>80</v>
      </c>
      <c r="AHI5">
        <v>73</v>
      </c>
      <c r="AHJ5">
        <v>151</v>
      </c>
      <c r="AHK5">
        <v>230</v>
      </c>
      <c r="AHL5">
        <v>65</v>
      </c>
      <c r="AHM5">
        <v>70</v>
      </c>
      <c r="AHN5">
        <v>142</v>
      </c>
      <c r="AHO5">
        <v>91</v>
      </c>
      <c r="AHP5">
        <v>190</v>
      </c>
      <c r="AHQ5">
        <v>123</v>
      </c>
      <c r="AHR5">
        <v>191</v>
      </c>
      <c r="AHS5">
        <v>149</v>
      </c>
      <c r="AHT5">
        <v>45</v>
      </c>
      <c r="AHU5">
        <v>36</v>
      </c>
      <c r="AHV5">
        <v>205</v>
      </c>
      <c r="AHW5">
        <v>112</v>
      </c>
      <c r="AHX5">
        <v>79</v>
      </c>
      <c r="AHY5">
        <v>73</v>
      </c>
      <c r="AHZ5">
        <v>109</v>
      </c>
      <c r="AIA5">
        <v>66</v>
      </c>
      <c r="AIB5">
        <v>93</v>
      </c>
      <c r="AIC5">
        <v>134</v>
      </c>
      <c r="AID5">
        <v>183</v>
      </c>
      <c r="AIE5">
        <v>88</v>
      </c>
      <c r="AIF5">
        <v>185</v>
      </c>
      <c r="AIG5">
        <v>91</v>
      </c>
      <c r="AIH5">
        <v>35</v>
      </c>
      <c r="AII5">
        <v>125</v>
      </c>
      <c r="AIJ5">
        <v>128</v>
      </c>
      <c r="AIK5">
        <v>66</v>
      </c>
      <c r="AIL5">
        <v>49</v>
      </c>
      <c r="AIM5">
        <v>92</v>
      </c>
      <c r="AIN5">
        <v>27</v>
      </c>
      <c r="AIO5">
        <v>29</v>
      </c>
      <c r="AIP5">
        <v>46</v>
      </c>
      <c r="AIQ5">
        <v>107</v>
      </c>
      <c r="AIR5">
        <v>24</v>
      </c>
      <c r="AIS5">
        <v>283</v>
      </c>
      <c r="AIT5">
        <v>250</v>
      </c>
      <c r="AIU5">
        <v>132</v>
      </c>
      <c r="AIV5">
        <v>117</v>
      </c>
      <c r="AIW5">
        <v>120</v>
      </c>
      <c r="AIX5">
        <v>79</v>
      </c>
      <c r="AIY5">
        <v>156</v>
      </c>
      <c r="AIZ5">
        <v>295</v>
      </c>
      <c r="AJA5">
        <v>92</v>
      </c>
      <c r="AJB5">
        <v>202</v>
      </c>
      <c r="AJC5">
        <v>51</v>
      </c>
      <c r="AJD5">
        <v>217</v>
      </c>
      <c r="AJE5">
        <v>79</v>
      </c>
      <c r="AJF5">
        <v>207</v>
      </c>
      <c r="AJG5">
        <v>69</v>
      </c>
      <c r="AJH5">
        <v>159</v>
      </c>
      <c r="AJI5">
        <v>174</v>
      </c>
      <c r="AJJ5">
        <v>190</v>
      </c>
      <c r="AJK5">
        <v>227</v>
      </c>
      <c r="AJL5">
        <v>23</v>
      </c>
      <c r="AJM5">
        <v>113</v>
      </c>
      <c r="AJN5">
        <v>186</v>
      </c>
      <c r="AJO5">
        <v>91</v>
      </c>
      <c r="AJP5">
        <v>91</v>
      </c>
      <c r="AJQ5">
        <v>88</v>
      </c>
      <c r="AJR5">
        <v>24</v>
      </c>
      <c r="AJS5">
        <v>48</v>
      </c>
      <c r="AJT5">
        <v>253</v>
      </c>
      <c r="AJU5">
        <v>208</v>
      </c>
      <c r="AJV5">
        <v>188</v>
      </c>
      <c r="AJW5">
        <v>31</v>
      </c>
      <c r="AJX5">
        <v>217</v>
      </c>
      <c r="AJY5">
        <v>56</v>
      </c>
      <c r="AJZ5">
        <v>73</v>
      </c>
      <c r="AKA5">
        <v>49</v>
      </c>
      <c r="AKB5">
        <v>138</v>
      </c>
      <c r="AKC5">
        <v>22</v>
      </c>
      <c r="AKD5">
        <v>270</v>
      </c>
      <c r="AKE5">
        <v>82</v>
      </c>
      <c r="AKF5">
        <v>116</v>
      </c>
      <c r="AKG5">
        <v>251</v>
      </c>
      <c r="AKH5">
        <v>93</v>
      </c>
      <c r="AKI5">
        <v>84</v>
      </c>
      <c r="AKJ5">
        <v>228</v>
      </c>
      <c r="AKK5">
        <v>22</v>
      </c>
      <c r="AKL5">
        <v>208</v>
      </c>
      <c r="AKM5">
        <v>185</v>
      </c>
      <c r="AKN5">
        <v>310</v>
      </c>
      <c r="AKO5">
        <v>162</v>
      </c>
      <c r="AKP5">
        <v>136</v>
      </c>
      <c r="AKQ5">
        <v>314</v>
      </c>
      <c r="AKR5">
        <v>47</v>
      </c>
      <c r="AKS5">
        <v>41</v>
      </c>
      <c r="AKT5">
        <v>239</v>
      </c>
      <c r="AKU5">
        <v>139</v>
      </c>
      <c r="AKV5">
        <v>83</v>
      </c>
      <c r="AKW5">
        <v>64</v>
      </c>
      <c r="AKX5">
        <v>182</v>
      </c>
      <c r="AKY5">
        <v>156</v>
      </c>
      <c r="AKZ5">
        <v>49</v>
      </c>
      <c r="ALA5">
        <v>174</v>
      </c>
      <c r="ALB5">
        <v>191</v>
      </c>
      <c r="ALC5">
        <v>179</v>
      </c>
      <c r="ALD5">
        <v>140</v>
      </c>
      <c r="ALE5">
        <v>197</v>
      </c>
      <c r="ALF5">
        <v>189</v>
      </c>
      <c r="ALG5">
        <v>21</v>
      </c>
      <c r="ALH5">
        <v>22</v>
      </c>
      <c r="ALI5">
        <v>142</v>
      </c>
      <c r="ALJ5">
        <v>149</v>
      </c>
      <c r="ALK5">
        <v>105</v>
      </c>
      <c r="ALL5">
        <v>95</v>
      </c>
      <c r="ALM5">
        <v>134</v>
      </c>
    </row>
    <row r="6" spans="1:1081" x14ac:dyDescent="0.3">
      <c r="A6" t="s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13</v>
      </c>
      <c r="N6">
        <v>14</v>
      </c>
      <c r="O6">
        <v>14</v>
      </c>
      <c r="P6">
        <v>14</v>
      </c>
      <c r="Q6">
        <v>16</v>
      </c>
      <c r="R6">
        <v>17</v>
      </c>
      <c r="S6">
        <v>17</v>
      </c>
      <c r="T6">
        <v>17</v>
      </c>
      <c r="U6">
        <v>17</v>
      </c>
      <c r="V6">
        <v>18</v>
      </c>
      <c r="W6">
        <v>18</v>
      </c>
      <c r="X6">
        <v>19</v>
      </c>
      <c r="Y6">
        <v>19</v>
      </c>
      <c r="Z6">
        <v>19</v>
      </c>
      <c r="AA6">
        <v>20</v>
      </c>
      <c r="AB6">
        <v>20</v>
      </c>
      <c r="AC6">
        <v>21</v>
      </c>
      <c r="AD6">
        <v>21</v>
      </c>
      <c r="AE6">
        <v>21</v>
      </c>
      <c r="AF6">
        <v>21</v>
      </c>
      <c r="AG6">
        <v>22</v>
      </c>
      <c r="AH6">
        <v>23</v>
      </c>
      <c r="AI6">
        <v>23</v>
      </c>
      <c r="AJ6">
        <v>23</v>
      </c>
      <c r="AK6">
        <v>23</v>
      </c>
      <c r="AL6">
        <v>23</v>
      </c>
      <c r="AM6">
        <v>23</v>
      </c>
      <c r="AN6">
        <v>24</v>
      </c>
      <c r="AO6">
        <v>25</v>
      </c>
      <c r="AP6">
        <v>26</v>
      </c>
      <c r="AQ6">
        <v>27</v>
      </c>
      <c r="AR6">
        <v>28</v>
      </c>
      <c r="AS6">
        <v>29</v>
      </c>
      <c r="AT6">
        <v>32</v>
      </c>
      <c r="AU6">
        <v>32</v>
      </c>
      <c r="AV6">
        <v>32</v>
      </c>
      <c r="AW6">
        <v>34</v>
      </c>
      <c r="AX6">
        <v>34</v>
      </c>
      <c r="AY6">
        <v>34</v>
      </c>
      <c r="AZ6">
        <v>36</v>
      </c>
      <c r="BA6">
        <v>37</v>
      </c>
      <c r="BB6">
        <v>40</v>
      </c>
      <c r="BC6">
        <v>41</v>
      </c>
      <c r="BD6">
        <v>41</v>
      </c>
      <c r="BE6">
        <v>42</v>
      </c>
      <c r="BF6">
        <v>43</v>
      </c>
      <c r="BG6">
        <v>44</v>
      </c>
      <c r="BH6">
        <v>44</v>
      </c>
      <c r="BI6">
        <v>44</v>
      </c>
      <c r="BJ6">
        <v>44</v>
      </c>
      <c r="BK6">
        <v>45</v>
      </c>
      <c r="BL6">
        <v>46</v>
      </c>
      <c r="BM6">
        <v>47</v>
      </c>
      <c r="BN6">
        <v>48</v>
      </c>
      <c r="BO6">
        <v>49</v>
      </c>
      <c r="BP6">
        <v>51</v>
      </c>
      <c r="BQ6">
        <v>51</v>
      </c>
      <c r="BR6">
        <v>52</v>
      </c>
      <c r="BS6">
        <v>53</v>
      </c>
      <c r="BT6">
        <v>54</v>
      </c>
      <c r="BU6">
        <v>58</v>
      </c>
      <c r="BV6">
        <v>58</v>
      </c>
      <c r="BW6">
        <v>60</v>
      </c>
      <c r="BX6">
        <v>61</v>
      </c>
      <c r="BY6">
        <v>61</v>
      </c>
      <c r="BZ6">
        <v>61</v>
      </c>
      <c r="CA6">
        <v>61</v>
      </c>
      <c r="CB6">
        <v>63</v>
      </c>
      <c r="CC6">
        <v>63</v>
      </c>
      <c r="CD6">
        <v>69</v>
      </c>
      <c r="CE6">
        <v>70</v>
      </c>
      <c r="CF6">
        <v>71</v>
      </c>
      <c r="CG6">
        <v>72</v>
      </c>
      <c r="CH6">
        <v>73</v>
      </c>
      <c r="CI6">
        <v>74</v>
      </c>
      <c r="CJ6">
        <v>75</v>
      </c>
      <c r="CK6">
        <v>75</v>
      </c>
      <c r="CL6">
        <v>76</v>
      </c>
      <c r="CM6">
        <v>77</v>
      </c>
      <c r="CN6">
        <v>78</v>
      </c>
      <c r="CO6">
        <v>80</v>
      </c>
      <c r="CP6">
        <v>81</v>
      </c>
      <c r="CQ6">
        <v>81</v>
      </c>
      <c r="CR6">
        <v>81</v>
      </c>
      <c r="CS6">
        <v>82</v>
      </c>
      <c r="CT6">
        <v>82</v>
      </c>
      <c r="CU6">
        <v>82</v>
      </c>
      <c r="CV6">
        <v>83</v>
      </c>
      <c r="CW6">
        <v>84</v>
      </c>
      <c r="CX6">
        <v>84</v>
      </c>
      <c r="CY6">
        <v>85</v>
      </c>
      <c r="CZ6">
        <v>86</v>
      </c>
      <c r="DA6">
        <v>87</v>
      </c>
      <c r="DB6">
        <v>88</v>
      </c>
      <c r="DC6">
        <v>89</v>
      </c>
      <c r="DD6">
        <v>89</v>
      </c>
      <c r="DE6">
        <v>89</v>
      </c>
      <c r="DF6">
        <v>90</v>
      </c>
      <c r="DG6">
        <v>90</v>
      </c>
      <c r="DH6">
        <v>92</v>
      </c>
      <c r="DI6">
        <v>93</v>
      </c>
      <c r="DJ6">
        <v>94</v>
      </c>
      <c r="DK6">
        <v>94</v>
      </c>
      <c r="DL6">
        <v>97</v>
      </c>
      <c r="DM6">
        <v>98</v>
      </c>
      <c r="DN6">
        <v>98</v>
      </c>
      <c r="DO6">
        <v>99</v>
      </c>
      <c r="DP6">
        <v>100</v>
      </c>
      <c r="DQ6">
        <v>101</v>
      </c>
      <c r="DR6">
        <v>102</v>
      </c>
      <c r="DS6">
        <v>103</v>
      </c>
      <c r="DT6">
        <v>103</v>
      </c>
      <c r="DU6">
        <v>103</v>
      </c>
      <c r="DV6">
        <v>103</v>
      </c>
      <c r="DW6">
        <v>103</v>
      </c>
      <c r="DX6">
        <v>104</v>
      </c>
      <c r="DY6">
        <v>104</v>
      </c>
      <c r="DZ6">
        <v>104</v>
      </c>
      <c r="EA6">
        <v>104</v>
      </c>
      <c r="EB6">
        <v>107</v>
      </c>
      <c r="EC6">
        <v>107</v>
      </c>
      <c r="ED6">
        <v>107</v>
      </c>
      <c r="EE6">
        <v>107</v>
      </c>
      <c r="EF6">
        <v>108</v>
      </c>
      <c r="EG6">
        <v>109</v>
      </c>
      <c r="EH6">
        <v>109</v>
      </c>
      <c r="EI6">
        <v>109</v>
      </c>
      <c r="EJ6">
        <v>110</v>
      </c>
      <c r="EK6">
        <v>110</v>
      </c>
      <c r="EL6">
        <v>111</v>
      </c>
      <c r="EM6">
        <v>112</v>
      </c>
      <c r="EN6">
        <v>113</v>
      </c>
      <c r="EO6">
        <v>114</v>
      </c>
      <c r="EP6">
        <v>115</v>
      </c>
      <c r="EQ6">
        <v>116</v>
      </c>
      <c r="ER6">
        <v>116</v>
      </c>
      <c r="ES6">
        <v>117</v>
      </c>
      <c r="ET6">
        <v>118</v>
      </c>
      <c r="EU6">
        <v>118</v>
      </c>
      <c r="EV6">
        <v>119</v>
      </c>
      <c r="EW6">
        <v>123</v>
      </c>
      <c r="EX6">
        <v>123</v>
      </c>
      <c r="EY6">
        <v>124</v>
      </c>
      <c r="EZ6">
        <v>124</v>
      </c>
      <c r="FA6">
        <v>124</v>
      </c>
      <c r="FB6">
        <v>127</v>
      </c>
      <c r="FC6">
        <v>128</v>
      </c>
      <c r="FD6">
        <v>128</v>
      </c>
      <c r="FE6">
        <v>128</v>
      </c>
      <c r="FF6">
        <v>128</v>
      </c>
      <c r="FG6">
        <v>129</v>
      </c>
      <c r="FH6">
        <v>129</v>
      </c>
      <c r="FI6">
        <v>130</v>
      </c>
      <c r="FJ6">
        <v>130</v>
      </c>
      <c r="FK6">
        <v>130</v>
      </c>
      <c r="FL6">
        <v>131</v>
      </c>
      <c r="FM6">
        <v>132</v>
      </c>
      <c r="FN6">
        <v>133</v>
      </c>
      <c r="FO6">
        <v>133</v>
      </c>
      <c r="FP6">
        <v>135</v>
      </c>
      <c r="FQ6">
        <v>135</v>
      </c>
      <c r="FR6">
        <v>135</v>
      </c>
      <c r="FS6">
        <v>137</v>
      </c>
      <c r="FT6">
        <v>137</v>
      </c>
      <c r="FU6">
        <v>139</v>
      </c>
      <c r="FV6">
        <v>144</v>
      </c>
      <c r="FW6">
        <v>144</v>
      </c>
      <c r="FX6">
        <v>144</v>
      </c>
      <c r="FY6">
        <v>145</v>
      </c>
      <c r="FZ6">
        <v>148</v>
      </c>
      <c r="GA6">
        <v>150</v>
      </c>
      <c r="GB6">
        <v>151</v>
      </c>
      <c r="GC6">
        <v>152</v>
      </c>
      <c r="GD6">
        <v>153</v>
      </c>
      <c r="GE6">
        <v>154</v>
      </c>
      <c r="GF6">
        <v>155</v>
      </c>
      <c r="GG6">
        <v>155</v>
      </c>
      <c r="GH6">
        <v>155</v>
      </c>
      <c r="GI6">
        <v>156</v>
      </c>
      <c r="GJ6">
        <v>156</v>
      </c>
      <c r="GK6">
        <v>158</v>
      </c>
      <c r="GL6">
        <v>159</v>
      </c>
      <c r="GM6">
        <v>159</v>
      </c>
      <c r="GN6">
        <v>160</v>
      </c>
      <c r="GO6">
        <v>161</v>
      </c>
      <c r="GP6">
        <v>162</v>
      </c>
      <c r="GQ6">
        <v>162</v>
      </c>
      <c r="GR6">
        <v>162</v>
      </c>
      <c r="GS6">
        <v>163</v>
      </c>
      <c r="GT6">
        <v>165</v>
      </c>
      <c r="GU6">
        <v>165</v>
      </c>
      <c r="GV6">
        <v>166</v>
      </c>
      <c r="GW6">
        <v>167</v>
      </c>
      <c r="GX6">
        <v>168</v>
      </c>
      <c r="GY6">
        <v>169</v>
      </c>
      <c r="GZ6">
        <v>169</v>
      </c>
      <c r="HA6">
        <v>170</v>
      </c>
      <c r="HB6">
        <v>170</v>
      </c>
      <c r="HC6">
        <v>170</v>
      </c>
      <c r="HD6">
        <v>171</v>
      </c>
      <c r="HE6">
        <v>172</v>
      </c>
      <c r="HF6">
        <v>173</v>
      </c>
      <c r="HG6">
        <v>173</v>
      </c>
      <c r="HH6">
        <v>173</v>
      </c>
      <c r="HI6">
        <v>173</v>
      </c>
      <c r="HJ6">
        <v>173</v>
      </c>
      <c r="HK6">
        <v>174</v>
      </c>
      <c r="HL6">
        <v>175</v>
      </c>
      <c r="HM6">
        <v>175</v>
      </c>
      <c r="HN6">
        <v>177</v>
      </c>
      <c r="HO6">
        <v>179</v>
      </c>
      <c r="HP6">
        <v>179</v>
      </c>
      <c r="HQ6">
        <v>180</v>
      </c>
      <c r="HR6">
        <v>180</v>
      </c>
      <c r="HS6">
        <v>182</v>
      </c>
      <c r="HT6">
        <v>183</v>
      </c>
      <c r="HU6">
        <v>184</v>
      </c>
      <c r="HV6">
        <v>184</v>
      </c>
      <c r="HW6">
        <v>184</v>
      </c>
      <c r="HX6">
        <v>184</v>
      </c>
      <c r="HY6">
        <v>184</v>
      </c>
      <c r="HZ6">
        <v>184</v>
      </c>
      <c r="IA6">
        <v>184</v>
      </c>
      <c r="IB6">
        <v>184</v>
      </c>
      <c r="IC6">
        <v>184</v>
      </c>
      <c r="ID6">
        <v>184</v>
      </c>
      <c r="IE6">
        <v>184</v>
      </c>
      <c r="IF6">
        <v>184</v>
      </c>
      <c r="IG6">
        <v>184</v>
      </c>
      <c r="IH6">
        <v>184</v>
      </c>
      <c r="II6">
        <v>184</v>
      </c>
      <c r="IJ6">
        <v>185</v>
      </c>
      <c r="IK6">
        <v>186</v>
      </c>
      <c r="IL6">
        <v>190</v>
      </c>
      <c r="IM6">
        <v>192</v>
      </c>
      <c r="IN6">
        <v>193</v>
      </c>
      <c r="IO6">
        <v>193</v>
      </c>
      <c r="IP6">
        <v>193</v>
      </c>
      <c r="IQ6">
        <v>194</v>
      </c>
      <c r="IR6">
        <v>195</v>
      </c>
      <c r="IS6">
        <v>196</v>
      </c>
      <c r="IT6">
        <v>196</v>
      </c>
      <c r="IU6">
        <v>197</v>
      </c>
      <c r="IV6">
        <v>198</v>
      </c>
      <c r="IW6">
        <v>200</v>
      </c>
      <c r="IX6">
        <v>202</v>
      </c>
      <c r="IY6">
        <v>203</v>
      </c>
      <c r="IZ6">
        <v>204</v>
      </c>
      <c r="JA6">
        <v>205</v>
      </c>
      <c r="JB6">
        <v>209</v>
      </c>
      <c r="JC6">
        <v>209</v>
      </c>
      <c r="JD6">
        <v>210</v>
      </c>
      <c r="JE6">
        <v>211</v>
      </c>
      <c r="JF6">
        <v>211</v>
      </c>
      <c r="JG6">
        <v>214</v>
      </c>
      <c r="JH6">
        <v>214</v>
      </c>
      <c r="JI6">
        <v>216</v>
      </c>
      <c r="JJ6">
        <v>218</v>
      </c>
      <c r="JK6">
        <v>218</v>
      </c>
      <c r="JL6">
        <v>219</v>
      </c>
      <c r="JM6">
        <v>223</v>
      </c>
      <c r="JN6">
        <v>223</v>
      </c>
      <c r="JO6">
        <v>227</v>
      </c>
      <c r="JP6">
        <v>228</v>
      </c>
      <c r="JQ6">
        <v>228</v>
      </c>
      <c r="JR6">
        <v>229</v>
      </c>
      <c r="JS6">
        <v>229</v>
      </c>
      <c r="JT6">
        <v>230</v>
      </c>
      <c r="JU6">
        <v>231</v>
      </c>
      <c r="JV6">
        <v>232</v>
      </c>
      <c r="JW6">
        <v>233</v>
      </c>
      <c r="JX6">
        <v>234</v>
      </c>
      <c r="JY6">
        <v>235</v>
      </c>
      <c r="JZ6">
        <v>237</v>
      </c>
      <c r="KA6">
        <v>237</v>
      </c>
      <c r="KB6">
        <v>239</v>
      </c>
      <c r="KC6">
        <v>241</v>
      </c>
      <c r="KD6">
        <v>241</v>
      </c>
      <c r="KE6">
        <v>242</v>
      </c>
      <c r="KF6">
        <v>242</v>
      </c>
      <c r="KG6">
        <v>243</v>
      </c>
      <c r="KH6">
        <v>243</v>
      </c>
      <c r="KI6">
        <v>244</v>
      </c>
      <c r="KJ6">
        <v>244</v>
      </c>
      <c r="KK6">
        <v>245</v>
      </c>
      <c r="KL6">
        <v>246</v>
      </c>
      <c r="KM6">
        <v>246</v>
      </c>
      <c r="KN6">
        <v>246</v>
      </c>
      <c r="KO6">
        <v>247</v>
      </c>
      <c r="KP6">
        <v>248</v>
      </c>
      <c r="KQ6">
        <v>249</v>
      </c>
      <c r="KR6">
        <v>250</v>
      </c>
      <c r="KS6">
        <v>251</v>
      </c>
      <c r="KT6">
        <v>252</v>
      </c>
      <c r="KU6">
        <v>253</v>
      </c>
      <c r="KV6">
        <v>253</v>
      </c>
      <c r="KW6">
        <v>255</v>
      </c>
      <c r="KX6">
        <v>255</v>
      </c>
      <c r="KY6">
        <v>256</v>
      </c>
      <c r="KZ6">
        <v>256</v>
      </c>
      <c r="LA6">
        <v>256</v>
      </c>
      <c r="LB6">
        <v>258</v>
      </c>
      <c r="LC6">
        <v>259</v>
      </c>
      <c r="LD6">
        <v>260</v>
      </c>
      <c r="LE6">
        <v>260</v>
      </c>
      <c r="LF6">
        <v>260</v>
      </c>
      <c r="LG6">
        <v>261</v>
      </c>
      <c r="LH6">
        <v>261</v>
      </c>
      <c r="LI6">
        <v>261</v>
      </c>
      <c r="LJ6">
        <v>262</v>
      </c>
      <c r="LK6">
        <v>262</v>
      </c>
      <c r="LL6">
        <v>262</v>
      </c>
      <c r="LM6">
        <v>262</v>
      </c>
      <c r="LN6">
        <v>263</v>
      </c>
      <c r="LO6">
        <v>264</v>
      </c>
      <c r="LP6">
        <v>264</v>
      </c>
      <c r="LQ6">
        <v>265</v>
      </c>
      <c r="LR6">
        <v>265</v>
      </c>
      <c r="LS6">
        <v>265</v>
      </c>
      <c r="LT6">
        <v>265</v>
      </c>
      <c r="LU6">
        <v>265</v>
      </c>
      <c r="LV6">
        <v>265</v>
      </c>
      <c r="LW6">
        <v>265</v>
      </c>
      <c r="LX6">
        <v>265</v>
      </c>
      <c r="LY6">
        <v>265</v>
      </c>
      <c r="LZ6">
        <v>265</v>
      </c>
      <c r="MA6">
        <v>265</v>
      </c>
      <c r="MB6">
        <v>265</v>
      </c>
      <c r="MC6">
        <v>265</v>
      </c>
      <c r="MD6">
        <v>265</v>
      </c>
      <c r="ME6">
        <v>266</v>
      </c>
      <c r="MF6">
        <v>267</v>
      </c>
      <c r="MG6">
        <v>268</v>
      </c>
      <c r="MH6">
        <v>271</v>
      </c>
      <c r="MI6">
        <v>271</v>
      </c>
      <c r="MJ6">
        <v>271</v>
      </c>
      <c r="MK6">
        <v>272</v>
      </c>
      <c r="ML6">
        <v>273</v>
      </c>
      <c r="MM6">
        <v>273</v>
      </c>
      <c r="MN6">
        <v>274</v>
      </c>
      <c r="MO6">
        <v>274</v>
      </c>
      <c r="MP6">
        <v>275</v>
      </c>
      <c r="MQ6">
        <v>276</v>
      </c>
      <c r="MR6">
        <v>276</v>
      </c>
      <c r="MS6">
        <v>278</v>
      </c>
      <c r="MT6">
        <v>282</v>
      </c>
      <c r="MU6">
        <v>284</v>
      </c>
      <c r="MV6">
        <v>288</v>
      </c>
      <c r="MW6">
        <v>289</v>
      </c>
      <c r="MX6">
        <v>291</v>
      </c>
      <c r="MY6">
        <v>292</v>
      </c>
      <c r="MZ6">
        <v>292</v>
      </c>
      <c r="NA6">
        <v>294</v>
      </c>
      <c r="NB6">
        <v>295</v>
      </c>
      <c r="NC6">
        <v>296</v>
      </c>
      <c r="ND6">
        <v>300</v>
      </c>
      <c r="NE6">
        <v>301</v>
      </c>
      <c r="NF6">
        <v>302</v>
      </c>
      <c r="NG6">
        <v>303</v>
      </c>
      <c r="NH6">
        <v>303</v>
      </c>
      <c r="NI6">
        <v>303</v>
      </c>
      <c r="NJ6">
        <v>303</v>
      </c>
      <c r="NK6">
        <v>303</v>
      </c>
      <c r="NL6">
        <v>304</v>
      </c>
      <c r="NM6">
        <v>304</v>
      </c>
      <c r="NN6">
        <v>307</v>
      </c>
      <c r="NO6">
        <v>307</v>
      </c>
      <c r="NP6">
        <v>308</v>
      </c>
      <c r="NQ6">
        <v>310</v>
      </c>
      <c r="NR6">
        <v>311</v>
      </c>
      <c r="NS6">
        <v>311</v>
      </c>
      <c r="NT6">
        <v>312</v>
      </c>
      <c r="NU6">
        <v>317</v>
      </c>
      <c r="NV6">
        <v>317</v>
      </c>
      <c r="NW6">
        <v>317</v>
      </c>
      <c r="NX6">
        <v>317</v>
      </c>
      <c r="NY6">
        <v>318</v>
      </c>
      <c r="NZ6">
        <v>319</v>
      </c>
      <c r="OA6">
        <v>319</v>
      </c>
      <c r="OB6">
        <v>319</v>
      </c>
      <c r="OC6">
        <v>319</v>
      </c>
      <c r="OD6">
        <v>319</v>
      </c>
      <c r="OE6">
        <v>319</v>
      </c>
      <c r="OF6">
        <v>319</v>
      </c>
      <c r="OG6">
        <v>320</v>
      </c>
      <c r="OH6">
        <v>321</v>
      </c>
      <c r="OI6">
        <v>323</v>
      </c>
      <c r="OJ6">
        <v>325</v>
      </c>
      <c r="OK6">
        <v>326</v>
      </c>
      <c r="OL6">
        <v>327</v>
      </c>
      <c r="OM6">
        <v>327</v>
      </c>
      <c r="ON6">
        <v>328</v>
      </c>
      <c r="OO6">
        <v>330</v>
      </c>
      <c r="OP6">
        <v>333</v>
      </c>
      <c r="OQ6">
        <v>336</v>
      </c>
      <c r="OR6">
        <v>336</v>
      </c>
      <c r="OS6">
        <v>339</v>
      </c>
      <c r="OT6">
        <v>340</v>
      </c>
      <c r="OU6">
        <v>342</v>
      </c>
      <c r="OV6">
        <v>344</v>
      </c>
      <c r="OW6">
        <v>345</v>
      </c>
      <c r="OX6">
        <v>346</v>
      </c>
      <c r="OY6">
        <v>347</v>
      </c>
      <c r="OZ6">
        <v>349</v>
      </c>
      <c r="PA6">
        <v>350</v>
      </c>
      <c r="PB6">
        <v>350</v>
      </c>
      <c r="PC6">
        <v>352</v>
      </c>
      <c r="PD6">
        <v>353</v>
      </c>
      <c r="PE6">
        <v>356</v>
      </c>
      <c r="PF6">
        <v>356</v>
      </c>
      <c r="PG6">
        <v>357</v>
      </c>
      <c r="PH6">
        <v>358</v>
      </c>
      <c r="PI6">
        <v>361</v>
      </c>
      <c r="PJ6">
        <v>362</v>
      </c>
      <c r="PK6">
        <v>363</v>
      </c>
      <c r="PL6">
        <v>363</v>
      </c>
      <c r="PM6">
        <v>364</v>
      </c>
      <c r="PN6">
        <v>364</v>
      </c>
      <c r="PO6">
        <v>365</v>
      </c>
      <c r="PP6">
        <v>365</v>
      </c>
      <c r="PQ6">
        <v>366</v>
      </c>
      <c r="PR6">
        <v>366</v>
      </c>
      <c r="PS6">
        <v>366</v>
      </c>
      <c r="PT6">
        <v>367</v>
      </c>
      <c r="PU6">
        <v>370</v>
      </c>
      <c r="PV6">
        <v>372</v>
      </c>
      <c r="PW6">
        <v>372</v>
      </c>
      <c r="PX6">
        <v>373</v>
      </c>
      <c r="PY6">
        <v>374</v>
      </c>
      <c r="PZ6">
        <v>376</v>
      </c>
      <c r="QA6">
        <v>377</v>
      </c>
      <c r="QB6">
        <v>378</v>
      </c>
      <c r="QC6">
        <v>379</v>
      </c>
      <c r="QD6">
        <v>379</v>
      </c>
      <c r="QE6">
        <v>379</v>
      </c>
      <c r="QF6">
        <v>380</v>
      </c>
      <c r="QG6">
        <v>381</v>
      </c>
      <c r="QH6">
        <v>381</v>
      </c>
      <c r="QI6">
        <v>381</v>
      </c>
      <c r="QJ6">
        <v>383</v>
      </c>
      <c r="QK6">
        <v>384</v>
      </c>
      <c r="QL6">
        <v>384</v>
      </c>
      <c r="QM6">
        <v>386</v>
      </c>
      <c r="QN6">
        <v>387</v>
      </c>
      <c r="QO6">
        <v>387</v>
      </c>
      <c r="QP6">
        <v>389</v>
      </c>
      <c r="QQ6">
        <v>389</v>
      </c>
      <c r="QR6">
        <v>390</v>
      </c>
      <c r="QS6">
        <v>391</v>
      </c>
      <c r="QT6">
        <v>391</v>
      </c>
      <c r="QU6">
        <v>392</v>
      </c>
      <c r="QV6">
        <v>393</v>
      </c>
      <c r="QW6">
        <v>394</v>
      </c>
      <c r="QX6">
        <v>395</v>
      </c>
      <c r="QY6">
        <v>395</v>
      </c>
      <c r="QZ6">
        <v>395</v>
      </c>
      <c r="RA6">
        <v>395</v>
      </c>
      <c r="RB6">
        <v>397</v>
      </c>
      <c r="RC6">
        <v>398</v>
      </c>
      <c r="RD6">
        <v>398</v>
      </c>
      <c r="RE6">
        <v>398</v>
      </c>
      <c r="RF6">
        <v>398</v>
      </c>
      <c r="RG6">
        <v>399</v>
      </c>
      <c r="RH6">
        <v>399</v>
      </c>
      <c r="RI6">
        <v>400</v>
      </c>
      <c r="RJ6">
        <v>400</v>
      </c>
      <c r="RK6">
        <v>400</v>
      </c>
      <c r="RL6">
        <v>402</v>
      </c>
      <c r="RM6">
        <v>402</v>
      </c>
      <c r="RN6">
        <v>402</v>
      </c>
      <c r="RO6">
        <v>403</v>
      </c>
      <c r="RP6">
        <v>404</v>
      </c>
      <c r="RQ6">
        <v>408</v>
      </c>
      <c r="RR6">
        <v>408</v>
      </c>
      <c r="RS6">
        <v>409</v>
      </c>
      <c r="RT6">
        <v>410</v>
      </c>
      <c r="RU6">
        <v>410</v>
      </c>
      <c r="RV6">
        <v>412</v>
      </c>
      <c r="RW6">
        <v>413</v>
      </c>
      <c r="RX6">
        <v>414</v>
      </c>
      <c r="RY6">
        <v>415</v>
      </c>
      <c r="RZ6">
        <v>416</v>
      </c>
      <c r="SA6">
        <v>417</v>
      </c>
      <c r="SB6">
        <v>419</v>
      </c>
      <c r="SC6">
        <v>420</v>
      </c>
      <c r="SD6">
        <v>420</v>
      </c>
      <c r="SE6">
        <v>421</v>
      </c>
      <c r="SF6">
        <v>421</v>
      </c>
      <c r="SG6">
        <v>422</v>
      </c>
      <c r="SH6">
        <v>425</v>
      </c>
      <c r="SI6">
        <v>428</v>
      </c>
      <c r="SJ6">
        <v>430</v>
      </c>
      <c r="SK6">
        <v>430</v>
      </c>
      <c r="SL6">
        <v>432</v>
      </c>
      <c r="SM6">
        <v>432</v>
      </c>
      <c r="SN6">
        <v>432</v>
      </c>
      <c r="SO6">
        <v>433</v>
      </c>
      <c r="SP6">
        <v>434</v>
      </c>
      <c r="SQ6">
        <v>437</v>
      </c>
      <c r="SR6">
        <v>438</v>
      </c>
      <c r="SS6">
        <v>439</v>
      </c>
      <c r="ST6">
        <v>440</v>
      </c>
      <c r="SU6">
        <v>440</v>
      </c>
      <c r="SV6">
        <v>443</v>
      </c>
      <c r="SW6">
        <v>443</v>
      </c>
      <c r="SX6">
        <v>445</v>
      </c>
      <c r="SY6">
        <v>445</v>
      </c>
      <c r="SZ6">
        <v>445</v>
      </c>
      <c r="TA6">
        <v>445</v>
      </c>
      <c r="TB6">
        <v>446</v>
      </c>
      <c r="TC6">
        <v>446</v>
      </c>
      <c r="TD6">
        <v>447</v>
      </c>
      <c r="TE6">
        <v>447</v>
      </c>
      <c r="TF6">
        <v>451</v>
      </c>
      <c r="TG6">
        <v>453</v>
      </c>
      <c r="TH6">
        <v>454</v>
      </c>
      <c r="TI6">
        <v>454</v>
      </c>
      <c r="TJ6">
        <v>455</v>
      </c>
      <c r="TK6">
        <v>456</v>
      </c>
      <c r="TL6">
        <v>458</v>
      </c>
      <c r="TM6">
        <v>458</v>
      </c>
      <c r="TN6">
        <v>459</v>
      </c>
      <c r="TO6">
        <v>459</v>
      </c>
      <c r="TP6">
        <v>460</v>
      </c>
      <c r="TQ6">
        <v>462</v>
      </c>
      <c r="TR6">
        <v>463</v>
      </c>
      <c r="TS6">
        <v>465</v>
      </c>
      <c r="TT6">
        <v>465</v>
      </c>
      <c r="TU6">
        <v>465</v>
      </c>
      <c r="TV6">
        <v>466</v>
      </c>
      <c r="TW6">
        <v>466</v>
      </c>
      <c r="TX6">
        <v>466</v>
      </c>
      <c r="TY6">
        <v>467</v>
      </c>
      <c r="TZ6">
        <v>467</v>
      </c>
      <c r="UA6">
        <v>467</v>
      </c>
      <c r="UB6">
        <v>468</v>
      </c>
      <c r="UC6">
        <v>468</v>
      </c>
      <c r="UD6">
        <v>468</v>
      </c>
      <c r="UE6">
        <v>468</v>
      </c>
      <c r="UF6">
        <v>469</v>
      </c>
      <c r="UG6">
        <v>469</v>
      </c>
      <c r="UH6">
        <v>470</v>
      </c>
      <c r="UI6">
        <v>471</v>
      </c>
      <c r="UJ6">
        <v>472</v>
      </c>
      <c r="UK6">
        <v>474</v>
      </c>
      <c r="UL6">
        <v>474</v>
      </c>
      <c r="UM6">
        <v>476</v>
      </c>
      <c r="UN6">
        <v>478</v>
      </c>
      <c r="UO6">
        <v>480</v>
      </c>
      <c r="UP6">
        <v>480</v>
      </c>
      <c r="UQ6">
        <v>488</v>
      </c>
      <c r="UR6">
        <v>489</v>
      </c>
      <c r="US6">
        <v>490</v>
      </c>
      <c r="UT6">
        <v>491</v>
      </c>
      <c r="UU6">
        <v>492</v>
      </c>
      <c r="UV6">
        <v>493</v>
      </c>
      <c r="UW6">
        <v>494</v>
      </c>
      <c r="UX6">
        <v>494</v>
      </c>
      <c r="UY6">
        <v>494</v>
      </c>
      <c r="UZ6">
        <v>494</v>
      </c>
      <c r="VA6">
        <v>495</v>
      </c>
      <c r="VB6">
        <v>495</v>
      </c>
      <c r="VC6">
        <v>495</v>
      </c>
      <c r="VD6">
        <v>498</v>
      </c>
      <c r="VE6">
        <v>498</v>
      </c>
      <c r="VF6">
        <v>498</v>
      </c>
      <c r="VG6">
        <v>498</v>
      </c>
      <c r="VH6">
        <v>498</v>
      </c>
      <c r="VI6">
        <v>499</v>
      </c>
      <c r="VJ6">
        <v>499</v>
      </c>
      <c r="VK6">
        <v>500</v>
      </c>
      <c r="VL6">
        <v>500</v>
      </c>
      <c r="VM6">
        <v>500</v>
      </c>
      <c r="VN6">
        <v>500</v>
      </c>
      <c r="VO6">
        <v>501</v>
      </c>
      <c r="VP6">
        <v>501</v>
      </c>
      <c r="VQ6">
        <v>501</v>
      </c>
      <c r="VR6">
        <v>502</v>
      </c>
      <c r="VS6">
        <v>503</v>
      </c>
      <c r="VT6">
        <v>504</v>
      </c>
      <c r="VU6">
        <v>505</v>
      </c>
      <c r="VV6">
        <v>505</v>
      </c>
      <c r="VW6">
        <v>505</v>
      </c>
      <c r="VX6">
        <v>507</v>
      </c>
      <c r="VY6">
        <v>507</v>
      </c>
      <c r="VZ6">
        <v>507</v>
      </c>
      <c r="WA6">
        <v>508</v>
      </c>
      <c r="WB6">
        <v>509</v>
      </c>
      <c r="WC6">
        <v>510</v>
      </c>
      <c r="WD6">
        <v>512</v>
      </c>
      <c r="WE6">
        <v>515</v>
      </c>
      <c r="WF6">
        <v>517</v>
      </c>
      <c r="WG6">
        <v>518</v>
      </c>
      <c r="WH6">
        <v>518</v>
      </c>
      <c r="WI6">
        <v>520</v>
      </c>
      <c r="WJ6">
        <v>522</v>
      </c>
      <c r="WK6">
        <v>523</v>
      </c>
      <c r="WL6">
        <v>524</v>
      </c>
      <c r="WM6">
        <v>524</v>
      </c>
      <c r="WN6">
        <v>524</v>
      </c>
      <c r="WO6">
        <v>524</v>
      </c>
      <c r="WP6">
        <v>524</v>
      </c>
      <c r="WQ6">
        <v>524</v>
      </c>
      <c r="WR6">
        <v>524</v>
      </c>
      <c r="WS6">
        <v>525</v>
      </c>
      <c r="WT6">
        <v>525</v>
      </c>
      <c r="WU6">
        <v>526</v>
      </c>
      <c r="WV6">
        <v>527</v>
      </c>
      <c r="WW6">
        <v>528</v>
      </c>
      <c r="WX6">
        <v>529</v>
      </c>
      <c r="WY6">
        <v>530</v>
      </c>
      <c r="WZ6">
        <v>531</v>
      </c>
      <c r="XA6">
        <v>533</v>
      </c>
      <c r="XB6">
        <v>534</v>
      </c>
      <c r="XC6">
        <v>534</v>
      </c>
      <c r="XD6">
        <v>536</v>
      </c>
      <c r="XE6">
        <v>537</v>
      </c>
      <c r="XF6">
        <v>537</v>
      </c>
      <c r="XG6">
        <v>537</v>
      </c>
      <c r="XH6">
        <v>538</v>
      </c>
      <c r="XI6">
        <v>541</v>
      </c>
      <c r="XJ6">
        <v>541</v>
      </c>
      <c r="XK6">
        <v>542</v>
      </c>
      <c r="XL6">
        <v>543</v>
      </c>
      <c r="XM6">
        <v>544</v>
      </c>
      <c r="XN6">
        <v>545</v>
      </c>
      <c r="XO6">
        <v>547</v>
      </c>
      <c r="XP6">
        <v>547</v>
      </c>
      <c r="XQ6">
        <v>549</v>
      </c>
      <c r="XR6">
        <v>550</v>
      </c>
      <c r="XS6">
        <v>550</v>
      </c>
      <c r="XT6">
        <v>551</v>
      </c>
      <c r="XU6">
        <v>553</v>
      </c>
      <c r="XV6">
        <v>554</v>
      </c>
      <c r="XW6">
        <v>554</v>
      </c>
      <c r="XX6">
        <v>555</v>
      </c>
      <c r="XY6">
        <v>556</v>
      </c>
      <c r="XZ6">
        <v>556</v>
      </c>
      <c r="YA6">
        <v>558</v>
      </c>
      <c r="YB6">
        <v>564</v>
      </c>
      <c r="YC6">
        <v>567</v>
      </c>
      <c r="YD6">
        <v>568</v>
      </c>
      <c r="YE6">
        <v>569</v>
      </c>
      <c r="YF6">
        <v>570</v>
      </c>
      <c r="YG6">
        <v>570</v>
      </c>
      <c r="YH6">
        <v>570</v>
      </c>
      <c r="YI6">
        <v>571</v>
      </c>
      <c r="YJ6">
        <v>571</v>
      </c>
      <c r="YK6">
        <v>571</v>
      </c>
      <c r="YL6">
        <v>572</v>
      </c>
      <c r="YM6">
        <v>572</v>
      </c>
      <c r="YN6">
        <v>573</v>
      </c>
      <c r="YO6">
        <v>573</v>
      </c>
      <c r="YP6">
        <v>574</v>
      </c>
      <c r="YQ6">
        <v>574</v>
      </c>
      <c r="YR6">
        <v>575</v>
      </c>
      <c r="YS6">
        <v>576</v>
      </c>
      <c r="YT6">
        <v>576</v>
      </c>
      <c r="YU6">
        <v>577</v>
      </c>
      <c r="YV6">
        <v>579</v>
      </c>
      <c r="YW6">
        <v>579</v>
      </c>
      <c r="YX6">
        <v>580</v>
      </c>
      <c r="YY6">
        <v>581</v>
      </c>
      <c r="YZ6">
        <v>583</v>
      </c>
      <c r="ZA6">
        <v>587</v>
      </c>
      <c r="ZB6">
        <v>587</v>
      </c>
      <c r="ZC6">
        <v>587</v>
      </c>
      <c r="ZD6">
        <v>588</v>
      </c>
      <c r="ZE6">
        <v>588</v>
      </c>
      <c r="ZF6">
        <v>589</v>
      </c>
      <c r="ZG6">
        <v>591</v>
      </c>
      <c r="ZH6">
        <v>593</v>
      </c>
      <c r="ZI6">
        <v>594</v>
      </c>
      <c r="ZJ6">
        <v>594</v>
      </c>
      <c r="ZK6">
        <v>597</v>
      </c>
      <c r="ZL6">
        <v>597</v>
      </c>
      <c r="ZM6">
        <v>599</v>
      </c>
      <c r="ZN6">
        <v>599</v>
      </c>
      <c r="ZO6">
        <v>599</v>
      </c>
      <c r="ZP6">
        <v>601</v>
      </c>
      <c r="ZQ6">
        <v>601</v>
      </c>
      <c r="ZR6">
        <v>601</v>
      </c>
      <c r="ZS6">
        <v>601</v>
      </c>
      <c r="ZT6">
        <v>601</v>
      </c>
      <c r="ZU6">
        <v>601</v>
      </c>
      <c r="ZV6">
        <v>602</v>
      </c>
      <c r="ZW6">
        <v>604</v>
      </c>
      <c r="ZX6">
        <v>604</v>
      </c>
      <c r="ZY6">
        <v>605</v>
      </c>
      <c r="ZZ6">
        <v>606</v>
      </c>
      <c r="AAA6">
        <v>607</v>
      </c>
      <c r="AAB6">
        <v>607</v>
      </c>
      <c r="AAC6">
        <v>609</v>
      </c>
      <c r="AAD6">
        <v>614</v>
      </c>
      <c r="AAE6">
        <v>616</v>
      </c>
      <c r="AAF6">
        <v>617</v>
      </c>
      <c r="AAG6">
        <v>618</v>
      </c>
      <c r="AAH6">
        <v>619</v>
      </c>
      <c r="AAI6">
        <v>619</v>
      </c>
      <c r="AAJ6">
        <v>621</v>
      </c>
      <c r="AAK6">
        <v>622</v>
      </c>
      <c r="AAL6">
        <v>622</v>
      </c>
      <c r="AAM6">
        <v>623</v>
      </c>
      <c r="AAN6">
        <v>623</v>
      </c>
      <c r="AAO6">
        <v>623</v>
      </c>
      <c r="AAP6">
        <v>624</v>
      </c>
      <c r="AAQ6">
        <v>624</v>
      </c>
      <c r="AAR6">
        <v>625</v>
      </c>
      <c r="AAS6">
        <v>627</v>
      </c>
      <c r="AAT6">
        <v>627</v>
      </c>
      <c r="AAU6">
        <v>627</v>
      </c>
      <c r="AAV6">
        <v>628</v>
      </c>
      <c r="AAW6">
        <v>629</v>
      </c>
      <c r="AAX6">
        <v>629</v>
      </c>
      <c r="AAY6">
        <v>630</v>
      </c>
      <c r="AAZ6">
        <v>631</v>
      </c>
      <c r="ABA6">
        <v>631</v>
      </c>
      <c r="ABB6">
        <v>631</v>
      </c>
      <c r="ABC6">
        <v>632</v>
      </c>
      <c r="ABD6">
        <v>633</v>
      </c>
      <c r="ABE6">
        <v>634</v>
      </c>
      <c r="ABF6">
        <v>636</v>
      </c>
      <c r="ABG6">
        <v>638</v>
      </c>
      <c r="ABH6">
        <v>638</v>
      </c>
      <c r="ABI6">
        <v>639</v>
      </c>
      <c r="ABJ6">
        <v>640</v>
      </c>
      <c r="ABK6">
        <v>640</v>
      </c>
      <c r="ABL6">
        <v>640</v>
      </c>
      <c r="ABM6">
        <v>640</v>
      </c>
      <c r="ABN6">
        <v>640</v>
      </c>
      <c r="ABO6">
        <v>643</v>
      </c>
      <c r="ABP6">
        <v>643</v>
      </c>
      <c r="ABQ6">
        <v>644</v>
      </c>
      <c r="ABR6">
        <v>644</v>
      </c>
      <c r="ABS6">
        <v>645</v>
      </c>
      <c r="ABT6">
        <v>646</v>
      </c>
      <c r="ABU6">
        <v>646</v>
      </c>
      <c r="ABV6">
        <v>648</v>
      </c>
      <c r="ABW6">
        <v>648</v>
      </c>
      <c r="ABX6">
        <v>650</v>
      </c>
      <c r="ABY6">
        <v>653</v>
      </c>
      <c r="ABZ6">
        <v>654</v>
      </c>
      <c r="ACA6">
        <v>655</v>
      </c>
      <c r="ACB6">
        <v>656</v>
      </c>
      <c r="ACC6">
        <v>658</v>
      </c>
      <c r="ACD6">
        <v>661</v>
      </c>
      <c r="ACE6">
        <v>663</v>
      </c>
      <c r="ACF6">
        <v>663</v>
      </c>
      <c r="ACG6">
        <v>663</v>
      </c>
      <c r="ACH6">
        <v>666</v>
      </c>
      <c r="ACI6">
        <v>669</v>
      </c>
      <c r="ACJ6">
        <v>670</v>
      </c>
      <c r="ACK6">
        <v>671</v>
      </c>
      <c r="ACL6">
        <v>672</v>
      </c>
      <c r="ACM6">
        <v>672</v>
      </c>
      <c r="ACN6">
        <v>674</v>
      </c>
      <c r="ACO6">
        <v>675</v>
      </c>
      <c r="ACP6">
        <v>675</v>
      </c>
      <c r="ACQ6">
        <v>675</v>
      </c>
      <c r="ACR6">
        <v>675</v>
      </c>
      <c r="ACS6">
        <v>675</v>
      </c>
      <c r="ACT6">
        <v>675</v>
      </c>
      <c r="ACU6">
        <v>675</v>
      </c>
      <c r="ACV6">
        <v>675</v>
      </c>
      <c r="ACW6">
        <v>675</v>
      </c>
      <c r="ACX6">
        <v>676</v>
      </c>
      <c r="ACY6">
        <v>676</v>
      </c>
      <c r="ACZ6">
        <v>677</v>
      </c>
      <c r="ADA6">
        <v>677</v>
      </c>
      <c r="ADB6">
        <v>680</v>
      </c>
      <c r="ADC6">
        <v>680</v>
      </c>
      <c r="ADD6">
        <v>682</v>
      </c>
      <c r="ADE6">
        <v>683</v>
      </c>
      <c r="ADF6">
        <v>684</v>
      </c>
      <c r="ADG6">
        <v>685</v>
      </c>
      <c r="ADH6">
        <v>686</v>
      </c>
      <c r="ADI6">
        <v>686</v>
      </c>
      <c r="ADJ6">
        <v>687</v>
      </c>
      <c r="ADK6">
        <v>687</v>
      </c>
      <c r="ADL6">
        <v>689</v>
      </c>
      <c r="ADM6">
        <v>689</v>
      </c>
      <c r="ADN6">
        <v>690</v>
      </c>
      <c r="ADO6">
        <v>690</v>
      </c>
      <c r="ADP6">
        <v>693</v>
      </c>
      <c r="ADQ6">
        <v>697</v>
      </c>
      <c r="ADR6">
        <v>698</v>
      </c>
      <c r="ADS6">
        <v>698</v>
      </c>
      <c r="ADT6">
        <v>698</v>
      </c>
      <c r="ADU6">
        <v>700</v>
      </c>
      <c r="ADV6">
        <v>700</v>
      </c>
      <c r="ADW6">
        <v>701</v>
      </c>
      <c r="ADX6">
        <v>703</v>
      </c>
      <c r="ADY6">
        <v>703</v>
      </c>
      <c r="ADZ6">
        <v>704</v>
      </c>
      <c r="AEA6">
        <v>705</v>
      </c>
      <c r="AEB6">
        <v>706</v>
      </c>
      <c r="AEC6">
        <v>707</v>
      </c>
      <c r="AED6">
        <v>709</v>
      </c>
      <c r="AEE6">
        <v>710</v>
      </c>
      <c r="AEF6">
        <v>711</v>
      </c>
      <c r="AEG6">
        <v>712</v>
      </c>
      <c r="AEH6">
        <v>714</v>
      </c>
      <c r="AEI6">
        <v>715</v>
      </c>
      <c r="AEJ6">
        <v>715</v>
      </c>
      <c r="AEK6">
        <v>716</v>
      </c>
      <c r="AEL6">
        <v>716</v>
      </c>
      <c r="AEM6">
        <v>717</v>
      </c>
      <c r="AEN6">
        <v>718</v>
      </c>
      <c r="AEO6">
        <v>721</v>
      </c>
      <c r="AEP6">
        <v>722</v>
      </c>
      <c r="AEQ6">
        <v>723</v>
      </c>
      <c r="AER6">
        <v>723</v>
      </c>
      <c r="AES6">
        <v>723</v>
      </c>
      <c r="AET6">
        <v>723</v>
      </c>
      <c r="AEU6">
        <v>724</v>
      </c>
      <c r="AEV6">
        <v>725</v>
      </c>
      <c r="AEW6">
        <v>726</v>
      </c>
      <c r="AEX6">
        <v>727</v>
      </c>
      <c r="AEY6">
        <v>728</v>
      </c>
      <c r="AEZ6">
        <v>732</v>
      </c>
      <c r="AFA6">
        <v>733</v>
      </c>
      <c r="AFB6">
        <v>734</v>
      </c>
      <c r="AFC6">
        <v>736</v>
      </c>
      <c r="AFD6">
        <v>739</v>
      </c>
      <c r="AFE6">
        <v>739</v>
      </c>
      <c r="AFF6">
        <v>741</v>
      </c>
      <c r="AFG6">
        <v>741</v>
      </c>
      <c r="AFH6">
        <v>743</v>
      </c>
      <c r="AFI6">
        <v>746</v>
      </c>
      <c r="AFJ6">
        <v>746</v>
      </c>
      <c r="AFK6">
        <v>748</v>
      </c>
      <c r="AFL6">
        <v>750</v>
      </c>
      <c r="AFM6">
        <v>751</v>
      </c>
      <c r="AFN6">
        <v>751</v>
      </c>
      <c r="AFO6">
        <v>752</v>
      </c>
      <c r="AFP6">
        <v>752</v>
      </c>
      <c r="AFQ6">
        <v>753</v>
      </c>
      <c r="AFR6">
        <v>753</v>
      </c>
      <c r="AFS6">
        <v>754</v>
      </c>
      <c r="AFT6">
        <v>756</v>
      </c>
      <c r="AFU6">
        <v>756</v>
      </c>
      <c r="AFV6">
        <v>756</v>
      </c>
      <c r="AFW6">
        <v>756</v>
      </c>
      <c r="AFX6">
        <v>756</v>
      </c>
      <c r="AFY6">
        <v>756</v>
      </c>
      <c r="AFZ6">
        <v>756</v>
      </c>
      <c r="AGA6">
        <v>756</v>
      </c>
      <c r="AGB6">
        <v>756</v>
      </c>
      <c r="AGC6">
        <v>756</v>
      </c>
      <c r="AGD6">
        <v>765</v>
      </c>
      <c r="AGE6">
        <v>765</v>
      </c>
      <c r="AGF6">
        <v>767</v>
      </c>
      <c r="AGG6">
        <v>768</v>
      </c>
      <c r="AGH6">
        <v>769</v>
      </c>
      <c r="AGI6">
        <v>772</v>
      </c>
      <c r="AGJ6">
        <v>774</v>
      </c>
      <c r="AGK6">
        <v>774</v>
      </c>
      <c r="AGL6">
        <v>775</v>
      </c>
      <c r="AGM6">
        <v>775</v>
      </c>
      <c r="AGN6">
        <v>775</v>
      </c>
      <c r="AGO6">
        <v>775</v>
      </c>
      <c r="AGP6">
        <v>776</v>
      </c>
      <c r="AGQ6">
        <v>776</v>
      </c>
      <c r="AGR6">
        <v>777</v>
      </c>
      <c r="AGS6">
        <v>777</v>
      </c>
      <c r="AGT6">
        <v>778</v>
      </c>
      <c r="AGU6">
        <v>779</v>
      </c>
      <c r="AGV6">
        <v>780</v>
      </c>
      <c r="AGW6">
        <v>780</v>
      </c>
      <c r="AGX6">
        <v>781</v>
      </c>
      <c r="AGY6">
        <v>782</v>
      </c>
      <c r="AGZ6">
        <v>782</v>
      </c>
      <c r="AHA6">
        <v>784</v>
      </c>
      <c r="AHB6">
        <v>784</v>
      </c>
      <c r="AHC6">
        <v>788</v>
      </c>
      <c r="AHD6">
        <v>789</v>
      </c>
      <c r="AHE6">
        <v>790</v>
      </c>
      <c r="AHF6">
        <v>790</v>
      </c>
      <c r="AHG6">
        <v>790</v>
      </c>
      <c r="AHH6">
        <v>790</v>
      </c>
      <c r="AHI6">
        <v>790</v>
      </c>
      <c r="AHJ6">
        <v>790</v>
      </c>
      <c r="AHK6">
        <v>791</v>
      </c>
      <c r="AHL6">
        <v>792</v>
      </c>
      <c r="AHM6">
        <v>795</v>
      </c>
      <c r="AHN6">
        <v>796</v>
      </c>
      <c r="AHO6">
        <v>797</v>
      </c>
      <c r="AHP6">
        <v>797</v>
      </c>
      <c r="AHQ6">
        <v>799</v>
      </c>
      <c r="AHR6">
        <v>800</v>
      </c>
      <c r="AHS6">
        <v>801</v>
      </c>
      <c r="AHT6">
        <v>802</v>
      </c>
      <c r="AHU6">
        <v>802</v>
      </c>
      <c r="AHV6">
        <v>802</v>
      </c>
      <c r="AHW6">
        <v>802</v>
      </c>
      <c r="AHX6">
        <v>804</v>
      </c>
      <c r="AHY6">
        <v>805</v>
      </c>
      <c r="AHZ6">
        <v>806</v>
      </c>
      <c r="AIA6">
        <v>806</v>
      </c>
      <c r="AIB6">
        <v>806</v>
      </c>
      <c r="AIC6">
        <v>807</v>
      </c>
      <c r="AID6">
        <v>808</v>
      </c>
      <c r="AIE6">
        <v>808</v>
      </c>
      <c r="AIF6">
        <v>808</v>
      </c>
      <c r="AIG6">
        <v>808</v>
      </c>
      <c r="AIH6">
        <v>809</v>
      </c>
      <c r="AII6">
        <v>816</v>
      </c>
      <c r="AIJ6">
        <v>816</v>
      </c>
      <c r="AIK6">
        <v>817</v>
      </c>
      <c r="AIL6">
        <v>818</v>
      </c>
      <c r="AIM6">
        <v>818</v>
      </c>
      <c r="AIN6">
        <v>820</v>
      </c>
      <c r="AIO6">
        <v>822</v>
      </c>
      <c r="AIP6">
        <v>827</v>
      </c>
      <c r="AIQ6">
        <v>831</v>
      </c>
      <c r="AIR6">
        <v>831</v>
      </c>
      <c r="AIS6">
        <v>835</v>
      </c>
      <c r="AIT6">
        <v>836</v>
      </c>
      <c r="AIU6">
        <v>837</v>
      </c>
      <c r="AIV6">
        <v>837</v>
      </c>
      <c r="AIW6">
        <v>838</v>
      </c>
      <c r="AIX6">
        <v>839</v>
      </c>
      <c r="AIY6">
        <v>839</v>
      </c>
      <c r="AIZ6">
        <v>841</v>
      </c>
      <c r="AJA6">
        <v>841</v>
      </c>
      <c r="AJB6">
        <v>842</v>
      </c>
      <c r="AJC6">
        <v>842</v>
      </c>
      <c r="AJD6">
        <v>843</v>
      </c>
      <c r="AJE6">
        <v>843</v>
      </c>
      <c r="AJF6">
        <v>844</v>
      </c>
      <c r="AJG6">
        <v>845</v>
      </c>
      <c r="AJH6">
        <v>845</v>
      </c>
      <c r="AJI6">
        <v>846</v>
      </c>
      <c r="AJJ6">
        <v>849</v>
      </c>
      <c r="AJK6">
        <v>851</v>
      </c>
      <c r="AJL6">
        <v>851</v>
      </c>
      <c r="AJM6">
        <v>852</v>
      </c>
      <c r="AJN6">
        <v>853</v>
      </c>
      <c r="AJO6">
        <v>855</v>
      </c>
      <c r="AJP6">
        <v>855</v>
      </c>
      <c r="AJQ6">
        <v>856</v>
      </c>
      <c r="AJR6">
        <v>857</v>
      </c>
      <c r="AJS6">
        <v>858</v>
      </c>
      <c r="AJT6">
        <v>858</v>
      </c>
      <c r="AJU6">
        <v>859</v>
      </c>
      <c r="AJV6">
        <v>860</v>
      </c>
      <c r="AJW6">
        <v>862</v>
      </c>
      <c r="AJX6">
        <v>864</v>
      </c>
      <c r="AJY6">
        <v>864</v>
      </c>
      <c r="AJZ6">
        <v>864</v>
      </c>
      <c r="AKA6">
        <v>865</v>
      </c>
      <c r="AKB6">
        <v>866</v>
      </c>
      <c r="AKC6">
        <v>867</v>
      </c>
      <c r="AKD6">
        <v>868</v>
      </c>
      <c r="AKE6">
        <v>869</v>
      </c>
      <c r="AKF6">
        <v>872</v>
      </c>
      <c r="AKG6">
        <v>873</v>
      </c>
      <c r="AKH6">
        <v>873</v>
      </c>
      <c r="AKI6">
        <v>873</v>
      </c>
      <c r="AKJ6">
        <v>875</v>
      </c>
      <c r="AKK6">
        <v>876</v>
      </c>
      <c r="AKL6">
        <v>876</v>
      </c>
      <c r="AKM6">
        <v>877</v>
      </c>
      <c r="AKN6">
        <v>877</v>
      </c>
      <c r="AKO6">
        <v>878</v>
      </c>
      <c r="AKP6">
        <v>882</v>
      </c>
      <c r="AKQ6">
        <v>882</v>
      </c>
      <c r="AKR6">
        <v>882</v>
      </c>
      <c r="AKS6">
        <v>882</v>
      </c>
      <c r="AKT6">
        <v>882</v>
      </c>
      <c r="AKU6">
        <v>882</v>
      </c>
      <c r="AKV6">
        <v>882</v>
      </c>
      <c r="AKW6">
        <v>882</v>
      </c>
      <c r="AKX6">
        <v>882</v>
      </c>
      <c r="AKY6">
        <v>882</v>
      </c>
      <c r="AKZ6">
        <v>882</v>
      </c>
      <c r="ALA6">
        <v>883</v>
      </c>
      <c r="ALB6">
        <v>883</v>
      </c>
      <c r="ALC6">
        <v>883</v>
      </c>
      <c r="ALD6">
        <v>883</v>
      </c>
      <c r="ALE6">
        <v>883</v>
      </c>
      <c r="ALF6">
        <v>883</v>
      </c>
      <c r="ALG6">
        <v>883</v>
      </c>
      <c r="ALH6">
        <v>883</v>
      </c>
      <c r="ALI6">
        <v>883</v>
      </c>
      <c r="ALJ6">
        <v>883</v>
      </c>
      <c r="ALK6">
        <v>883</v>
      </c>
      <c r="ALL6">
        <v>883</v>
      </c>
      <c r="ALM6">
        <v>883</v>
      </c>
      <c r="ALN6">
        <v>883</v>
      </c>
      <c r="ALO6">
        <v>883</v>
      </c>
      <c r="ALP6">
        <v>887</v>
      </c>
      <c r="ALQ6">
        <v>889</v>
      </c>
      <c r="ALR6">
        <v>891</v>
      </c>
      <c r="ALS6">
        <v>893</v>
      </c>
      <c r="ALT6">
        <v>894</v>
      </c>
      <c r="ALU6">
        <v>900</v>
      </c>
      <c r="ALV6">
        <v>904</v>
      </c>
      <c r="ALW6">
        <v>905</v>
      </c>
      <c r="ALX6">
        <v>908</v>
      </c>
      <c r="ALY6">
        <v>912</v>
      </c>
      <c r="ALZ6">
        <v>912</v>
      </c>
      <c r="AMA6">
        <v>916</v>
      </c>
      <c r="AMB6">
        <v>917</v>
      </c>
      <c r="AMC6">
        <v>917</v>
      </c>
      <c r="AMD6">
        <v>918</v>
      </c>
      <c r="AME6">
        <v>922</v>
      </c>
      <c r="AMF6">
        <v>923</v>
      </c>
      <c r="AMG6">
        <v>923</v>
      </c>
      <c r="AMH6">
        <v>926</v>
      </c>
      <c r="AMI6">
        <v>926</v>
      </c>
      <c r="AMJ6">
        <v>927</v>
      </c>
      <c r="AMK6">
        <v>928</v>
      </c>
      <c r="AML6">
        <v>929</v>
      </c>
      <c r="AMM6">
        <v>931</v>
      </c>
      <c r="AMN6">
        <v>937</v>
      </c>
      <c r="AMO6">
        <v>937</v>
      </c>
      <c r="AMP6">
        <v>938</v>
      </c>
      <c r="AMQ6">
        <v>939</v>
      </c>
      <c r="AMR6">
        <v>939</v>
      </c>
      <c r="AMS6">
        <v>939</v>
      </c>
      <c r="AMT6">
        <v>939</v>
      </c>
      <c r="AMU6">
        <v>942</v>
      </c>
      <c r="AMV6">
        <v>944</v>
      </c>
      <c r="AMW6">
        <v>944</v>
      </c>
      <c r="AMX6">
        <v>945</v>
      </c>
      <c r="AMY6">
        <v>946</v>
      </c>
      <c r="AMZ6">
        <v>947</v>
      </c>
      <c r="ANA6">
        <v>948</v>
      </c>
      <c r="ANB6">
        <v>948</v>
      </c>
      <c r="ANC6">
        <v>949</v>
      </c>
      <c r="AND6">
        <v>949</v>
      </c>
      <c r="ANE6">
        <v>950</v>
      </c>
      <c r="ANF6">
        <v>951</v>
      </c>
      <c r="ANG6">
        <v>952</v>
      </c>
      <c r="ANH6">
        <v>952</v>
      </c>
      <c r="ANI6">
        <v>954</v>
      </c>
      <c r="ANJ6">
        <v>954</v>
      </c>
      <c r="ANK6">
        <v>954</v>
      </c>
      <c r="ANL6">
        <v>955</v>
      </c>
      <c r="ANM6">
        <v>955</v>
      </c>
      <c r="ANN6">
        <v>957</v>
      </c>
      <c r="ANO6">
        <v>957</v>
      </c>
      <c r="ANP6">
        <v>958</v>
      </c>
      <c r="ANQ6">
        <v>958</v>
      </c>
      <c r="ANR6">
        <v>961</v>
      </c>
      <c r="ANS6">
        <v>962</v>
      </c>
      <c r="ANT6">
        <v>964</v>
      </c>
      <c r="ANU6">
        <v>965</v>
      </c>
      <c r="ANV6">
        <v>966</v>
      </c>
      <c r="ANW6">
        <v>966</v>
      </c>
      <c r="ANX6">
        <v>968</v>
      </c>
      <c r="ANY6">
        <v>969</v>
      </c>
      <c r="ANZ6">
        <v>970</v>
      </c>
      <c r="AOA6">
        <v>971</v>
      </c>
      <c r="AOB6">
        <v>973</v>
      </c>
      <c r="AOC6">
        <v>973</v>
      </c>
      <c r="AOD6">
        <v>974</v>
      </c>
      <c r="AOE6">
        <v>974</v>
      </c>
      <c r="AOF6">
        <v>975</v>
      </c>
      <c r="AOG6">
        <v>977</v>
      </c>
      <c r="AOH6">
        <v>978</v>
      </c>
      <c r="AOI6">
        <v>978</v>
      </c>
      <c r="AOJ6">
        <v>978</v>
      </c>
      <c r="AOK6">
        <v>981</v>
      </c>
      <c r="AOL6">
        <v>981</v>
      </c>
      <c r="AOM6">
        <v>982</v>
      </c>
      <c r="AON6">
        <v>983</v>
      </c>
      <c r="AOO6">
        <v>985</v>
      </c>
    </row>
    <row r="7" spans="1:1081" x14ac:dyDescent="0.3">
      <c r="A7" t="s">
        <v>2</v>
      </c>
      <c r="B7">
        <v>883</v>
      </c>
      <c r="C7">
        <v>317</v>
      </c>
      <c r="D7">
        <v>23</v>
      </c>
      <c r="E7">
        <v>23</v>
      </c>
      <c r="F7">
        <v>23</v>
      </c>
      <c r="G7">
        <v>23</v>
      </c>
      <c r="H7">
        <v>23</v>
      </c>
      <c r="I7">
        <v>23</v>
      </c>
      <c r="J7">
        <v>23</v>
      </c>
      <c r="K7">
        <v>395</v>
      </c>
      <c r="L7">
        <v>303</v>
      </c>
      <c r="M7">
        <v>27</v>
      </c>
      <c r="N7">
        <v>25</v>
      </c>
      <c r="O7">
        <v>26</v>
      </c>
      <c r="P7">
        <v>36</v>
      </c>
      <c r="Q7">
        <v>32</v>
      </c>
      <c r="R7">
        <v>24</v>
      </c>
      <c r="S7">
        <v>28</v>
      </c>
      <c r="T7">
        <v>38</v>
      </c>
      <c r="U7">
        <v>44</v>
      </c>
      <c r="V7">
        <v>30</v>
      </c>
      <c r="W7">
        <v>34</v>
      </c>
      <c r="X7">
        <v>29</v>
      </c>
      <c r="Y7">
        <v>39</v>
      </c>
      <c r="Z7">
        <v>41</v>
      </c>
      <c r="AA7">
        <v>33</v>
      </c>
      <c r="AB7">
        <v>43</v>
      </c>
      <c r="AC7">
        <v>35</v>
      </c>
      <c r="AD7">
        <v>37</v>
      </c>
      <c r="AE7">
        <v>40</v>
      </c>
      <c r="AF7">
        <v>42</v>
      </c>
      <c r="AG7">
        <v>31</v>
      </c>
      <c r="AH7">
        <v>47</v>
      </c>
      <c r="AI7">
        <v>48</v>
      </c>
      <c r="AJ7">
        <v>49</v>
      </c>
      <c r="AK7">
        <v>50</v>
      </c>
      <c r="AL7">
        <v>51</v>
      </c>
      <c r="AM7">
        <v>52</v>
      </c>
      <c r="AN7">
        <v>395</v>
      </c>
      <c r="AO7">
        <v>395</v>
      </c>
      <c r="AP7">
        <v>395</v>
      </c>
      <c r="AQ7">
        <v>184</v>
      </c>
      <c r="AR7">
        <v>45</v>
      </c>
      <c r="AS7">
        <v>67</v>
      </c>
      <c r="AT7">
        <v>62</v>
      </c>
      <c r="AU7">
        <v>65</v>
      </c>
      <c r="AV7">
        <v>69</v>
      </c>
      <c r="AW7">
        <v>53</v>
      </c>
      <c r="AX7">
        <v>59</v>
      </c>
      <c r="AY7">
        <v>68</v>
      </c>
      <c r="AZ7">
        <v>60</v>
      </c>
      <c r="BA7">
        <v>57</v>
      </c>
      <c r="BB7">
        <v>63</v>
      </c>
      <c r="BC7">
        <v>54</v>
      </c>
      <c r="BD7">
        <v>61</v>
      </c>
      <c r="BE7">
        <v>55</v>
      </c>
      <c r="BF7">
        <v>58</v>
      </c>
      <c r="BG7">
        <v>46</v>
      </c>
      <c r="BH7">
        <v>56</v>
      </c>
      <c r="BI7">
        <v>64</v>
      </c>
      <c r="BJ7">
        <v>66</v>
      </c>
      <c r="BK7">
        <v>265</v>
      </c>
      <c r="BL7">
        <v>265</v>
      </c>
      <c r="BM7">
        <v>395</v>
      </c>
      <c r="BN7">
        <v>80</v>
      </c>
      <c r="BO7">
        <v>78</v>
      </c>
      <c r="BP7">
        <v>70</v>
      </c>
      <c r="BQ7">
        <v>83</v>
      </c>
      <c r="BR7">
        <v>79</v>
      </c>
      <c r="BS7">
        <v>524</v>
      </c>
      <c r="BT7">
        <v>790</v>
      </c>
      <c r="BU7">
        <v>72</v>
      </c>
      <c r="BV7">
        <v>81</v>
      </c>
      <c r="BW7">
        <v>74</v>
      </c>
      <c r="BX7">
        <v>71</v>
      </c>
      <c r="BY7">
        <v>75</v>
      </c>
      <c r="BZ7">
        <v>76</v>
      </c>
      <c r="CA7">
        <v>84</v>
      </c>
      <c r="CB7">
        <v>73</v>
      </c>
      <c r="CC7">
        <v>82</v>
      </c>
      <c r="CD7">
        <v>77</v>
      </c>
      <c r="CE7">
        <v>882</v>
      </c>
      <c r="CF7">
        <v>395</v>
      </c>
      <c r="CG7">
        <v>184</v>
      </c>
      <c r="CH7">
        <v>319</v>
      </c>
      <c r="CI7">
        <v>319</v>
      </c>
      <c r="CJ7">
        <v>85</v>
      </c>
      <c r="CK7">
        <v>93</v>
      </c>
      <c r="CL7">
        <v>98</v>
      </c>
      <c r="CM7">
        <v>90</v>
      </c>
      <c r="CN7">
        <v>86</v>
      </c>
      <c r="CO7">
        <v>85</v>
      </c>
      <c r="CP7">
        <v>89</v>
      </c>
      <c r="CQ7">
        <v>91</v>
      </c>
      <c r="CR7">
        <v>94</v>
      </c>
      <c r="CS7">
        <v>87</v>
      </c>
      <c r="CT7">
        <v>92</v>
      </c>
      <c r="CU7">
        <v>97</v>
      </c>
      <c r="CV7">
        <v>88</v>
      </c>
      <c r="CW7">
        <v>95</v>
      </c>
      <c r="CX7">
        <v>96</v>
      </c>
      <c r="CY7">
        <v>675</v>
      </c>
      <c r="CZ7">
        <v>675</v>
      </c>
      <c r="DA7">
        <v>265</v>
      </c>
      <c r="DB7">
        <v>790</v>
      </c>
      <c r="DC7">
        <v>102</v>
      </c>
      <c r="DD7">
        <v>104</v>
      </c>
      <c r="DE7">
        <v>108</v>
      </c>
      <c r="DF7">
        <v>99</v>
      </c>
      <c r="DG7">
        <v>105</v>
      </c>
      <c r="DH7">
        <v>110</v>
      </c>
      <c r="DI7">
        <v>107</v>
      </c>
      <c r="DJ7">
        <v>100</v>
      </c>
      <c r="DK7">
        <v>106</v>
      </c>
      <c r="DL7">
        <v>101</v>
      </c>
      <c r="DM7">
        <v>103</v>
      </c>
      <c r="DN7">
        <v>109</v>
      </c>
      <c r="DO7">
        <v>808</v>
      </c>
      <c r="DP7">
        <v>790</v>
      </c>
      <c r="DQ7">
        <v>303</v>
      </c>
      <c r="DR7">
        <v>114</v>
      </c>
      <c r="DS7">
        <v>111</v>
      </c>
      <c r="DT7">
        <v>112</v>
      </c>
      <c r="DU7">
        <v>119</v>
      </c>
      <c r="DV7">
        <v>120</v>
      </c>
      <c r="DW7">
        <v>126</v>
      </c>
      <c r="DX7">
        <v>123</v>
      </c>
      <c r="DY7">
        <v>125</v>
      </c>
      <c r="DZ7">
        <v>128</v>
      </c>
      <c r="EA7">
        <v>129</v>
      </c>
      <c r="EB7">
        <v>113</v>
      </c>
      <c r="EC7">
        <v>116</v>
      </c>
      <c r="ED7">
        <v>122</v>
      </c>
      <c r="EE7">
        <v>124</v>
      </c>
      <c r="EF7">
        <v>118</v>
      </c>
      <c r="EG7">
        <v>117</v>
      </c>
      <c r="EH7">
        <v>121</v>
      </c>
      <c r="EI7">
        <v>127</v>
      </c>
      <c r="EJ7">
        <v>115</v>
      </c>
      <c r="EK7">
        <v>130</v>
      </c>
      <c r="EL7">
        <v>675</v>
      </c>
      <c r="EM7">
        <v>601</v>
      </c>
      <c r="EN7">
        <v>395</v>
      </c>
      <c r="EO7">
        <v>184</v>
      </c>
      <c r="EP7">
        <v>184</v>
      </c>
      <c r="EQ7">
        <v>142</v>
      </c>
      <c r="ER7">
        <v>145</v>
      </c>
      <c r="ES7">
        <v>139</v>
      </c>
      <c r="ET7">
        <v>144</v>
      </c>
      <c r="EU7">
        <v>148</v>
      </c>
      <c r="EV7">
        <v>131</v>
      </c>
      <c r="EW7">
        <v>141</v>
      </c>
      <c r="EX7">
        <v>150</v>
      </c>
      <c r="EY7">
        <v>133</v>
      </c>
      <c r="EZ7">
        <v>137</v>
      </c>
      <c r="FA7">
        <v>149</v>
      </c>
      <c r="FB7">
        <v>134</v>
      </c>
      <c r="FC7">
        <v>135</v>
      </c>
      <c r="FD7">
        <v>143</v>
      </c>
      <c r="FE7">
        <v>146</v>
      </c>
      <c r="FF7">
        <v>147</v>
      </c>
      <c r="FG7">
        <v>140</v>
      </c>
      <c r="FH7">
        <v>151</v>
      </c>
      <c r="FI7">
        <v>132</v>
      </c>
      <c r="FJ7">
        <v>136</v>
      </c>
      <c r="FK7">
        <v>138</v>
      </c>
      <c r="FL7">
        <v>317</v>
      </c>
      <c r="FM7">
        <v>395</v>
      </c>
      <c r="FN7">
        <v>164</v>
      </c>
      <c r="FO7">
        <v>165</v>
      </c>
      <c r="FP7">
        <v>157</v>
      </c>
      <c r="FQ7">
        <v>161</v>
      </c>
      <c r="FR7">
        <v>401</v>
      </c>
      <c r="FS7">
        <v>153</v>
      </c>
      <c r="FT7">
        <v>156</v>
      </c>
      <c r="FU7">
        <v>159</v>
      </c>
      <c r="FV7">
        <v>152</v>
      </c>
      <c r="FW7">
        <v>158</v>
      </c>
      <c r="FX7">
        <v>160</v>
      </c>
      <c r="FY7">
        <v>163</v>
      </c>
      <c r="FZ7">
        <v>155</v>
      </c>
      <c r="GA7">
        <v>154</v>
      </c>
      <c r="GB7">
        <v>162</v>
      </c>
      <c r="GC7">
        <v>265</v>
      </c>
      <c r="GD7">
        <v>317</v>
      </c>
      <c r="GE7">
        <v>319</v>
      </c>
      <c r="GF7">
        <v>168</v>
      </c>
      <c r="GG7">
        <v>169</v>
      </c>
      <c r="GH7">
        <v>181</v>
      </c>
      <c r="GI7">
        <v>172</v>
      </c>
      <c r="GJ7">
        <v>176</v>
      </c>
      <c r="GK7">
        <v>180</v>
      </c>
      <c r="GL7">
        <v>174</v>
      </c>
      <c r="GM7">
        <v>179</v>
      </c>
      <c r="GN7">
        <v>173</v>
      </c>
      <c r="GO7">
        <v>171</v>
      </c>
      <c r="GP7">
        <v>166</v>
      </c>
      <c r="GQ7">
        <v>170</v>
      </c>
      <c r="GR7">
        <v>175</v>
      </c>
      <c r="GS7">
        <v>167</v>
      </c>
      <c r="GT7">
        <v>177</v>
      </c>
      <c r="GU7">
        <v>178</v>
      </c>
      <c r="GV7">
        <v>265</v>
      </c>
      <c r="GW7">
        <v>184</v>
      </c>
      <c r="GX7">
        <v>303</v>
      </c>
      <c r="GY7">
        <v>191</v>
      </c>
      <c r="GZ7">
        <v>193</v>
      </c>
      <c r="HA7">
        <v>187</v>
      </c>
      <c r="HB7">
        <v>198</v>
      </c>
      <c r="HC7">
        <v>199</v>
      </c>
      <c r="HD7">
        <v>189</v>
      </c>
      <c r="HE7">
        <v>471</v>
      </c>
      <c r="HF7">
        <v>185</v>
      </c>
      <c r="HG7">
        <v>186</v>
      </c>
      <c r="HH7">
        <v>188</v>
      </c>
      <c r="HI7">
        <v>194</v>
      </c>
      <c r="HJ7">
        <v>195</v>
      </c>
      <c r="HK7">
        <v>182</v>
      </c>
      <c r="HL7">
        <v>183</v>
      </c>
      <c r="HM7">
        <v>196</v>
      </c>
      <c r="HN7">
        <v>197</v>
      </c>
      <c r="HO7">
        <v>200</v>
      </c>
      <c r="HP7">
        <v>201</v>
      </c>
      <c r="HQ7">
        <v>190</v>
      </c>
      <c r="HR7">
        <v>192</v>
      </c>
      <c r="HS7">
        <v>675</v>
      </c>
      <c r="HT7">
        <v>808</v>
      </c>
      <c r="HU7">
        <v>205</v>
      </c>
      <c r="HV7">
        <v>206</v>
      </c>
      <c r="HW7">
        <v>207</v>
      </c>
      <c r="HX7">
        <v>208</v>
      </c>
      <c r="HY7">
        <v>209</v>
      </c>
      <c r="HZ7">
        <v>210</v>
      </c>
      <c r="IA7">
        <v>211</v>
      </c>
      <c r="IB7">
        <v>212</v>
      </c>
      <c r="IC7">
        <v>213</v>
      </c>
      <c r="ID7">
        <v>214</v>
      </c>
      <c r="IE7">
        <v>215</v>
      </c>
      <c r="IF7">
        <v>216</v>
      </c>
      <c r="IG7">
        <v>217</v>
      </c>
      <c r="IH7">
        <v>218</v>
      </c>
      <c r="II7">
        <v>224</v>
      </c>
      <c r="IJ7">
        <v>230</v>
      </c>
      <c r="IK7">
        <v>229</v>
      </c>
      <c r="IL7">
        <v>223</v>
      </c>
      <c r="IM7">
        <v>204</v>
      </c>
      <c r="IN7">
        <v>202</v>
      </c>
      <c r="IO7">
        <v>220</v>
      </c>
      <c r="IP7">
        <v>228</v>
      </c>
      <c r="IQ7">
        <v>222</v>
      </c>
      <c r="IR7">
        <v>227</v>
      </c>
      <c r="IS7">
        <v>219</v>
      </c>
      <c r="IT7">
        <v>221</v>
      </c>
      <c r="IU7">
        <v>226</v>
      </c>
      <c r="IV7">
        <v>203</v>
      </c>
      <c r="IW7">
        <v>225</v>
      </c>
      <c r="IX7">
        <v>675</v>
      </c>
      <c r="IY7">
        <v>808</v>
      </c>
      <c r="IZ7">
        <v>317</v>
      </c>
      <c r="JA7">
        <v>395</v>
      </c>
      <c r="JB7">
        <v>246</v>
      </c>
      <c r="JC7">
        <v>388</v>
      </c>
      <c r="JD7">
        <v>232</v>
      </c>
      <c r="JE7">
        <v>239</v>
      </c>
      <c r="JF7">
        <v>247</v>
      </c>
      <c r="JG7">
        <v>231</v>
      </c>
      <c r="JH7">
        <v>245</v>
      </c>
      <c r="JI7">
        <v>243</v>
      </c>
      <c r="JJ7">
        <v>241</v>
      </c>
      <c r="JK7">
        <v>244</v>
      </c>
      <c r="JL7">
        <v>248</v>
      </c>
      <c r="JM7">
        <v>235</v>
      </c>
      <c r="JN7">
        <v>236</v>
      </c>
      <c r="JO7">
        <v>233</v>
      </c>
      <c r="JP7">
        <v>234</v>
      </c>
      <c r="JQ7">
        <v>240</v>
      </c>
      <c r="JR7">
        <v>237</v>
      </c>
      <c r="JS7">
        <v>242</v>
      </c>
      <c r="JT7">
        <v>238</v>
      </c>
      <c r="JU7">
        <v>808</v>
      </c>
      <c r="JV7">
        <v>265</v>
      </c>
      <c r="JW7">
        <v>601</v>
      </c>
      <c r="JX7">
        <v>395</v>
      </c>
      <c r="JY7">
        <v>395</v>
      </c>
      <c r="JZ7">
        <v>259</v>
      </c>
      <c r="KA7">
        <v>260</v>
      </c>
      <c r="KB7">
        <v>258</v>
      </c>
      <c r="KC7">
        <v>250</v>
      </c>
      <c r="KD7">
        <v>262</v>
      </c>
      <c r="KE7">
        <v>261</v>
      </c>
      <c r="KF7">
        <v>684</v>
      </c>
      <c r="KG7">
        <v>251</v>
      </c>
      <c r="KH7">
        <v>257</v>
      </c>
      <c r="KI7">
        <v>249</v>
      </c>
      <c r="KJ7">
        <v>264</v>
      </c>
      <c r="KK7">
        <v>253</v>
      </c>
      <c r="KL7">
        <v>254</v>
      </c>
      <c r="KM7">
        <v>256</v>
      </c>
      <c r="KN7">
        <v>263</v>
      </c>
      <c r="KO7">
        <v>252</v>
      </c>
      <c r="KP7">
        <v>255</v>
      </c>
      <c r="KQ7">
        <v>265</v>
      </c>
      <c r="KR7">
        <v>882</v>
      </c>
      <c r="KS7">
        <v>319</v>
      </c>
      <c r="KT7">
        <v>303</v>
      </c>
      <c r="KU7">
        <v>276</v>
      </c>
      <c r="KV7">
        <v>284</v>
      </c>
      <c r="KW7">
        <v>267</v>
      </c>
      <c r="KX7">
        <v>281</v>
      </c>
      <c r="KY7">
        <v>272</v>
      </c>
      <c r="KZ7">
        <v>280</v>
      </c>
      <c r="LA7">
        <v>285</v>
      </c>
      <c r="LB7">
        <v>274</v>
      </c>
      <c r="LC7">
        <v>270</v>
      </c>
      <c r="LD7">
        <v>278</v>
      </c>
      <c r="LE7">
        <v>282</v>
      </c>
      <c r="LF7">
        <v>283</v>
      </c>
      <c r="LG7">
        <v>266</v>
      </c>
      <c r="LH7">
        <v>279</v>
      </c>
      <c r="LI7">
        <v>287</v>
      </c>
      <c r="LJ7">
        <v>269</v>
      </c>
      <c r="LK7">
        <v>275</v>
      </c>
      <c r="LL7">
        <v>277</v>
      </c>
      <c r="LM7">
        <v>286</v>
      </c>
      <c r="LN7">
        <v>273</v>
      </c>
      <c r="LO7">
        <v>268</v>
      </c>
      <c r="LP7">
        <v>271</v>
      </c>
      <c r="LQ7">
        <v>288</v>
      </c>
      <c r="LR7">
        <v>289</v>
      </c>
      <c r="LS7">
        <v>290</v>
      </c>
      <c r="LT7">
        <v>291</v>
      </c>
      <c r="LU7">
        <v>292</v>
      </c>
      <c r="LV7">
        <v>293</v>
      </c>
      <c r="LW7">
        <v>294</v>
      </c>
      <c r="LX7">
        <v>295</v>
      </c>
      <c r="LY7">
        <v>296</v>
      </c>
      <c r="LZ7">
        <v>297</v>
      </c>
      <c r="MA7">
        <v>298</v>
      </c>
      <c r="MB7">
        <v>299</v>
      </c>
      <c r="MC7">
        <v>314</v>
      </c>
      <c r="MD7">
        <v>316</v>
      </c>
      <c r="ME7">
        <v>317</v>
      </c>
      <c r="MF7">
        <v>790</v>
      </c>
      <c r="MG7">
        <v>303</v>
      </c>
      <c r="MH7">
        <v>300</v>
      </c>
      <c r="MI7">
        <v>308</v>
      </c>
      <c r="MJ7">
        <v>311</v>
      </c>
      <c r="MK7">
        <v>302</v>
      </c>
      <c r="ML7">
        <v>301</v>
      </c>
      <c r="MM7">
        <v>307</v>
      </c>
      <c r="MN7">
        <v>309</v>
      </c>
      <c r="MO7">
        <v>315</v>
      </c>
      <c r="MP7">
        <v>310</v>
      </c>
      <c r="MQ7">
        <v>305</v>
      </c>
      <c r="MR7">
        <v>312</v>
      </c>
      <c r="MS7">
        <v>304</v>
      </c>
      <c r="MT7">
        <v>306</v>
      </c>
      <c r="MU7">
        <v>313</v>
      </c>
      <c r="MV7">
        <v>882</v>
      </c>
      <c r="MW7">
        <v>882</v>
      </c>
      <c r="MX7">
        <v>336</v>
      </c>
      <c r="MY7">
        <v>326</v>
      </c>
      <c r="MZ7">
        <v>335</v>
      </c>
      <c r="NA7">
        <v>329</v>
      </c>
      <c r="NB7">
        <v>325</v>
      </c>
      <c r="NC7">
        <v>337</v>
      </c>
      <c r="ND7">
        <v>317</v>
      </c>
      <c r="NE7">
        <v>395</v>
      </c>
      <c r="NF7">
        <v>319</v>
      </c>
      <c r="NG7">
        <v>320</v>
      </c>
      <c r="NH7">
        <v>321</v>
      </c>
      <c r="NI7">
        <v>322</v>
      </c>
      <c r="NJ7">
        <v>323</v>
      </c>
      <c r="NK7">
        <v>330</v>
      </c>
      <c r="NL7">
        <v>318</v>
      </c>
      <c r="NM7">
        <v>333</v>
      </c>
      <c r="NN7">
        <v>327</v>
      </c>
      <c r="NO7">
        <v>332</v>
      </c>
      <c r="NP7">
        <v>328</v>
      </c>
      <c r="NQ7">
        <v>331</v>
      </c>
      <c r="NR7">
        <v>324</v>
      </c>
      <c r="NS7">
        <v>455</v>
      </c>
      <c r="NT7">
        <v>334</v>
      </c>
      <c r="NU7">
        <v>338</v>
      </c>
      <c r="NV7">
        <v>339</v>
      </c>
      <c r="NW7">
        <v>340</v>
      </c>
      <c r="NX7">
        <v>341</v>
      </c>
      <c r="NY7">
        <v>756</v>
      </c>
      <c r="NZ7">
        <v>342</v>
      </c>
      <c r="OA7">
        <v>343</v>
      </c>
      <c r="OB7">
        <v>344</v>
      </c>
      <c r="OC7">
        <v>345</v>
      </c>
      <c r="OD7">
        <v>346</v>
      </c>
      <c r="OE7">
        <v>347</v>
      </c>
      <c r="OF7">
        <v>358</v>
      </c>
      <c r="OG7">
        <v>348</v>
      </c>
      <c r="OH7">
        <v>356</v>
      </c>
      <c r="OI7">
        <v>355</v>
      </c>
      <c r="OJ7">
        <v>357</v>
      </c>
      <c r="OK7">
        <v>353</v>
      </c>
      <c r="OL7">
        <v>349</v>
      </c>
      <c r="OM7">
        <v>359</v>
      </c>
      <c r="ON7">
        <v>350</v>
      </c>
      <c r="OO7">
        <v>360</v>
      </c>
      <c r="OP7">
        <v>352</v>
      </c>
      <c r="OQ7">
        <v>351</v>
      </c>
      <c r="OR7">
        <v>354</v>
      </c>
      <c r="OS7">
        <v>369</v>
      </c>
      <c r="OT7">
        <v>371</v>
      </c>
      <c r="OU7">
        <v>362</v>
      </c>
      <c r="OV7">
        <v>361</v>
      </c>
      <c r="OW7">
        <v>370</v>
      </c>
      <c r="OX7">
        <v>373</v>
      </c>
      <c r="OY7">
        <v>365</v>
      </c>
      <c r="OZ7">
        <v>363</v>
      </c>
      <c r="PA7">
        <v>372</v>
      </c>
      <c r="PB7">
        <v>375</v>
      </c>
      <c r="PC7">
        <v>368</v>
      </c>
      <c r="PD7">
        <v>374</v>
      </c>
      <c r="PE7">
        <v>366</v>
      </c>
      <c r="PF7">
        <v>376</v>
      </c>
      <c r="PG7">
        <v>367</v>
      </c>
      <c r="PH7">
        <v>364</v>
      </c>
      <c r="PI7">
        <v>601</v>
      </c>
      <c r="PJ7">
        <v>790</v>
      </c>
      <c r="PK7">
        <v>377</v>
      </c>
      <c r="PL7">
        <v>389</v>
      </c>
      <c r="PM7">
        <v>378</v>
      </c>
      <c r="PN7">
        <v>379</v>
      </c>
      <c r="PO7">
        <v>383</v>
      </c>
      <c r="PP7">
        <v>385</v>
      </c>
      <c r="PQ7">
        <v>380</v>
      </c>
      <c r="PR7">
        <v>388</v>
      </c>
      <c r="PS7">
        <v>391</v>
      </c>
      <c r="PT7">
        <v>387</v>
      </c>
      <c r="PU7">
        <v>384</v>
      </c>
      <c r="PV7">
        <v>386</v>
      </c>
      <c r="PW7">
        <v>390</v>
      </c>
      <c r="PX7">
        <v>392</v>
      </c>
      <c r="PY7">
        <v>382</v>
      </c>
      <c r="PZ7">
        <v>381</v>
      </c>
      <c r="QA7">
        <v>395</v>
      </c>
      <c r="QB7">
        <v>395</v>
      </c>
      <c r="QC7">
        <v>394</v>
      </c>
      <c r="QD7">
        <v>398</v>
      </c>
      <c r="QE7">
        <v>401</v>
      </c>
      <c r="QF7">
        <v>399</v>
      </c>
      <c r="QG7">
        <v>407</v>
      </c>
      <c r="QH7">
        <v>408</v>
      </c>
      <c r="QI7">
        <v>411</v>
      </c>
      <c r="QJ7">
        <v>405</v>
      </c>
      <c r="QK7">
        <v>400</v>
      </c>
      <c r="QL7">
        <v>410</v>
      </c>
      <c r="QM7">
        <v>403</v>
      </c>
      <c r="QN7">
        <v>397</v>
      </c>
      <c r="QO7">
        <v>402</v>
      </c>
      <c r="QP7">
        <v>406</v>
      </c>
      <c r="QQ7">
        <v>409</v>
      </c>
      <c r="QR7">
        <v>412</v>
      </c>
      <c r="QS7">
        <v>393</v>
      </c>
      <c r="QT7">
        <v>404</v>
      </c>
      <c r="QU7">
        <v>396</v>
      </c>
      <c r="QV7">
        <v>601</v>
      </c>
      <c r="QW7">
        <v>756</v>
      </c>
      <c r="QX7">
        <v>415</v>
      </c>
      <c r="QY7">
        <v>416</v>
      </c>
      <c r="QZ7">
        <v>417</v>
      </c>
      <c r="RA7">
        <v>418</v>
      </c>
      <c r="RB7">
        <v>431</v>
      </c>
      <c r="RC7">
        <v>419</v>
      </c>
      <c r="RD7">
        <v>426</v>
      </c>
      <c r="RE7">
        <v>429</v>
      </c>
      <c r="RF7">
        <v>434</v>
      </c>
      <c r="RG7">
        <v>414</v>
      </c>
      <c r="RH7">
        <v>430</v>
      </c>
      <c r="RI7">
        <v>413</v>
      </c>
      <c r="RJ7">
        <v>428</v>
      </c>
      <c r="RK7">
        <v>714</v>
      </c>
      <c r="RL7">
        <v>421</v>
      </c>
      <c r="RM7">
        <v>423</v>
      </c>
      <c r="RN7">
        <v>425</v>
      </c>
      <c r="RO7">
        <v>420</v>
      </c>
      <c r="RP7">
        <v>433</v>
      </c>
      <c r="RQ7">
        <v>424</v>
      </c>
      <c r="RR7">
        <v>436</v>
      </c>
      <c r="RS7">
        <v>422</v>
      </c>
      <c r="RT7">
        <v>427</v>
      </c>
      <c r="RU7">
        <v>435</v>
      </c>
      <c r="RV7">
        <v>432</v>
      </c>
      <c r="RW7">
        <v>675</v>
      </c>
      <c r="RX7">
        <v>883</v>
      </c>
      <c r="RY7">
        <v>439</v>
      </c>
      <c r="RZ7">
        <v>443</v>
      </c>
      <c r="SA7">
        <v>450</v>
      </c>
      <c r="SB7">
        <v>447</v>
      </c>
      <c r="SC7">
        <v>449</v>
      </c>
      <c r="SD7">
        <v>452</v>
      </c>
      <c r="SE7">
        <v>437</v>
      </c>
      <c r="SF7">
        <v>445</v>
      </c>
      <c r="SG7">
        <v>454</v>
      </c>
      <c r="SH7">
        <v>440</v>
      </c>
      <c r="SI7">
        <v>451</v>
      </c>
      <c r="SJ7">
        <v>438</v>
      </c>
      <c r="SK7">
        <v>448</v>
      </c>
      <c r="SL7">
        <v>444</v>
      </c>
      <c r="SM7">
        <v>446</v>
      </c>
      <c r="SN7">
        <v>453</v>
      </c>
      <c r="SO7">
        <v>442</v>
      </c>
      <c r="SP7">
        <v>441</v>
      </c>
      <c r="SQ7">
        <v>883</v>
      </c>
      <c r="SR7">
        <v>601</v>
      </c>
      <c r="SS7">
        <v>524</v>
      </c>
      <c r="ST7">
        <v>458</v>
      </c>
      <c r="SU7">
        <v>465</v>
      </c>
      <c r="SV7">
        <v>464</v>
      </c>
      <c r="SW7">
        <v>587</v>
      </c>
      <c r="SX7">
        <v>457</v>
      </c>
      <c r="SY7">
        <v>460</v>
      </c>
      <c r="SZ7">
        <v>467</v>
      </c>
      <c r="TA7">
        <v>468</v>
      </c>
      <c r="TB7">
        <v>466</v>
      </c>
      <c r="TC7">
        <v>469</v>
      </c>
      <c r="TD7">
        <v>459</v>
      </c>
      <c r="TE7">
        <v>463</v>
      </c>
      <c r="TF7">
        <v>456</v>
      </c>
      <c r="TG7">
        <v>462</v>
      </c>
      <c r="TH7">
        <v>455</v>
      </c>
      <c r="TI7">
        <v>461</v>
      </c>
      <c r="TJ7">
        <v>756</v>
      </c>
      <c r="TK7">
        <v>482</v>
      </c>
      <c r="TL7">
        <v>470</v>
      </c>
      <c r="TM7">
        <v>476</v>
      </c>
      <c r="TN7">
        <v>483</v>
      </c>
      <c r="TO7">
        <v>484</v>
      </c>
      <c r="TP7">
        <v>491</v>
      </c>
      <c r="TQ7">
        <v>490</v>
      </c>
      <c r="TR7">
        <v>987</v>
      </c>
      <c r="TS7">
        <v>471</v>
      </c>
      <c r="TT7">
        <v>473</v>
      </c>
      <c r="TU7">
        <v>475</v>
      </c>
      <c r="TV7">
        <v>474</v>
      </c>
      <c r="TW7">
        <v>481</v>
      </c>
      <c r="TX7">
        <v>486</v>
      </c>
      <c r="TY7">
        <v>478</v>
      </c>
      <c r="TZ7">
        <v>480</v>
      </c>
      <c r="UA7">
        <v>488</v>
      </c>
      <c r="UB7">
        <v>472</v>
      </c>
      <c r="UC7">
        <v>477</v>
      </c>
      <c r="UD7">
        <v>479</v>
      </c>
      <c r="UE7">
        <v>485</v>
      </c>
      <c r="UF7">
        <v>487</v>
      </c>
      <c r="UG7">
        <v>489</v>
      </c>
      <c r="UH7">
        <v>524</v>
      </c>
      <c r="UI7">
        <v>524</v>
      </c>
      <c r="UJ7">
        <v>493</v>
      </c>
      <c r="UK7">
        <v>495</v>
      </c>
      <c r="UL7">
        <v>500</v>
      </c>
      <c r="UM7">
        <v>501</v>
      </c>
      <c r="UN7">
        <v>494</v>
      </c>
      <c r="UO7">
        <v>498</v>
      </c>
      <c r="UP7">
        <v>499</v>
      </c>
      <c r="UQ7">
        <v>496</v>
      </c>
      <c r="UR7">
        <v>869</v>
      </c>
      <c r="US7">
        <v>492</v>
      </c>
      <c r="UT7">
        <v>497</v>
      </c>
      <c r="UU7">
        <v>808</v>
      </c>
      <c r="UV7">
        <v>756</v>
      </c>
      <c r="UW7">
        <v>504</v>
      </c>
      <c r="UX7">
        <v>505</v>
      </c>
      <c r="UY7">
        <v>506</v>
      </c>
      <c r="UZ7">
        <v>509</v>
      </c>
      <c r="VA7">
        <v>502</v>
      </c>
      <c r="VB7">
        <v>503</v>
      </c>
      <c r="VC7">
        <v>515</v>
      </c>
      <c r="VD7">
        <v>511</v>
      </c>
      <c r="VE7">
        <v>512</v>
      </c>
      <c r="VF7">
        <v>517</v>
      </c>
      <c r="VG7">
        <v>520</v>
      </c>
      <c r="VH7">
        <v>521</v>
      </c>
      <c r="VI7">
        <v>508</v>
      </c>
      <c r="VJ7">
        <v>513</v>
      </c>
      <c r="VK7">
        <v>507</v>
      </c>
      <c r="VL7">
        <v>516</v>
      </c>
      <c r="VM7">
        <v>519</v>
      </c>
      <c r="VN7">
        <v>522</v>
      </c>
      <c r="VO7">
        <v>510</v>
      </c>
      <c r="VP7">
        <v>514</v>
      </c>
      <c r="VQ7">
        <v>518</v>
      </c>
      <c r="VR7">
        <v>524</v>
      </c>
      <c r="VS7">
        <v>526</v>
      </c>
      <c r="VT7">
        <v>540</v>
      </c>
      <c r="VU7">
        <v>528</v>
      </c>
      <c r="VV7">
        <v>532</v>
      </c>
      <c r="VW7">
        <v>538</v>
      </c>
      <c r="VX7">
        <v>530</v>
      </c>
      <c r="VY7">
        <v>534</v>
      </c>
      <c r="VZ7">
        <v>539</v>
      </c>
      <c r="WA7">
        <v>541</v>
      </c>
      <c r="WB7">
        <v>533</v>
      </c>
      <c r="WC7">
        <v>525</v>
      </c>
      <c r="WD7">
        <v>537</v>
      </c>
      <c r="WE7">
        <v>535</v>
      </c>
      <c r="WF7">
        <v>531</v>
      </c>
      <c r="WG7">
        <v>523</v>
      </c>
      <c r="WH7">
        <v>536</v>
      </c>
      <c r="WI7">
        <v>529</v>
      </c>
      <c r="WJ7">
        <v>527</v>
      </c>
      <c r="WK7">
        <v>808</v>
      </c>
      <c r="WL7">
        <v>546</v>
      </c>
      <c r="WM7">
        <v>547</v>
      </c>
      <c r="WN7">
        <v>548</v>
      </c>
      <c r="WO7">
        <v>549</v>
      </c>
      <c r="WP7">
        <v>550</v>
      </c>
      <c r="WQ7">
        <v>551</v>
      </c>
      <c r="WR7">
        <v>552</v>
      </c>
      <c r="WS7">
        <v>554</v>
      </c>
      <c r="WT7">
        <v>564</v>
      </c>
      <c r="WU7">
        <v>566</v>
      </c>
      <c r="WV7">
        <v>565</v>
      </c>
      <c r="WW7">
        <v>553</v>
      </c>
      <c r="WX7">
        <v>544</v>
      </c>
      <c r="WY7">
        <v>545</v>
      </c>
      <c r="WZ7">
        <v>560</v>
      </c>
      <c r="XA7">
        <v>543</v>
      </c>
      <c r="XB7">
        <v>556</v>
      </c>
      <c r="XC7">
        <v>559</v>
      </c>
      <c r="XD7">
        <v>558</v>
      </c>
      <c r="XE7">
        <v>561</v>
      </c>
      <c r="XF7">
        <v>562</v>
      </c>
      <c r="XG7">
        <v>563</v>
      </c>
      <c r="XH7">
        <v>557</v>
      </c>
      <c r="XI7">
        <v>542</v>
      </c>
      <c r="XJ7">
        <v>555</v>
      </c>
      <c r="XK7">
        <v>675</v>
      </c>
      <c r="XL7">
        <v>808</v>
      </c>
      <c r="XM7">
        <v>882</v>
      </c>
      <c r="XN7">
        <v>756</v>
      </c>
      <c r="XO7">
        <v>570</v>
      </c>
      <c r="XP7">
        <v>572</v>
      </c>
      <c r="XQ7">
        <v>567</v>
      </c>
      <c r="XR7">
        <v>566</v>
      </c>
      <c r="XS7">
        <v>579</v>
      </c>
      <c r="XT7">
        <v>576</v>
      </c>
      <c r="XU7">
        <v>574</v>
      </c>
      <c r="XV7">
        <v>577</v>
      </c>
      <c r="XW7">
        <v>578</v>
      </c>
      <c r="XX7">
        <v>573</v>
      </c>
      <c r="XY7">
        <v>568</v>
      </c>
      <c r="XZ7">
        <v>575</v>
      </c>
      <c r="YA7">
        <v>569</v>
      </c>
      <c r="YB7">
        <v>571</v>
      </c>
      <c r="YC7">
        <v>600</v>
      </c>
      <c r="YD7">
        <v>597</v>
      </c>
      <c r="YE7">
        <v>583</v>
      </c>
      <c r="YF7">
        <v>580</v>
      </c>
      <c r="YG7">
        <v>590</v>
      </c>
      <c r="YH7">
        <v>592</v>
      </c>
      <c r="YI7">
        <v>585</v>
      </c>
      <c r="YJ7">
        <v>587</v>
      </c>
      <c r="YK7">
        <v>591</v>
      </c>
      <c r="YL7">
        <v>595</v>
      </c>
      <c r="YM7">
        <v>596</v>
      </c>
      <c r="YN7">
        <v>589</v>
      </c>
      <c r="YO7">
        <v>593</v>
      </c>
      <c r="YP7">
        <v>584</v>
      </c>
      <c r="YQ7">
        <v>594</v>
      </c>
      <c r="YR7">
        <v>586</v>
      </c>
      <c r="YS7">
        <v>582</v>
      </c>
      <c r="YT7">
        <v>598</v>
      </c>
      <c r="YU7">
        <v>588</v>
      </c>
      <c r="YV7">
        <v>581</v>
      </c>
      <c r="YW7">
        <v>599</v>
      </c>
      <c r="YX7">
        <v>601</v>
      </c>
      <c r="YY7">
        <v>607</v>
      </c>
      <c r="YZ7">
        <v>615</v>
      </c>
      <c r="ZA7">
        <v>602</v>
      </c>
      <c r="ZB7">
        <v>603</v>
      </c>
      <c r="ZC7">
        <v>614</v>
      </c>
      <c r="ZD7">
        <v>610</v>
      </c>
      <c r="ZE7">
        <v>770</v>
      </c>
      <c r="ZF7">
        <v>609</v>
      </c>
      <c r="ZG7">
        <v>612</v>
      </c>
      <c r="ZH7">
        <v>613</v>
      </c>
      <c r="ZI7">
        <v>606</v>
      </c>
      <c r="ZJ7">
        <v>978</v>
      </c>
      <c r="ZK7">
        <v>604</v>
      </c>
      <c r="ZL7">
        <v>608</v>
      </c>
      <c r="ZM7">
        <v>605</v>
      </c>
      <c r="ZN7">
        <v>611</v>
      </c>
      <c r="ZO7">
        <v>616</v>
      </c>
      <c r="ZP7">
        <v>618</v>
      </c>
      <c r="ZQ7">
        <v>619</v>
      </c>
      <c r="ZR7">
        <v>620</v>
      </c>
      <c r="ZS7">
        <v>621</v>
      </c>
      <c r="ZT7">
        <v>622</v>
      </c>
      <c r="ZU7">
        <v>623</v>
      </c>
      <c r="ZV7">
        <v>631</v>
      </c>
      <c r="ZW7">
        <v>624</v>
      </c>
      <c r="ZX7">
        <v>632</v>
      </c>
      <c r="ZY7">
        <v>629</v>
      </c>
      <c r="ZZ7">
        <v>630</v>
      </c>
      <c r="AAA7">
        <v>617</v>
      </c>
      <c r="AAB7">
        <v>628</v>
      </c>
      <c r="AAC7">
        <v>626</v>
      </c>
      <c r="AAD7">
        <v>625</v>
      </c>
      <c r="AAE7">
        <v>627</v>
      </c>
      <c r="AAF7">
        <v>808</v>
      </c>
      <c r="AAG7">
        <v>653</v>
      </c>
      <c r="AAH7">
        <v>640</v>
      </c>
      <c r="AAI7">
        <v>649</v>
      </c>
      <c r="AAJ7">
        <v>641</v>
      </c>
      <c r="AAK7">
        <v>633</v>
      </c>
      <c r="AAL7">
        <v>648</v>
      </c>
      <c r="AAM7">
        <v>634</v>
      </c>
      <c r="AAN7">
        <v>637</v>
      </c>
      <c r="AAO7">
        <v>644</v>
      </c>
      <c r="AAP7">
        <v>638</v>
      </c>
      <c r="AAQ7">
        <v>645</v>
      </c>
      <c r="AAR7">
        <v>686</v>
      </c>
      <c r="AAS7">
        <v>635</v>
      </c>
      <c r="AAT7">
        <v>643</v>
      </c>
      <c r="AAU7">
        <v>647</v>
      </c>
      <c r="AAV7">
        <v>652</v>
      </c>
      <c r="AAW7">
        <v>642</v>
      </c>
      <c r="AAX7">
        <v>651</v>
      </c>
      <c r="AAY7">
        <v>650</v>
      </c>
      <c r="AAZ7">
        <v>639</v>
      </c>
      <c r="ABA7">
        <v>646</v>
      </c>
      <c r="ABB7">
        <v>786</v>
      </c>
      <c r="ABC7">
        <v>636</v>
      </c>
      <c r="ABD7">
        <v>882</v>
      </c>
      <c r="ABE7">
        <v>658</v>
      </c>
      <c r="ABF7">
        <v>671</v>
      </c>
      <c r="ABG7">
        <v>655</v>
      </c>
      <c r="ABH7">
        <v>668</v>
      </c>
      <c r="ABI7">
        <v>660</v>
      </c>
      <c r="ABJ7">
        <v>656</v>
      </c>
      <c r="ABK7">
        <v>664</v>
      </c>
      <c r="ABL7">
        <v>666</v>
      </c>
      <c r="ABM7">
        <v>667</v>
      </c>
      <c r="ABN7">
        <v>673</v>
      </c>
      <c r="ABO7">
        <v>657</v>
      </c>
      <c r="ABP7">
        <v>661</v>
      </c>
      <c r="ABQ7">
        <v>654</v>
      </c>
      <c r="ABR7">
        <v>659</v>
      </c>
      <c r="ABS7">
        <v>670</v>
      </c>
      <c r="ABT7">
        <v>669</v>
      </c>
      <c r="ABU7">
        <v>672</v>
      </c>
      <c r="ABV7">
        <v>662</v>
      </c>
      <c r="ABW7">
        <v>663</v>
      </c>
      <c r="ABX7">
        <v>665</v>
      </c>
      <c r="ABY7">
        <v>674</v>
      </c>
      <c r="ABZ7">
        <v>675</v>
      </c>
      <c r="ACA7">
        <v>677</v>
      </c>
      <c r="ACB7">
        <v>679</v>
      </c>
      <c r="ACC7">
        <v>685</v>
      </c>
      <c r="ACD7">
        <v>681</v>
      </c>
      <c r="ACE7">
        <v>676</v>
      </c>
      <c r="ACF7">
        <v>680</v>
      </c>
      <c r="ACG7">
        <v>688</v>
      </c>
      <c r="ACH7">
        <v>678</v>
      </c>
      <c r="ACI7">
        <v>689</v>
      </c>
      <c r="ACJ7">
        <v>684</v>
      </c>
      <c r="ACK7">
        <v>683</v>
      </c>
      <c r="ACL7">
        <v>682</v>
      </c>
      <c r="ACM7">
        <v>687</v>
      </c>
      <c r="ACN7">
        <v>686</v>
      </c>
      <c r="ACO7">
        <v>690</v>
      </c>
      <c r="ACP7">
        <v>691</v>
      </c>
      <c r="ACQ7">
        <v>692</v>
      </c>
      <c r="ACR7">
        <v>693</v>
      </c>
      <c r="ACS7">
        <v>694</v>
      </c>
      <c r="ACT7">
        <v>695</v>
      </c>
      <c r="ACU7">
        <v>696</v>
      </c>
      <c r="ACV7">
        <v>706</v>
      </c>
      <c r="ACW7">
        <v>710</v>
      </c>
      <c r="ACX7">
        <v>707</v>
      </c>
      <c r="ACY7">
        <v>713</v>
      </c>
      <c r="ACZ7">
        <v>701</v>
      </c>
      <c r="ADA7">
        <v>709</v>
      </c>
      <c r="ADB7">
        <v>704</v>
      </c>
      <c r="ADC7">
        <v>711</v>
      </c>
      <c r="ADD7">
        <v>705</v>
      </c>
      <c r="ADE7">
        <v>702</v>
      </c>
      <c r="ADF7">
        <v>700</v>
      </c>
      <c r="ADG7">
        <v>714</v>
      </c>
      <c r="ADH7">
        <v>699</v>
      </c>
      <c r="ADI7">
        <v>708</v>
      </c>
      <c r="ADJ7">
        <v>703</v>
      </c>
      <c r="ADK7">
        <v>712</v>
      </c>
      <c r="ADL7">
        <v>697</v>
      </c>
      <c r="ADM7">
        <v>698</v>
      </c>
      <c r="ADN7">
        <v>720</v>
      </c>
      <c r="ADO7">
        <v>725</v>
      </c>
      <c r="ADP7">
        <v>723</v>
      </c>
      <c r="ADQ7">
        <v>730</v>
      </c>
      <c r="ADR7">
        <v>719</v>
      </c>
      <c r="ADS7">
        <v>727</v>
      </c>
      <c r="ADT7">
        <v>728</v>
      </c>
      <c r="ADU7">
        <v>729</v>
      </c>
      <c r="ADV7">
        <v>733</v>
      </c>
      <c r="ADW7">
        <v>735</v>
      </c>
      <c r="ADX7">
        <v>716</v>
      </c>
      <c r="ADY7">
        <v>732</v>
      </c>
      <c r="ADZ7">
        <v>722</v>
      </c>
      <c r="AEA7">
        <v>721</v>
      </c>
      <c r="AEB7">
        <v>726</v>
      </c>
      <c r="AEC7">
        <v>717</v>
      </c>
      <c r="AED7">
        <v>734</v>
      </c>
      <c r="AEE7">
        <v>718</v>
      </c>
      <c r="AEF7">
        <v>715</v>
      </c>
      <c r="AEG7">
        <v>731</v>
      </c>
      <c r="AEH7">
        <v>724</v>
      </c>
      <c r="AEI7">
        <v>742</v>
      </c>
      <c r="AEJ7">
        <v>745</v>
      </c>
      <c r="AEK7">
        <v>740</v>
      </c>
      <c r="AEL7">
        <v>746</v>
      </c>
      <c r="AEM7">
        <v>749</v>
      </c>
      <c r="AEN7">
        <v>751</v>
      </c>
      <c r="AEO7">
        <v>755</v>
      </c>
      <c r="AEP7">
        <v>739</v>
      </c>
      <c r="AEQ7">
        <v>736</v>
      </c>
      <c r="AER7">
        <v>747</v>
      </c>
      <c r="AES7">
        <v>750</v>
      </c>
      <c r="AET7">
        <v>754</v>
      </c>
      <c r="AEU7">
        <v>743</v>
      </c>
      <c r="AEV7">
        <v>752</v>
      </c>
      <c r="AEW7">
        <v>753</v>
      </c>
      <c r="AEX7">
        <v>738</v>
      </c>
      <c r="AEY7">
        <v>737</v>
      </c>
      <c r="AEZ7">
        <v>741</v>
      </c>
      <c r="AFA7">
        <v>748</v>
      </c>
      <c r="AFB7">
        <v>744</v>
      </c>
      <c r="AFC7">
        <v>756</v>
      </c>
      <c r="AFD7">
        <v>767</v>
      </c>
      <c r="AFE7">
        <v>768</v>
      </c>
      <c r="AFF7">
        <v>762</v>
      </c>
      <c r="AFG7">
        <v>763</v>
      </c>
      <c r="AFH7">
        <v>759</v>
      </c>
      <c r="AFI7">
        <v>757</v>
      </c>
      <c r="AFJ7">
        <v>769</v>
      </c>
      <c r="AFK7">
        <v>764</v>
      </c>
      <c r="AFL7">
        <v>765</v>
      </c>
      <c r="AFM7">
        <v>760</v>
      </c>
      <c r="AFN7">
        <v>770</v>
      </c>
      <c r="AFO7">
        <v>758</v>
      </c>
      <c r="AFP7">
        <v>761</v>
      </c>
      <c r="AFQ7">
        <v>766</v>
      </c>
      <c r="AFR7">
        <v>772</v>
      </c>
      <c r="AFS7">
        <v>771</v>
      </c>
      <c r="AFT7">
        <v>773</v>
      </c>
      <c r="AFU7">
        <v>774</v>
      </c>
      <c r="AFV7">
        <v>775</v>
      </c>
      <c r="AFW7">
        <v>776</v>
      </c>
      <c r="AFX7">
        <v>777</v>
      </c>
      <c r="AFY7">
        <v>778</v>
      </c>
      <c r="AFZ7">
        <v>779</v>
      </c>
      <c r="AGA7">
        <v>780</v>
      </c>
      <c r="AGB7">
        <v>782</v>
      </c>
      <c r="AGC7">
        <v>788</v>
      </c>
      <c r="AGD7">
        <v>785</v>
      </c>
      <c r="AGE7">
        <v>787</v>
      </c>
      <c r="AGF7">
        <v>783</v>
      </c>
      <c r="AGG7">
        <v>786</v>
      </c>
      <c r="AGH7">
        <v>784</v>
      </c>
      <c r="AGI7">
        <v>781</v>
      </c>
      <c r="AGJ7">
        <v>806</v>
      </c>
      <c r="AGK7">
        <v>807</v>
      </c>
      <c r="AGL7">
        <v>791</v>
      </c>
      <c r="AGM7">
        <v>798</v>
      </c>
      <c r="AGN7">
        <v>800</v>
      </c>
      <c r="AGO7">
        <v>803</v>
      </c>
      <c r="AGP7">
        <v>794</v>
      </c>
      <c r="AGQ7">
        <v>795</v>
      </c>
      <c r="AGR7">
        <v>796</v>
      </c>
      <c r="AGS7">
        <v>799</v>
      </c>
      <c r="AGT7">
        <v>805</v>
      </c>
      <c r="AGU7">
        <v>861</v>
      </c>
      <c r="AGV7">
        <v>793</v>
      </c>
      <c r="AGW7">
        <v>804</v>
      </c>
      <c r="AGX7">
        <v>790</v>
      </c>
      <c r="AGY7">
        <v>789</v>
      </c>
      <c r="AGZ7">
        <v>802</v>
      </c>
      <c r="AHA7">
        <v>797</v>
      </c>
      <c r="AHB7">
        <v>801</v>
      </c>
      <c r="AHC7">
        <v>792</v>
      </c>
      <c r="AHD7">
        <v>808</v>
      </c>
      <c r="AHE7">
        <v>810</v>
      </c>
      <c r="AHF7">
        <v>811</v>
      </c>
      <c r="AHG7">
        <v>812</v>
      </c>
      <c r="AHH7">
        <v>813</v>
      </c>
      <c r="AHI7">
        <v>814</v>
      </c>
      <c r="AHJ7">
        <v>815</v>
      </c>
      <c r="AHK7">
        <v>816</v>
      </c>
      <c r="AHL7">
        <v>832</v>
      </c>
      <c r="AHM7">
        <v>817</v>
      </c>
      <c r="AHN7">
        <v>829</v>
      </c>
      <c r="AHO7">
        <v>818</v>
      </c>
      <c r="AHP7">
        <v>820</v>
      </c>
      <c r="AHQ7">
        <v>833</v>
      </c>
      <c r="AHR7">
        <v>822</v>
      </c>
      <c r="AHS7">
        <v>830</v>
      </c>
      <c r="AHT7">
        <v>821</v>
      </c>
      <c r="AHU7">
        <v>824</v>
      </c>
      <c r="AHV7">
        <v>826</v>
      </c>
      <c r="AHW7">
        <v>827</v>
      </c>
      <c r="AHX7">
        <v>825</v>
      </c>
      <c r="AHY7">
        <v>823</v>
      </c>
      <c r="AHZ7">
        <v>809</v>
      </c>
      <c r="AIA7">
        <v>819</v>
      </c>
      <c r="AIB7">
        <v>828</v>
      </c>
      <c r="AIC7">
        <v>831</v>
      </c>
      <c r="AID7">
        <v>834</v>
      </c>
      <c r="AIE7">
        <v>835</v>
      </c>
      <c r="AIF7">
        <v>836</v>
      </c>
      <c r="AIG7">
        <v>837</v>
      </c>
      <c r="AIH7">
        <v>882</v>
      </c>
      <c r="AII7">
        <v>838</v>
      </c>
      <c r="AIJ7">
        <v>846</v>
      </c>
      <c r="AIK7">
        <v>845</v>
      </c>
      <c r="AIL7">
        <v>843</v>
      </c>
      <c r="AIM7">
        <v>844</v>
      </c>
      <c r="AIN7">
        <v>842</v>
      </c>
      <c r="AIO7">
        <v>840</v>
      </c>
      <c r="AIP7">
        <v>841</v>
      </c>
      <c r="AIQ7">
        <v>839</v>
      </c>
      <c r="AIR7">
        <v>847</v>
      </c>
      <c r="AIS7">
        <v>858</v>
      </c>
      <c r="AIT7">
        <v>849</v>
      </c>
      <c r="AIU7">
        <v>851</v>
      </c>
      <c r="AIV7">
        <v>856</v>
      </c>
      <c r="AIW7">
        <v>857</v>
      </c>
      <c r="AIX7">
        <v>852</v>
      </c>
      <c r="AIY7">
        <v>861</v>
      </c>
      <c r="AIZ7">
        <v>850</v>
      </c>
      <c r="AJA7">
        <v>864</v>
      </c>
      <c r="AJB7">
        <v>853</v>
      </c>
      <c r="AJC7">
        <v>862</v>
      </c>
      <c r="AJD7">
        <v>848</v>
      </c>
      <c r="AJE7">
        <v>863</v>
      </c>
      <c r="AJF7">
        <v>860</v>
      </c>
      <c r="AJG7">
        <v>854</v>
      </c>
      <c r="AJH7">
        <v>855</v>
      </c>
      <c r="AJI7">
        <v>859</v>
      </c>
      <c r="AJJ7">
        <v>869</v>
      </c>
      <c r="AJK7">
        <v>876</v>
      </c>
      <c r="AJL7">
        <v>880</v>
      </c>
      <c r="AJM7">
        <v>871</v>
      </c>
      <c r="AJN7">
        <v>875</v>
      </c>
      <c r="AJO7">
        <v>866</v>
      </c>
      <c r="AJP7">
        <v>867</v>
      </c>
      <c r="AJQ7">
        <v>865</v>
      </c>
      <c r="AJR7">
        <v>874</v>
      </c>
      <c r="AJS7">
        <v>873</v>
      </c>
      <c r="AJT7">
        <v>879</v>
      </c>
      <c r="AJU7">
        <v>872</v>
      </c>
      <c r="AJV7">
        <v>878</v>
      </c>
      <c r="AJW7">
        <v>877</v>
      </c>
      <c r="AJX7">
        <v>868</v>
      </c>
      <c r="AJY7">
        <v>870</v>
      </c>
      <c r="AJZ7">
        <v>881</v>
      </c>
      <c r="AKA7">
        <v>882</v>
      </c>
      <c r="AKB7">
        <v>883</v>
      </c>
      <c r="AKC7">
        <v>887</v>
      </c>
      <c r="AKD7">
        <v>894</v>
      </c>
      <c r="AKE7">
        <v>895</v>
      </c>
      <c r="AKF7">
        <v>884</v>
      </c>
      <c r="AKG7">
        <v>886</v>
      </c>
      <c r="AKH7">
        <v>891</v>
      </c>
      <c r="AKI7">
        <v>893</v>
      </c>
      <c r="AKJ7">
        <v>896</v>
      </c>
      <c r="AKK7">
        <v>888</v>
      </c>
      <c r="AKL7">
        <v>892</v>
      </c>
      <c r="AKM7">
        <v>885</v>
      </c>
      <c r="AKN7">
        <v>890</v>
      </c>
      <c r="AKO7">
        <v>889</v>
      </c>
      <c r="AKP7">
        <v>897</v>
      </c>
      <c r="AKQ7">
        <v>898</v>
      </c>
      <c r="AKR7">
        <v>899</v>
      </c>
      <c r="AKS7">
        <v>900</v>
      </c>
      <c r="AKT7">
        <v>901</v>
      </c>
      <c r="AKU7">
        <v>902</v>
      </c>
      <c r="AKV7">
        <v>903</v>
      </c>
      <c r="AKW7">
        <v>904</v>
      </c>
      <c r="AKX7">
        <v>905</v>
      </c>
      <c r="AKY7">
        <v>906</v>
      </c>
      <c r="AKZ7">
        <v>907</v>
      </c>
      <c r="ALA7">
        <v>908</v>
      </c>
      <c r="ALB7">
        <v>909</v>
      </c>
      <c r="ALC7">
        <v>910</v>
      </c>
      <c r="ALD7">
        <v>911</v>
      </c>
      <c r="ALE7">
        <v>912</v>
      </c>
      <c r="ALF7">
        <v>913</v>
      </c>
      <c r="ALG7">
        <v>914</v>
      </c>
      <c r="ALH7">
        <v>915</v>
      </c>
      <c r="ALI7">
        <v>916</v>
      </c>
      <c r="ALJ7">
        <v>917</v>
      </c>
      <c r="ALK7">
        <v>918</v>
      </c>
      <c r="ALL7">
        <v>919</v>
      </c>
      <c r="ALM7">
        <v>920</v>
      </c>
      <c r="ALN7">
        <v>921</v>
      </c>
      <c r="ALO7">
        <v>922</v>
      </c>
      <c r="ALP7">
        <v>923</v>
      </c>
      <c r="ALQ7">
        <v>927</v>
      </c>
      <c r="ALR7">
        <v>924</v>
      </c>
      <c r="ALS7">
        <v>926</v>
      </c>
      <c r="ALT7">
        <v>925</v>
      </c>
      <c r="ALU7">
        <v>936</v>
      </c>
      <c r="ALV7">
        <v>940</v>
      </c>
      <c r="ALW7">
        <v>941</v>
      </c>
      <c r="ALX7">
        <v>938</v>
      </c>
      <c r="ALY7">
        <v>928</v>
      </c>
      <c r="ALZ7">
        <v>930</v>
      </c>
      <c r="AMA7">
        <v>942</v>
      </c>
      <c r="AMB7">
        <v>934</v>
      </c>
      <c r="AMC7">
        <v>937</v>
      </c>
      <c r="AMD7">
        <v>939</v>
      </c>
      <c r="AME7">
        <v>932</v>
      </c>
      <c r="AMF7">
        <v>931</v>
      </c>
      <c r="AMG7">
        <v>943</v>
      </c>
      <c r="AMH7">
        <v>929</v>
      </c>
      <c r="AMI7">
        <v>935</v>
      </c>
      <c r="AMJ7">
        <v>933</v>
      </c>
      <c r="AMK7">
        <v>948</v>
      </c>
      <c r="AML7">
        <v>949</v>
      </c>
      <c r="AMM7">
        <v>947</v>
      </c>
      <c r="AMN7">
        <v>945</v>
      </c>
      <c r="AMO7">
        <v>954</v>
      </c>
      <c r="AMP7">
        <v>953</v>
      </c>
      <c r="AMQ7">
        <v>944</v>
      </c>
      <c r="AMR7">
        <v>946</v>
      </c>
      <c r="AMS7">
        <v>951</v>
      </c>
      <c r="AMT7">
        <v>952</v>
      </c>
      <c r="AMU7">
        <v>950</v>
      </c>
      <c r="AMV7">
        <v>958</v>
      </c>
      <c r="AMW7">
        <v>959</v>
      </c>
      <c r="AMX7">
        <v>956</v>
      </c>
      <c r="AMY7">
        <v>967</v>
      </c>
      <c r="AMZ7">
        <v>962</v>
      </c>
      <c r="ANA7">
        <v>961</v>
      </c>
      <c r="ANB7">
        <v>969</v>
      </c>
      <c r="ANC7">
        <v>955</v>
      </c>
      <c r="AND7">
        <v>960</v>
      </c>
      <c r="ANE7">
        <v>964</v>
      </c>
      <c r="ANF7">
        <v>970</v>
      </c>
      <c r="ANG7">
        <v>963</v>
      </c>
      <c r="ANH7">
        <v>968</v>
      </c>
      <c r="ANI7">
        <v>957</v>
      </c>
      <c r="ANJ7">
        <v>965</v>
      </c>
      <c r="ANK7">
        <v>966</v>
      </c>
      <c r="ANL7">
        <v>972</v>
      </c>
      <c r="ANM7">
        <v>975</v>
      </c>
      <c r="ANN7">
        <v>971</v>
      </c>
      <c r="ANO7">
        <v>980</v>
      </c>
      <c r="ANP7">
        <v>974</v>
      </c>
      <c r="ANQ7">
        <v>978</v>
      </c>
      <c r="ANR7">
        <v>973</v>
      </c>
      <c r="ANS7">
        <v>985</v>
      </c>
      <c r="ANT7">
        <v>976</v>
      </c>
      <c r="ANU7">
        <v>983</v>
      </c>
      <c r="ANV7">
        <v>979</v>
      </c>
      <c r="ANW7">
        <v>984</v>
      </c>
      <c r="ANX7">
        <v>981</v>
      </c>
      <c r="ANY7">
        <v>982</v>
      </c>
      <c r="ANZ7">
        <v>977</v>
      </c>
      <c r="AOA7">
        <v>991</v>
      </c>
      <c r="AOB7">
        <v>997</v>
      </c>
      <c r="AOC7">
        <v>998</v>
      </c>
      <c r="AOD7">
        <v>988</v>
      </c>
      <c r="AOE7">
        <v>1000</v>
      </c>
      <c r="AOF7">
        <v>992</v>
      </c>
      <c r="AOG7">
        <v>993</v>
      </c>
      <c r="AOH7">
        <v>986</v>
      </c>
      <c r="AOI7">
        <v>987</v>
      </c>
      <c r="AOJ7">
        <v>996</v>
      </c>
      <c r="AOK7">
        <v>989</v>
      </c>
      <c r="AOL7">
        <v>994</v>
      </c>
      <c r="AOM7">
        <v>995</v>
      </c>
      <c r="AON7">
        <v>999</v>
      </c>
      <c r="AOO7">
        <v>990</v>
      </c>
    </row>
    <row r="8" spans="1:1081" x14ac:dyDescent="0.3">
      <c r="A8" t="s">
        <v>3</v>
      </c>
      <c r="B8">
        <v>3</v>
      </c>
      <c r="C8">
        <v>2</v>
      </c>
      <c r="D8">
        <v>2</v>
      </c>
      <c r="E8">
        <v>3</v>
      </c>
      <c r="F8">
        <v>0</v>
      </c>
      <c r="G8">
        <v>2</v>
      </c>
      <c r="H8">
        <v>0</v>
      </c>
      <c r="I8">
        <v>2</v>
      </c>
      <c r="J8">
        <v>3</v>
      </c>
      <c r="K8">
        <v>1</v>
      </c>
      <c r="L8">
        <v>0</v>
      </c>
      <c r="M8">
        <v>3</v>
      </c>
      <c r="N8">
        <v>2</v>
      </c>
      <c r="O8">
        <v>2</v>
      </c>
      <c r="P8">
        <v>3</v>
      </c>
      <c r="Q8">
        <v>1</v>
      </c>
      <c r="R8">
        <v>3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3</v>
      </c>
      <c r="AA8">
        <v>3</v>
      </c>
      <c r="AB8">
        <v>0</v>
      </c>
      <c r="AC8">
        <v>2</v>
      </c>
      <c r="AD8">
        <v>1</v>
      </c>
      <c r="AE8">
        <v>0</v>
      </c>
      <c r="AF8">
        <v>0</v>
      </c>
      <c r="AG8">
        <v>3</v>
      </c>
      <c r="AH8">
        <v>3</v>
      </c>
      <c r="AI8">
        <v>3</v>
      </c>
      <c r="AJ8">
        <v>3</v>
      </c>
      <c r="AK8">
        <v>1</v>
      </c>
      <c r="AL8">
        <v>3</v>
      </c>
      <c r="AM8">
        <v>2</v>
      </c>
      <c r="AN8">
        <v>3</v>
      </c>
      <c r="AO8">
        <v>1</v>
      </c>
      <c r="AP8">
        <v>2</v>
      </c>
      <c r="AQ8">
        <v>0</v>
      </c>
      <c r="AR8">
        <v>2</v>
      </c>
      <c r="AS8">
        <v>1</v>
      </c>
      <c r="AT8">
        <v>1</v>
      </c>
      <c r="AU8">
        <v>1</v>
      </c>
      <c r="AV8">
        <v>0</v>
      </c>
      <c r="AW8">
        <v>2</v>
      </c>
      <c r="AX8">
        <v>1</v>
      </c>
      <c r="AY8">
        <v>2</v>
      </c>
      <c r="AZ8">
        <v>2</v>
      </c>
      <c r="BA8">
        <v>3</v>
      </c>
      <c r="BB8">
        <v>3</v>
      </c>
      <c r="BC8">
        <v>3</v>
      </c>
      <c r="BD8">
        <v>0</v>
      </c>
      <c r="BE8">
        <v>0</v>
      </c>
      <c r="BF8">
        <v>2</v>
      </c>
      <c r="BG8">
        <v>3</v>
      </c>
      <c r="BH8">
        <v>1</v>
      </c>
      <c r="BI8">
        <v>3</v>
      </c>
      <c r="BJ8">
        <v>1</v>
      </c>
      <c r="BK8">
        <v>0</v>
      </c>
      <c r="BL8">
        <v>3</v>
      </c>
      <c r="BM8">
        <v>0</v>
      </c>
      <c r="BN8">
        <v>1</v>
      </c>
      <c r="BO8">
        <v>3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2</v>
      </c>
      <c r="BW8">
        <v>0</v>
      </c>
      <c r="BX8">
        <v>3</v>
      </c>
      <c r="BY8">
        <v>0</v>
      </c>
      <c r="BZ8">
        <v>3</v>
      </c>
      <c r="CA8">
        <v>0</v>
      </c>
      <c r="CB8">
        <v>2</v>
      </c>
      <c r="CC8">
        <v>3</v>
      </c>
      <c r="CD8">
        <v>1</v>
      </c>
      <c r="CE8">
        <v>3</v>
      </c>
      <c r="CF8">
        <v>1</v>
      </c>
      <c r="CG8">
        <v>1</v>
      </c>
      <c r="CH8">
        <v>0</v>
      </c>
      <c r="CI8">
        <v>3</v>
      </c>
      <c r="CJ8">
        <v>2</v>
      </c>
      <c r="CK8">
        <v>1</v>
      </c>
      <c r="CL8">
        <v>3</v>
      </c>
      <c r="CM8">
        <v>1</v>
      </c>
      <c r="CN8">
        <v>3</v>
      </c>
      <c r="CO8">
        <v>2</v>
      </c>
      <c r="CP8">
        <v>1</v>
      </c>
      <c r="CQ8">
        <v>0</v>
      </c>
      <c r="CR8">
        <v>3</v>
      </c>
      <c r="CS8">
        <v>0</v>
      </c>
      <c r="CT8">
        <v>1</v>
      </c>
      <c r="CU8">
        <v>3</v>
      </c>
      <c r="CV8">
        <v>1</v>
      </c>
      <c r="CW8">
        <v>1</v>
      </c>
      <c r="CX8">
        <v>3</v>
      </c>
      <c r="CY8">
        <v>3</v>
      </c>
      <c r="CZ8">
        <v>2</v>
      </c>
      <c r="DA8">
        <v>2</v>
      </c>
      <c r="DB8">
        <v>2</v>
      </c>
      <c r="DC8">
        <v>1</v>
      </c>
      <c r="DD8">
        <v>3</v>
      </c>
      <c r="DE8">
        <v>1</v>
      </c>
      <c r="DF8">
        <v>0</v>
      </c>
      <c r="DG8">
        <v>2</v>
      </c>
      <c r="DH8">
        <v>1</v>
      </c>
      <c r="DI8">
        <v>0</v>
      </c>
      <c r="DJ8">
        <v>0</v>
      </c>
      <c r="DK8">
        <v>2</v>
      </c>
      <c r="DL8">
        <v>3</v>
      </c>
      <c r="DM8">
        <v>0</v>
      </c>
      <c r="DN8">
        <v>0</v>
      </c>
      <c r="DO8">
        <v>1</v>
      </c>
      <c r="DP8">
        <v>1</v>
      </c>
      <c r="DQ8">
        <v>1</v>
      </c>
      <c r="DR8">
        <v>1</v>
      </c>
      <c r="DS8">
        <v>0</v>
      </c>
      <c r="DT8">
        <v>2</v>
      </c>
      <c r="DU8">
        <v>1</v>
      </c>
      <c r="DV8">
        <v>3</v>
      </c>
      <c r="DW8">
        <v>1</v>
      </c>
      <c r="DX8">
        <v>1</v>
      </c>
      <c r="DY8">
        <v>1</v>
      </c>
      <c r="DZ8">
        <v>0</v>
      </c>
      <c r="EA8">
        <v>2</v>
      </c>
      <c r="EB8">
        <v>1</v>
      </c>
      <c r="EC8">
        <v>1</v>
      </c>
      <c r="ED8">
        <v>3</v>
      </c>
      <c r="EE8">
        <v>0</v>
      </c>
      <c r="EF8">
        <v>0</v>
      </c>
      <c r="EG8">
        <v>2</v>
      </c>
      <c r="EH8">
        <v>1</v>
      </c>
      <c r="EI8">
        <v>1</v>
      </c>
      <c r="EJ8">
        <v>2</v>
      </c>
      <c r="EK8">
        <v>3</v>
      </c>
      <c r="EL8">
        <v>1</v>
      </c>
      <c r="EM8">
        <v>3</v>
      </c>
      <c r="EN8">
        <v>1</v>
      </c>
      <c r="EO8">
        <v>2</v>
      </c>
      <c r="EP8">
        <v>0</v>
      </c>
      <c r="EQ8">
        <v>3</v>
      </c>
      <c r="ER8">
        <v>1</v>
      </c>
      <c r="ES8">
        <v>2</v>
      </c>
      <c r="ET8">
        <v>2</v>
      </c>
      <c r="EU8">
        <v>0</v>
      </c>
      <c r="EV8">
        <v>2</v>
      </c>
      <c r="EW8">
        <v>2</v>
      </c>
      <c r="EX8">
        <v>0</v>
      </c>
      <c r="EY8">
        <v>1</v>
      </c>
      <c r="EZ8">
        <v>2</v>
      </c>
      <c r="FA8">
        <v>3</v>
      </c>
      <c r="FB8">
        <v>2</v>
      </c>
      <c r="FC8">
        <v>0</v>
      </c>
      <c r="FD8">
        <v>1</v>
      </c>
      <c r="FE8">
        <v>0</v>
      </c>
      <c r="FF8">
        <v>2</v>
      </c>
      <c r="FG8">
        <v>0</v>
      </c>
      <c r="FH8">
        <v>2</v>
      </c>
      <c r="FI8">
        <v>0</v>
      </c>
      <c r="FJ8">
        <v>2</v>
      </c>
      <c r="FK8">
        <v>1</v>
      </c>
      <c r="FL8">
        <v>1</v>
      </c>
      <c r="FM8">
        <v>1</v>
      </c>
      <c r="FN8">
        <v>2</v>
      </c>
      <c r="FO8">
        <v>3</v>
      </c>
      <c r="FP8">
        <v>3</v>
      </c>
      <c r="FQ8">
        <v>1</v>
      </c>
      <c r="FR8">
        <v>0</v>
      </c>
      <c r="FS8">
        <v>0</v>
      </c>
      <c r="FT8">
        <v>0</v>
      </c>
      <c r="FU8">
        <v>2</v>
      </c>
      <c r="FV8">
        <v>1</v>
      </c>
      <c r="FW8">
        <v>0</v>
      </c>
      <c r="FX8">
        <v>1</v>
      </c>
      <c r="FY8">
        <v>0</v>
      </c>
      <c r="FZ8">
        <v>1</v>
      </c>
      <c r="GA8">
        <v>2</v>
      </c>
      <c r="GB8">
        <v>2</v>
      </c>
      <c r="GC8">
        <v>3</v>
      </c>
      <c r="GD8">
        <v>3</v>
      </c>
      <c r="GE8">
        <v>3</v>
      </c>
      <c r="GF8">
        <v>0</v>
      </c>
      <c r="GG8">
        <v>0</v>
      </c>
      <c r="GH8">
        <v>2</v>
      </c>
      <c r="GI8">
        <v>3</v>
      </c>
      <c r="GJ8">
        <v>2</v>
      </c>
      <c r="GK8">
        <v>2</v>
      </c>
      <c r="GL8">
        <v>2</v>
      </c>
      <c r="GM8">
        <v>1</v>
      </c>
      <c r="GN8">
        <v>2</v>
      </c>
      <c r="GO8">
        <v>0</v>
      </c>
      <c r="GP8">
        <v>2</v>
      </c>
      <c r="GQ8">
        <v>3</v>
      </c>
      <c r="GR8">
        <v>0</v>
      </c>
      <c r="GS8">
        <v>2</v>
      </c>
      <c r="GT8">
        <v>0</v>
      </c>
      <c r="GU8">
        <v>0</v>
      </c>
      <c r="GV8">
        <v>2</v>
      </c>
      <c r="GW8">
        <v>0</v>
      </c>
      <c r="GX8">
        <v>3</v>
      </c>
      <c r="GY8">
        <v>2</v>
      </c>
      <c r="GZ8">
        <v>1</v>
      </c>
      <c r="HA8">
        <v>3</v>
      </c>
      <c r="HB8">
        <v>2</v>
      </c>
      <c r="HC8">
        <v>2</v>
      </c>
      <c r="HD8">
        <v>0</v>
      </c>
      <c r="HE8">
        <v>2</v>
      </c>
      <c r="HF8">
        <v>2</v>
      </c>
      <c r="HG8">
        <v>3</v>
      </c>
      <c r="HH8">
        <v>1</v>
      </c>
      <c r="HI8">
        <v>0</v>
      </c>
      <c r="HJ8">
        <v>2</v>
      </c>
      <c r="HK8">
        <v>2</v>
      </c>
      <c r="HL8">
        <v>2</v>
      </c>
      <c r="HM8">
        <v>1</v>
      </c>
      <c r="HN8">
        <v>2</v>
      </c>
      <c r="HO8">
        <v>2</v>
      </c>
      <c r="HP8">
        <v>1</v>
      </c>
      <c r="HQ8">
        <v>0</v>
      </c>
      <c r="HR8">
        <v>0</v>
      </c>
      <c r="HS8">
        <v>1</v>
      </c>
      <c r="HT8">
        <v>2</v>
      </c>
      <c r="HU8">
        <v>3</v>
      </c>
      <c r="HV8">
        <v>2</v>
      </c>
      <c r="HW8">
        <v>0</v>
      </c>
      <c r="HX8">
        <v>3</v>
      </c>
      <c r="HY8">
        <v>3</v>
      </c>
      <c r="HZ8">
        <v>1</v>
      </c>
      <c r="IA8">
        <v>1</v>
      </c>
      <c r="IB8">
        <v>0</v>
      </c>
      <c r="IC8">
        <v>1</v>
      </c>
      <c r="ID8">
        <v>1</v>
      </c>
      <c r="IE8">
        <v>0</v>
      </c>
      <c r="IF8">
        <v>1</v>
      </c>
      <c r="IG8">
        <v>3</v>
      </c>
      <c r="IH8">
        <v>3</v>
      </c>
      <c r="II8">
        <v>0</v>
      </c>
      <c r="IJ8">
        <v>1</v>
      </c>
      <c r="IK8">
        <v>0</v>
      </c>
      <c r="IL8">
        <v>3</v>
      </c>
      <c r="IM8">
        <v>0</v>
      </c>
      <c r="IN8">
        <v>0</v>
      </c>
      <c r="IO8">
        <v>1</v>
      </c>
      <c r="IP8">
        <v>1</v>
      </c>
      <c r="IQ8">
        <v>3</v>
      </c>
      <c r="IR8">
        <v>0</v>
      </c>
      <c r="IS8">
        <v>2</v>
      </c>
      <c r="IT8">
        <v>2</v>
      </c>
      <c r="IU8">
        <v>2</v>
      </c>
      <c r="IV8">
        <v>3</v>
      </c>
      <c r="IW8">
        <v>2</v>
      </c>
      <c r="IX8">
        <v>3</v>
      </c>
      <c r="IY8">
        <v>3</v>
      </c>
      <c r="IZ8">
        <v>1</v>
      </c>
      <c r="JA8">
        <v>0</v>
      </c>
      <c r="JB8">
        <v>0</v>
      </c>
      <c r="JC8">
        <v>1</v>
      </c>
      <c r="JD8">
        <v>2</v>
      </c>
      <c r="JE8">
        <v>1</v>
      </c>
      <c r="JF8">
        <v>2</v>
      </c>
      <c r="JG8">
        <v>3</v>
      </c>
      <c r="JH8">
        <v>0</v>
      </c>
      <c r="JI8">
        <v>2</v>
      </c>
      <c r="JJ8">
        <v>2</v>
      </c>
      <c r="JK8">
        <v>2</v>
      </c>
      <c r="JL8">
        <v>1</v>
      </c>
      <c r="JM8">
        <v>1</v>
      </c>
      <c r="JN8">
        <v>1</v>
      </c>
      <c r="JO8">
        <v>3</v>
      </c>
      <c r="JP8">
        <v>0</v>
      </c>
      <c r="JQ8">
        <v>0</v>
      </c>
      <c r="JR8">
        <v>2</v>
      </c>
      <c r="JS8">
        <v>2</v>
      </c>
      <c r="JT8">
        <v>3</v>
      </c>
      <c r="JU8">
        <v>1</v>
      </c>
      <c r="JV8">
        <v>2</v>
      </c>
      <c r="JW8">
        <v>0</v>
      </c>
      <c r="JX8">
        <v>0</v>
      </c>
      <c r="JY8">
        <v>1</v>
      </c>
      <c r="JZ8">
        <v>3</v>
      </c>
      <c r="KA8">
        <v>3</v>
      </c>
      <c r="KB8">
        <v>1</v>
      </c>
      <c r="KC8">
        <v>2</v>
      </c>
      <c r="KD8">
        <v>1</v>
      </c>
      <c r="KE8">
        <v>1</v>
      </c>
      <c r="KF8">
        <v>3</v>
      </c>
      <c r="KG8">
        <v>3</v>
      </c>
      <c r="KH8">
        <v>1</v>
      </c>
      <c r="KI8">
        <v>2</v>
      </c>
      <c r="KJ8">
        <v>2</v>
      </c>
      <c r="KK8">
        <v>0</v>
      </c>
      <c r="KL8">
        <v>3</v>
      </c>
      <c r="KM8">
        <v>2</v>
      </c>
      <c r="KN8">
        <v>2</v>
      </c>
      <c r="KO8">
        <v>2</v>
      </c>
      <c r="KP8">
        <v>2</v>
      </c>
      <c r="KQ8">
        <v>1</v>
      </c>
      <c r="KR8">
        <v>2</v>
      </c>
      <c r="KS8">
        <v>2</v>
      </c>
      <c r="KT8">
        <v>0</v>
      </c>
      <c r="KU8">
        <v>3</v>
      </c>
      <c r="KV8">
        <v>0</v>
      </c>
      <c r="KW8">
        <v>1</v>
      </c>
      <c r="KX8">
        <v>1</v>
      </c>
      <c r="KY8">
        <v>3</v>
      </c>
      <c r="KZ8">
        <v>0</v>
      </c>
      <c r="LA8">
        <v>3</v>
      </c>
      <c r="LB8">
        <v>0</v>
      </c>
      <c r="LC8">
        <v>3</v>
      </c>
      <c r="LD8">
        <v>2</v>
      </c>
      <c r="LE8">
        <v>3</v>
      </c>
      <c r="LF8">
        <v>2</v>
      </c>
      <c r="LG8">
        <v>1</v>
      </c>
      <c r="LH8">
        <v>0</v>
      </c>
      <c r="LI8">
        <v>1</v>
      </c>
      <c r="LJ8">
        <v>1</v>
      </c>
      <c r="LK8">
        <v>0</v>
      </c>
      <c r="LL8">
        <v>2</v>
      </c>
      <c r="LM8">
        <v>3</v>
      </c>
      <c r="LN8">
        <v>1</v>
      </c>
      <c r="LO8">
        <v>0</v>
      </c>
      <c r="LP8">
        <v>1</v>
      </c>
      <c r="LQ8">
        <v>0</v>
      </c>
      <c r="LR8">
        <v>1</v>
      </c>
      <c r="LS8">
        <v>1</v>
      </c>
      <c r="LT8">
        <v>0</v>
      </c>
      <c r="LU8">
        <v>1</v>
      </c>
      <c r="LV8">
        <v>2</v>
      </c>
      <c r="LW8">
        <v>1</v>
      </c>
      <c r="LX8">
        <v>0</v>
      </c>
      <c r="LY8">
        <v>1</v>
      </c>
      <c r="LZ8">
        <v>1</v>
      </c>
      <c r="MA8">
        <v>1</v>
      </c>
      <c r="MB8">
        <v>3</v>
      </c>
      <c r="MC8">
        <v>2</v>
      </c>
      <c r="MD8">
        <v>0</v>
      </c>
      <c r="ME8">
        <v>2</v>
      </c>
      <c r="MF8">
        <v>1</v>
      </c>
      <c r="MG8">
        <v>3</v>
      </c>
      <c r="MH8">
        <v>0</v>
      </c>
      <c r="MI8">
        <v>2</v>
      </c>
      <c r="MJ8">
        <v>1</v>
      </c>
      <c r="MK8">
        <v>2</v>
      </c>
      <c r="ML8">
        <v>3</v>
      </c>
      <c r="MM8">
        <v>2</v>
      </c>
      <c r="MN8">
        <v>3</v>
      </c>
      <c r="MO8">
        <v>2</v>
      </c>
      <c r="MP8">
        <v>2</v>
      </c>
      <c r="MQ8">
        <v>3</v>
      </c>
      <c r="MR8">
        <v>2</v>
      </c>
      <c r="MS8">
        <v>3</v>
      </c>
      <c r="MT8">
        <v>1</v>
      </c>
      <c r="MU8">
        <v>1</v>
      </c>
      <c r="MV8">
        <v>0</v>
      </c>
      <c r="MW8">
        <v>1</v>
      </c>
      <c r="MX8">
        <v>1</v>
      </c>
      <c r="MY8">
        <v>2</v>
      </c>
      <c r="MZ8">
        <v>0</v>
      </c>
      <c r="NA8">
        <v>3</v>
      </c>
      <c r="NB8">
        <v>2</v>
      </c>
      <c r="NC8">
        <v>2</v>
      </c>
      <c r="ND8">
        <v>2</v>
      </c>
      <c r="NE8">
        <v>1</v>
      </c>
      <c r="NF8">
        <v>2</v>
      </c>
      <c r="NG8">
        <v>1</v>
      </c>
      <c r="NH8">
        <v>2</v>
      </c>
      <c r="NI8">
        <v>0</v>
      </c>
      <c r="NJ8">
        <v>2</v>
      </c>
      <c r="NK8">
        <v>1</v>
      </c>
      <c r="NL8">
        <v>0</v>
      </c>
      <c r="NM8">
        <v>0</v>
      </c>
      <c r="NN8">
        <v>3</v>
      </c>
      <c r="NO8">
        <v>3</v>
      </c>
      <c r="NP8">
        <v>3</v>
      </c>
      <c r="NQ8">
        <v>1</v>
      </c>
      <c r="NR8">
        <v>1</v>
      </c>
      <c r="NS8">
        <v>0</v>
      </c>
      <c r="NT8">
        <v>0</v>
      </c>
      <c r="NU8">
        <v>1</v>
      </c>
      <c r="NV8">
        <v>0</v>
      </c>
      <c r="NW8">
        <v>3</v>
      </c>
      <c r="NX8">
        <v>2</v>
      </c>
      <c r="NY8">
        <v>0</v>
      </c>
      <c r="NZ8">
        <v>2</v>
      </c>
      <c r="OA8">
        <v>3</v>
      </c>
      <c r="OB8">
        <v>3</v>
      </c>
      <c r="OC8">
        <v>3</v>
      </c>
      <c r="OD8">
        <v>0</v>
      </c>
      <c r="OE8">
        <v>0</v>
      </c>
      <c r="OF8">
        <v>1</v>
      </c>
      <c r="OG8">
        <v>0</v>
      </c>
      <c r="OH8">
        <v>0</v>
      </c>
      <c r="OI8">
        <v>2</v>
      </c>
      <c r="OJ8">
        <v>1</v>
      </c>
      <c r="OK8">
        <v>0</v>
      </c>
      <c r="OL8">
        <v>2</v>
      </c>
      <c r="OM8">
        <v>2</v>
      </c>
      <c r="ON8">
        <v>1</v>
      </c>
      <c r="OO8">
        <v>0</v>
      </c>
      <c r="OP8">
        <v>1</v>
      </c>
      <c r="OQ8">
        <v>2</v>
      </c>
      <c r="OR8">
        <v>1</v>
      </c>
      <c r="OS8">
        <v>2</v>
      </c>
      <c r="OT8">
        <v>0</v>
      </c>
      <c r="OU8">
        <v>3</v>
      </c>
      <c r="OV8">
        <v>2</v>
      </c>
      <c r="OW8">
        <v>0</v>
      </c>
      <c r="OX8">
        <v>3</v>
      </c>
      <c r="OY8">
        <v>0</v>
      </c>
      <c r="OZ8">
        <v>0</v>
      </c>
      <c r="PA8">
        <v>3</v>
      </c>
      <c r="PB8">
        <v>2</v>
      </c>
      <c r="PC8">
        <v>3</v>
      </c>
      <c r="PD8">
        <v>1</v>
      </c>
      <c r="PE8">
        <v>3</v>
      </c>
      <c r="PF8">
        <v>0</v>
      </c>
      <c r="PG8">
        <v>0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2</v>
      </c>
      <c r="PP8">
        <v>3</v>
      </c>
      <c r="PQ8">
        <v>1</v>
      </c>
      <c r="PR8">
        <v>1</v>
      </c>
      <c r="PS8">
        <v>0</v>
      </c>
      <c r="PT8">
        <v>1</v>
      </c>
      <c r="PU8">
        <v>2</v>
      </c>
      <c r="PV8">
        <v>0</v>
      </c>
      <c r="PW8">
        <v>1</v>
      </c>
      <c r="PX8">
        <v>0</v>
      </c>
      <c r="PY8">
        <v>3</v>
      </c>
      <c r="PZ8">
        <v>3</v>
      </c>
      <c r="QA8">
        <v>0</v>
      </c>
      <c r="QB8">
        <v>0</v>
      </c>
      <c r="QC8">
        <v>3</v>
      </c>
      <c r="QD8">
        <v>0</v>
      </c>
      <c r="QE8">
        <v>3</v>
      </c>
      <c r="QF8">
        <v>0</v>
      </c>
      <c r="QG8">
        <v>1</v>
      </c>
      <c r="QH8">
        <v>1</v>
      </c>
      <c r="QI8">
        <v>2</v>
      </c>
      <c r="QJ8">
        <v>1</v>
      </c>
      <c r="QK8">
        <v>3</v>
      </c>
      <c r="QL8">
        <v>1</v>
      </c>
      <c r="QM8">
        <v>1</v>
      </c>
      <c r="QN8">
        <v>1</v>
      </c>
      <c r="QO8">
        <v>3</v>
      </c>
      <c r="QP8">
        <v>0</v>
      </c>
      <c r="QQ8">
        <v>1</v>
      </c>
      <c r="QR8">
        <v>2</v>
      </c>
      <c r="QS8">
        <v>1</v>
      </c>
      <c r="QT8">
        <v>1</v>
      </c>
      <c r="QU8">
        <v>0</v>
      </c>
      <c r="QV8">
        <v>1</v>
      </c>
      <c r="QW8">
        <v>1</v>
      </c>
      <c r="QX8">
        <v>0</v>
      </c>
      <c r="QY8">
        <v>0</v>
      </c>
      <c r="QZ8">
        <v>2</v>
      </c>
      <c r="RA8">
        <v>3</v>
      </c>
      <c r="RB8">
        <v>3</v>
      </c>
      <c r="RC8">
        <v>3</v>
      </c>
      <c r="RD8">
        <v>2</v>
      </c>
      <c r="RE8">
        <v>0</v>
      </c>
      <c r="RF8">
        <v>0</v>
      </c>
      <c r="RG8">
        <v>0</v>
      </c>
      <c r="RH8">
        <v>2</v>
      </c>
      <c r="RI8">
        <v>3</v>
      </c>
      <c r="RJ8">
        <v>2</v>
      </c>
      <c r="RK8">
        <v>1</v>
      </c>
      <c r="RL8">
        <v>0</v>
      </c>
      <c r="RM8">
        <v>1</v>
      </c>
      <c r="RN8">
        <v>0</v>
      </c>
      <c r="RO8">
        <v>2</v>
      </c>
      <c r="RP8">
        <v>1</v>
      </c>
      <c r="RQ8">
        <v>2</v>
      </c>
      <c r="RR8">
        <v>3</v>
      </c>
      <c r="RS8">
        <v>3</v>
      </c>
      <c r="RT8">
        <v>2</v>
      </c>
      <c r="RU8">
        <v>3</v>
      </c>
      <c r="RV8">
        <v>0</v>
      </c>
      <c r="RW8">
        <v>1</v>
      </c>
      <c r="RX8">
        <v>0</v>
      </c>
      <c r="RY8">
        <v>1</v>
      </c>
      <c r="RZ8">
        <v>0</v>
      </c>
      <c r="SA8">
        <v>0</v>
      </c>
      <c r="SB8">
        <v>1</v>
      </c>
      <c r="SC8">
        <v>3</v>
      </c>
      <c r="SD8">
        <v>2</v>
      </c>
      <c r="SE8">
        <v>1</v>
      </c>
      <c r="SF8">
        <v>1</v>
      </c>
      <c r="SG8">
        <v>1</v>
      </c>
      <c r="SH8">
        <v>3</v>
      </c>
      <c r="SI8">
        <v>0</v>
      </c>
      <c r="SJ8">
        <v>1</v>
      </c>
      <c r="SK8">
        <v>2</v>
      </c>
      <c r="SL8">
        <v>0</v>
      </c>
      <c r="SM8">
        <v>1</v>
      </c>
      <c r="SN8">
        <v>2</v>
      </c>
      <c r="SO8">
        <v>3</v>
      </c>
      <c r="SP8">
        <v>0</v>
      </c>
      <c r="SQ8">
        <v>0</v>
      </c>
      <c r="SR8">
        <v>3</v>
      </c>
      <c r="SS8">
        <v>1</v>
      </c>
      <c r="ST8">
        <v>1</v>
      </c>
      <c r="SU8">
        <v>2</v>
      </c>
      <c r="SV8">
        <v>2</v>
      </c>
      <c r="SW8">
        <v>3</v>
      </c>
      <c r="SX8">
        <v>1</v>
      </c>
      <c r="SY8">
        <v>2</v>
      </c>
      <c r="SZ8">
        <v>1</v>
      </c>
      <c r="TA8">
        <v>3</v>
      </c>
      <c r="TB8">
        <v>0</v>
      </c>
      <c r="TC8">
        <v>1</v>
      </c>
      <c r="TD8">
        <v>0</v>
      </c>
      <c r="TE8">
        <v>0</v>
      </c>
      <c r="TF8">
        <v>3</v>
      </c>
      <c r="TG8">
        <v>3</v>
      </c>
      <c r="TH8">
        <v>2</v>
      </c>
      <c r="TI8">
        <v>1</v>
      </c>
      <c r="TJ8">
        <v>2</v>
      </c>
      <c r="TK8">
        <v>2</v>
      </c>
      <c r="TL8">
        <v>1</v>
      </c>
      <c r="TM8">
        <v>2</v>
      </c>
      <c r="TN8">
        <v>0</v>
      </c>
      <c r="TO8">
        <v>0</v>
      </c>
      <c r="TP8">
        <v>1</v>
      </c>
      <c r="TQ8">
        <v>2</v>
      </c>
      <c r="TR8">
        <v>2</v>
      </c>
      <c r="TS8">
        <v>1</v>
      </c>
      <c r="TT8">
        <v>3</v>
      </c>
      <c r="TU8">
        <v>3</v>
      </c>
      <c r="TV8">
        <v>3</v>
      </c>
      <c r="TW8">
        <v>1</v>
      </c>
      <c r="TX8">
        <v>1</v>
      </c>
      <c r="TY8">
        <v>1</v>
      </c>
      <c r="TZ8">
        <v>2</v>
      </c>
      <c r="UA8">
        <v>3</v>
      </c>
      <c r="UB8">
        <v>1</v>
      </c>
      <c r="UC8">
        <v>3</v>
      </c>
      <c r="UD8">
        <v>0</v>
      </c>
      <c r="UE8">
        <v>1</v>
      </c>
      <c r="UF8">
        <v>1</v>
      </c>
      <c r="UG8">
        <v>2</v>
      </c>
      <c r="UH8">
        <v>1</v>
      </c>
      <c r="UI8">
        <v>2</v>
      </c>
      <c r="UJ8">
        <v>3</v>
      </c>
      <c r="UK8">
        <v>2</v>
      </c>
      <c r="UL8">
        <v>2</v>
      </c>
      <c r="UM8">
        <v>1</v>
      </c>
      <c r="UN8">
        <v>1</v>
      </c>
      <c r="UO8">
        <v>2</v>
      </c>
      <c r="UP8">
        <v>3</v>
      </c>
      <c r="UQ8">
        <v>3</v>
      </c>
      <c r="UR8">
        <v>1</v>
      </c>
      <c r="US8">
        <v>3</v>
      </c>
      <c r="UT8">
        <v>3</v>
      </c>
      <c r="UU8">
        <v>0</v>
      </c>
      <c r="UV8">
        <v>0</v>
      </c>
      <c r="UW8">
        <v>3</v>
      </c>
      <c r="UX8">
        <v>3</v>
      </c>
      <c r="UY8">
        <v>0</v>
      </c>
      <c r="UZ8">
        <v>1</v>
      </c>
      <c r="VA8">
        <v>3</v>
      </c>
      <c r="VB8">
        <v>0</v>
      </c>
      <c r="VC8">
        <v>2</v>
      </c>
      <c r="VD8">
        <v>1</v>
      </c>
      <c r="VE8">
        <v>2</v>
      </c>
      <c r="VF8">
        <v>1</v>
      </c>
      <c r="VG8">
        <v>1</v>
      </c>
      <c r="VH8">
        <v>2</v>
      </c>
      <c r="VI8">
        <v>2</v>
      </c>
      <c r="VJ8">
        <v>3</v>
      </c>
      <c r="VK8">
        <v>0</v>
      </c>
      <c r="VL8">
        <v>0</v>
      </c>
      <c r="VM8">
        <v>1</v>
      </c>
      <c r="VN8">
        <v>0</v>
      </c>
      <c r="VO8">
        <v>2</v>
      </c>
      <c r="VP8">
        <v>1</v>
      </c>
      <c r="VQ8">
        <v>0</v>
      </c>
      <c r="VR8">
        <v>2</v>
      </c>
      <c r="VS8">
        <v>3</v>
      </c>
      <c r="VT8">
        <v>1</v>
      </c>
      <c r="VU8">
        <v>3</v>
      </c>
      <c r="VV8">
        <v>0</v>
      </c>
      <c r="VW8">
        <v>0</v>
      </c>
      <c r="VX8">
        <v>1</v>
      </c>
      <c r="VY8">
        <v>2</v>
      </c>
      <c r="VZ8">
        <v>3</v>
      </c>
      <c r="WA8">
        <v>3</v>
      </c>
      <c r="WB8">
        <v>3</v>
      </c>
      <c r="WC8">
        <v>3</v>
      </c>
      <c r="WD8">
        <v>3</v>
      </c>
      <c r="WE8">
        <v>3</v>
      </c>
      <c r="WF8">
        <v>2</v>
      </c>
      <c r="WG8">
        <v>0</v>
      </c>
      <c r="WH8">
        <v>1</v>
      </c>
      <c r="WI8">
        <v>2</v>
      </c>
      <c r="WJ8">
        <v>3</v>
      </c>
      <c r="WK8">
        <v>3</v>
      </c>
      <c r="WL8">
        <v>3</v>
      </c>
      <c r="WM8">
        <v>2</v>
      </c>
      <c r="WN8">
        <v>3</v>
      </c>
      <c r="WO8">
        <v>2</v>
      </c>
      <c r="WP8">
        <v>2</v>
      </c>
      <c r="WQ8">
        <v>0</v>
      </c>
      <c r="WR8">
        <v>3</v>
      </c>
      <c r="WS8">
        <v>1</v>
      </c>
      <c r="WT8">
        <v>0</v>
      </c>
      <c r="WU8">
        <v>1</v>
      </c>
      <c r="WV8">
        <v>0</v>
      </c>
      <c r="WW8">
        <v>0</v>
      </c>
      <c r="WX8">
        <v>3</v>
      </c>
      <c r="WY8">
        <v>1</v>
      </c>
      <c r="WZ8">
        <v>0</v>
      </c>
      <c r="XA8">
        <v>0</v>
      </c>
      <c r="XB8">
        <v>1</v>
      </c>
      <c r="XC8">
        <v>0</v>
      </c>
      <c r="XD8">
        <v>0</v>
      </c>
      <c r="XE8">
        <v>2</v>
      </c>
      <c r="XF8">
        <v>1</v>
      </c>
      <c r="XG8">
        <v>3</v>
      </c>
      <c r="XH8">
        <v>3</v>
      </c>
      <c r="XI8">
        <v>2</v>
      </c>
      <c r="XJ8">
        <v>2</v>
      </c>
      <c r="XK8">
        <v>1</v>
      </c>
      <c r="XL8">
        <v>2</v>
      </c>
      <c r="XM8">
        <v>3</v>
      </c>
      <c r="XN8">
        <v>2</v>
      </c>
      <c r="XO8">
        <v>2</v>
      </c>
      <c r="XP8">
        <v>1</v>
      </c>
      <c r="XQ8">
        <v>1</v>
      </c>
      <c r="XR8">
        <v>1</v>
      </c>
      <c r="XS8">
        <v>1</v>
      </c>
      <c r="XT8">
        <v>1</v>
      </c>
      <c r="XU8">
        <v>3</v>
      </c>
      <c r="XV8">
        <v>3</v>
      </c>
      <c r="XW8">
        <v>0</v>
      </c>
      <c r="XX8">
        <v>1</v>
      </c>
      <c r="XY8">
        <v>2</v>
      </c>
      <c r="XZ8">
        <v>2</v>
      </c>
      <c r="YA8">
        <v>3</v>
      </c>
      <c r="YB8">
        <v>1</v>
      </c>
      <c r="YC8">
        <v>3</v>
      </c>
      <c r="YD8">
        <v>3</v>
      </c>
      <c r="YE8">
        <v>3</v>
      </c>
      <c r="YF8">
        <v>1</v>
      </c>
      <c r="YG8">
        <v>2</v>
      </c>
      <c r="YH8">
        <v>3</v>
      </c>
      <c r="YI8">
        <v>2</v>
      </c>
      <c r="YJ8">
        <v>1</v>
      </c>
      <c r="YK8">
        <v>1</v>
      </c>
      <c r="YL8">
        <v>1</v>
      </c>
      <c r="YM8">
        <v>0</v>
      </c>
      <c r="YN8">
        <v>1</v>
      </c>
      <c r="YO8">
        <v>2</v>
      </c>
      <c r="YP8">
        <v>2</v>
      </c>
      <c r="YQ8">
        <v>3</v>
      </c>
      <c r="YR8">
        <v>1</v>
      </c>
      <c r="YS8">
        <v>0</v>
      </c>
      <c r="YT8">
        <v>1</v>
      </c>
      <c r="YU8">
        <v>2</v>
      </c>
      <c r="YV8">
        <v>2</v>
      </c>
      <c r="YW8">
        <v>0</v>
      </c>
      <c r="YX8">
        <v>3</v>
      </c>
      <c r="YY8">
        <v>0</v>
      </c>
      <c r="YZ8">
        <v>2</v>
      </c>
      <c r="ZA8">
        <v>0</v>
      </c>
      <c r="ZB8">
        <v>2</v>
      </c>
      <c r="ZC8">
        <v>2</v>
      </c>
      <c r="ZD8">
        <v>0</v>
      </c>
      <c r="ZE8">
        <v>1</v>
      </c>
      <c r="ZF8">
        <v>2</v>
      </c>
      <c r="ZG8">
        <v>1</v>
      </c>
      <c r="ZH8">
        <v>1</v>
      </c>
      <c r="ZI8">
        <v>1</v>
      </c>
      <c r="ZJ8">
        <v>0</v>
      </c>
      <c r="ZK8">
        <v>3</v>
      </c>
      <c r="ZL8">
        <v>0</v>
      </c>
      <c r="ZM8">
        <v>3</v>
      </c>
      <c r="ZN8">
        <v>0</v>
      </c>
      <c r="ZO8">
        <v>0</v>
      </c>
      <c r="ZP8">
        <v>0</v>
      </c>
      <c r="ZQ8">
        <v>1</v>
      </c>
      <c r="ZR8">
        <v>1</v>
      </c>
      <c r="ZS8">
        <v>3</v>
      </c>
      <c r="ZT8">
        <v>0</v>
      </c>
      <c r="ZU8">
        <v>1</v>
      </c>
      <c r="ZV8">
        <v>1</v>
      </c>
      <c r="ZW8">
        <v>0</v>
      </c>
      <c r="ZX8">
        <v>0</v>
      </c>
      <c r="ZY8">
        <v>1</v>
      </c>
      <c r="ZZ8">
        <v>3</v>
      </c>
      <c r="AAA8">
        <v>0</v>
      </c>
      <c r="AAB8">
        <v>0</v>
      </c>
      <c r="AAC8">
        <v>2</v>
      </c>
      <c r="AAD8">
        <v>2</v>
      </c>
      <c r="AAE8">
        <v>3</v>
      </c>
      <c r="AAF8">
        <v>0</v>
      </c>
      <c r="AAG8">
        <v>0</v>
      </c>
      <c r="AAH8">
        <v>0</v>
      </c>
      <c r="AAI8">
        <v>1</v>
      </c>
      <c r="AAJ8">
        <v>3</v>
      </c>
      <c r="AAK8">
        <v>2</v>
      </c>
      <c r="AAL8">
        <v>2</v>
      </c>
      <c r="AAM8">
        <v>3</v>
      </c>
      <c r="AAN8">
        <v>1</v>
      </c>
      <c r="AAO8">
        <v>3</v>
      </c>
      <c r="AAP8">
        <v>3</v>
      </c>
      <c r="AAQ8">
        <v>0</v>
      </c>
      <c r="AAR8">
        <v>0</v>
      </c>
      <c r="AAS8">
        <v>2</v>
      </c>
      <c r="AAT8">
        <v>3</v>
      </c>
      <c r="AAU8">
        <v>1</v>
      </c>
      <c r="AAV8">
        <v>2</v>
      </c>
      <c r="AAW8">
        <v>2</v>
      </c>
      <c r="AAX8">
        <v>3</v>
      </c>
      <c r="AAY8">
        <v>0</v>
      </c>
      <c r="AAZ8">
        <v>0</v>
      </c>
      <c r="ABA8">
        <v>0</v>
      </c>
      <c r="ABB8">
        <v>2</v>
      </c>
      <c r="ABC8">
        <v>0</v>
      </c>
      <c r="ABD8">
        <v>3</v>
      </c>
      <c r="ABE8">
        <v>0</v>
      </c>
      <c r="ABF8">
        <v>3</v>
      </c>
      <c r="ABG8">
        <v>0</v>
      </c>
      <c r="ABH8">
        <v>3</v>
      </c>
      <c r="ABI8">
        <v>1</v>
      </c>
      <c r="ABJ8">
        <v>0</v>
      </c>
      <c r="ABK8">
        <v>0</v>
      </c>
      <c r="ABL8">
        <v>0</v>
      </c>
      <c r="ABM8">
        <v>1</v>
      </c>
      <c r="ABN8">
        <v>1</v>
      </c>
      <c r="ABO8">
        <v>3</v>
      </c>
      <c r="ABP8">
        <v>2</v>
      </c>
      <c r="ABQ8">
        <v>1</v>
      </c>
      <c r="ABR8">
        <v>0</v>
      </c>
      <c r="ABS8">
        <v>0</v>
      </c>
      <c r="ABT8">
        <v>1</v>
      </c>
      <c r="ABU8">
        <v>1</v>
      </c>
      <c r="ABV8">
        <v>3</v>
      </c>
      <c r="ABW8">
        <v>1</v>
      </c>
      <c r="ABX8">
        <v>1</v>
      </c>
      <c r="ABY8">
        <v>3</v>
      </c>
      <c r="ABZ8">
        <v>2</v>
      </c>
      <c r="ACA8">
        <v>3</v>
      </c>
      <c r="ACB8">
        <v>0</v>
      </c>
      <c r="ACC8">
        <v>2</v>
      </c>
      <c r="ACD8">
        <v>3</v>
      </c>
      <c r="ACE8">
        <v>2</v>
      </c>
      <c r="ACF8">
        <v>2</v>
      </c>
      <c r="ACG8">
        <v>3</v>
      </c>
      <c r="ACH8">
        <v>1</v>
      </c>
      <c r="ACI8">
        <v>1</v>
      </c>
      <c r="ACJ8">
        <v>3</v>
      </c>
      <c r="ACK8">
        <v>0</v>
      </c>
      <c r="ACL8">
        <v>0</v>
      </c>
      <c r="ACM8">
        <v>1</v>
      </c>
      <c r="ACN8">
        <v>1</v>
      </c>
      <c r="ACO8">
        <v>3</v>
      </c>
      <c r="ACP8">
        <v>3</v>
      </c>
      <c r="ACQ8">
        <v>2</v>
      </c>
      <c r="ACR8">
        <v>1</v>
      </c>
      <c r="ACS8">
        <v>0</v>
      </c>
      <c r="ACT8">
        <v>2</v>
      </c>
      <c r="ACU8">
        <v>2</v>
      </c>
      <c r="ACV8">
        <v>0</v>
      </c>
      <c r="ACW8">
        <v>0</v>
      </c>
      <c r="ACX8">
        <v>2</v>
      </c>
      <c r="ACY8">
        <v>2</v>
      </c>
      <c r="ACZ8">
        <v>2</v>
      </c>
      <c r="ADA8">
        <v>2</v>
      </c>
      <c r="ADB8">
        <v>2</v>
      </c>
      <c r="ADC8">
        <v>0</v>
      </c>
      <c r="ADD8">
        <v>0</v>
      </c>
      <c r="ADE8">
        <v>3</v>
      </c>
      <c r="ADF8">
        <v>0</v>
      </c>
      <c r="ADG8">
        <v>1</v>
      </c>
      <c r="ADH8">
        <v>2</v>
      </c>
      <c r="ADI8">
        <v>2</v>
      </c>
      <c r="ADJ8">
        <v>0</v>
      </c>
      <c r="ADK8">
        <v>1</v>
      </c>
      <c r="ADL8">
        <v>1</v>
      </c>
      <c r="ADM8">
        <v>1</v>
      </c>
      <c r="ADN8">
        <v>3</v>
      </c>
      <c r="ADO8">
        <v>1</v>
      </c>
      <c r="ADP8">
        <v>3</v>
      </c>
      <c r="ADQ8">
        <v>0</v>
      </c>
      <c r="ADR8">
        <v>3</v>
      </c>
      <c r="ADS8">
        <v>3</v>
      </c>
      <c r="ADT8">
        <v>0</v>
      </c>
      <c r="ADU8">
        <v>0</v>
      </c>
      <c r="ADV8">
        <v>1</v>
      </c>
      <c r="ADW8">
        <v>3</v>
      </c>
      <c r="ADX8">
        <v>2</v>
      </c>
      <c r="ADY8">
        <v>1</v>
      </c>
      <c r="ADZ8">
        <v>3</v>
      </c>
      <c r="AEA8">
        <v>0</v>
      </c>
      <c r="AEB8">
        <v>3</v>
      </c>
      <c r="AEC8">
        <v>0</v>
      </c>
      <c r="AED8">
        <v>1</v>
      </c>
      <c r="AEE8">
        <v>3</v>
      </c>
      <c r="AEF8">
        <v>2</v>
      </c>
      <c r="AEG8">
        <v>1</v>
      </c>
      <c r="AEH8">
        <v>0</v>
      </c>
      <c r="AEI8">
        <v>2</v>
      </c>
      <c r="AEJ8">
        <v>0</v>
      </c>
      <c r="AEK8">
        <v>0</v>
      </c>
      <c r="AEL8">
        <v>0</v>
      </c>
      <c r="AEM8">
        <v>3</v>
      </c>
      <c r="AEN8">
        <v>3</v>
      </c>
      <c r="AEO8">
        <v>0</v>
      </c>
      <c r="AEP8">
        <v>1</v>
      </c>
      <c r="AEQ8">
        <v>1</v>
      </c>
      <c r="AER8">
        <v>0</v>
      </c>
      <c r="AES8">
        <v>1</v>
      </c>
      <c r="AET8">
        <v>0</v>
      </c>
      <c r="AEU8">
        <v>1</v>
      </c>
      <c r="AEV8">
        <v>2</v>
      </c>
      <c r="AEW8">
        <v>3</v>
      </c>
      <c r="AEX8">
        <v>3</v>
      </c>
      <c r="AEY8">
        <v>1</v>
      </c>
      <c r="AEZ8">
        <v>0</v>
      </c>
      <c r="AFA8">
        <v>0</v>
      </c>
      <c r="AFB8">
        <v>0</v>
      </c>
      <c r="AFC8">
        <v>2</v>
      </c>
      <c r="AFD8">
        <v>3</v>
      </c>
      <c r="AFE8">
        <v>1</v>
      </c>
      <c r="AFF8">
        <v>2</v>
      </c>
      <c r="AFG8">
        <v>3</v>
      </c>
      <c r="AFH8">
        <v>1</v>
      </c>
      <c r="AFI8">
        <v>1</v>
      </c>
      <c r="AFJ8">
        <v>0</v>
      </c>
      <c r="AFK8">
        <v>3</v>
      </c>
      <c r="AFL8">
        <v>1</v>
      </c>
      <c r="AFM8">
        <v>2</v>
      </c>
      <c r="AFN8">
        <v>0</v>
      </c>
      <c r="AFO8">
        <v>1</v>
      </c>
      <c r="AFP8">
        <v>3</v>
      </c>
      <c r="AFQ8">
        <v>0</v>
      </c>
      <c r="AFR8">
        <v>1</v>
      </c>
      <c r="AFS8">
        <v>2</v>
      </c>
      <c r="AFT8">
        <v>1</v>
      </c>
      <c r="AFU8">
        <v>2</v>
      </c>
      <c r="AFV8">
        <v>3</v>
      </c>
      <c r="AFW8">
        <v>2</v>
      </c>
      <c r="AFX8">
        <v>2</v>
      </c>
      <c r="AFY8">
        <v>3</v>
      </c>
      <c r="AFZ8">
        <v>2</v>
      </c>
      <c r="AGA8">
        <v>2</v>
      </c>
      <c r="AGB8">
        <v>1</v>
      </c>
      <c r="AGC8">
        <v>1</v>
      </c>
      <c r="AGD8">
        <v>3</v>
      </c>
      <c r="AGE8">
        <v>3</v>
      </c>
      <c r="AGF8">
        <v>2</v>
      </c>
      <c r="AGG8">
        <v>2</v>
      </c>
      <c r="AGH8">
        <v>1</v>
      </c>
      <c r="AGI8">
        <v>2</v>
      </c>
      <c r="AGJ8">
        <v>0</v>
      </c>
      <c r="AGK8">
        <v>1</v>
      </c>
      <c r="AGL8">
        <v>3</v>
      </c>
      <c r="AGM8">
        <v>2</v>
      </c>
      <c r="AGN8">
        <v>3</v>
      </c>
      <c r="AGO8">
        <v>1</v>
      </c>
      <c r="AGP8">
        <v>3</v>
      </c>
      <c r="AGQ8">
        <v>0</v>
      </c>
      <c r="AGR8">
        <v>1</v>
      </c>
      <c r="AGS8">
        <v>1</v>
      </c>
      <c r="AGT8">
        <v>2</v>
      </c>
      <c r="AGU8">
        <v>1</v>
      </c>
      <c r="AGV8">
        <v>2</v>
      </c>
      <c r="AGW8">
        <v>2</v>
      </c>
      <c r="AGX8">
        <v>2</v>
      </c>
      <c r="AGY8">
        <v>2</v>
      </c>
      <c r="AGZ8">
        <v>0</v>
      </c>
      <c r="AHA8">
        <v>0</v>
      </c>
      <c r="AHB8">
        <v>1</v>
      </c>
      <c r="AHC8">
        <v>2</v>
      </c>
      <c r="AHD8">
        <v>0</v>
      </c>
      <c r="AHE8">
        <v>2</v>
      </c>
      <c r="AHF8">
        <v>2</v>
      </c>
      <c r="AHG8">
        <v>0</v>
      </c>
      <c r="AHH8">
        <v>1</v>
      </c>
      <c r="AHI8">
        <v>3</v>
      </c>
      <c r="AHJ8">
        <v>3</v>
      </c>
      <c r="AHK8">
        <v>0</v>
      </c>
      <c r="AHL8">
        <v>1</v>
      </c>
      <c r="AHM8">
        <v>3</v>
      </c>
      <c r="AHN8">
        <v>2</v>
      </c>
      <c r="AHO8">
        <v>2</v>
      </c>
      <c r="AHP8">
        <v>1</v>
      </c>
      <c r="AHQ8">
        <v>1</v>
      </c>
      <c r="AHR8">
        <v>3</v>
      </c>
      <c r="AHS8">
        <v>0</v>
      </c>
      <c r="AHT8">
        <v>3</v>
      </c>
      <c r="AHU8">
        <v>0</v>
      </c>
      <c r="AHV8">
        <v>3</v>
      </c>
      <c r="AHW8">
        <v>3</v>
      </c>
      <c r="AHX8">
        <v>3</v>
      </c>
      <c r="AHY8">
        <v>3</v>
      </c>
      <c r="AHZ8">
        <v>3</v>
      </c>
      <c r="AIA8">
        <v>3</v>
      </c>
      <c r="AIB8">
        <v>2</v>
      </c>
      <c r="AIC8">
        <v>2</v>
      </c>
      <c r="AID8">
        <v>1</v>
      </c>
      <c r="AIE8">
        <v>0</v>
      </c>
      <c r="AIF8">
        <v>3</v>
      </c>
      <c r="AIG8">
        <v>1</v>
      </c>
      <c r="AIH8">
        <v>0</v>
      </c>
      <c r="AII8">
        <v>3</v>
      </c>
      <c r="AIJ8">
        <v>3</v>
      </c>
      <c r="AIK8">
        <v>0</v>
      </c>
      <c r="AIL8">
        <v>2</v>
      </c>
      <c r="AIM8">
        <v>1</v>
      </c>
      <c r="AIN8">
        <v>2</v>
      </c>
      <c r="AIO8">
        <v>1</v>
      </c>
      <c r="AIP8">
        <v>1</v>
      </c>
      <c r="AIQ8">
        <v>3</v>
      </c>
      <c r="AIR8">
        <v>2</v>
      </c>
      <c r="AIS8">
        <v>1</v>
      </c>
      <c r="AIT8">
        <v>3</v>
      </c>
      <c r="AIU8">
        <v>2</v>
      </c>
      <c r="AIV8">
        <v>1</v>
      </c>
      <c r="AIW8">
        <v>0</v>
      </c>
      <c r="AIX8">
        <v>2</v>
      </c>
      <c r="AIY8">
        <v>1</v>
      </c>
      <c r="AIZ8">
        <v>0</v>
      </c>
      <c r="AJA8">
        <v>1</v>
      </c>
      <c r="AJB8">
        <v>1</v>
      </c>
      <c r="AJC8">
        <v>0</v>
      </c>
      <c r="AJD8">
        <v>3</v>
      </c>
      <c r="AJE8">
        <v>2</v>
      </c>
      <c r="AJF8">
        <v>1</v>
      </c>
      <c r="AJG8">
        <v>2</v>
      </c>
      <c r="AJH8">
        <v>2</v>
      </c>
      <c r="AJI8">
        <v>0</v>
      </c>
      <c r="AJJ8">
        <v>0</v>
      </c>
      <c r="AJK8">
        <v>3</v>
      </c>
      <c r="AJL8">
        <v>3</v>
      </c>
      <c r="AJM8">
        <v>0</v>
      </c>
      <c r="AJN8">
        <v>0</v>
      </c>
      <c r="AJO8">
        <v>2</v>
      </c>
      <c r="AJP8">
        <v>3</v>
      </c>
      <c r="AJQ8">
        <v>1</v>
      </c>
      <c r="AJR8">
        <v>3</v>
      </c>
      <c r="AJS8">
        <v>0</v>
      </c>
      <c r="AJT8">
        <v>2</v>
      </c>
      <c r="AJU8">
        <v>3</v>
      </c>
      <c r="AJV8">
        <v>2</v>
      </c>
      <c r="AJW8">
        <v>2</v>
      </c>
      <c r="AJX8">
        <v>1</v>
      </c>
      <c r="AJY8">
        <v>3</v>
      </c>
      <c r="AJZ8">
        <v>1</v>
      </c>
      <c r="AKA8">
        <v>3</v>
      </c>
      <c r="AKB8">
        <v>3</v>
      </c>
      <c r="AKC8">
        <v>0</v>
      </c>
      <c r="AKD8">
        <v>3</v>
      </c>
      <c r="AKE8">
        <v>1</v>
      </c>
      <c r="AKF8">
        <v>3</v>
      </c>
      <c r="AKG8">
        <v>2</v>
      </c>
      <c r="AKH8">
        <v>2</v>
      </c>
      <c r="AKI8">
        <v>2</v>
      </c>
      <c r="AKJ8">
        <v>3</v>
      </c>
      <c r="AKK8">
        <v>3</v>
      </c>
      <c r="AKL8">
        <v>1</v>
      </c>
      <c r="AKM8">
        <v>0</v>
      </c>
      <c r="AKN8">
        <v>1</v>
      </c>
      <c r="AKO8">
        <v>3</v>
      </c>
      <c r="AKP8">
        <v>1</v>
      </c>
      <c r="AKQ8">
        <v>1</v>
      </c>
      <c r="AKR8">
        <v>2</v>
      </c>
      <c r="AKS8">
        <v>3</v>
      </c>
      <c r="AKT8">
        <v>0</v>
      </c>
      <c r="AKU8">
        <v>0</v>
      </c>
      <c r="AKV8">
        <v>3</v>
      </c>
      <c r="AKW8">
        <v>3</v>
      </c>
      <c r="AKX8">
        <v>3</v>
      </c>
      <c r="AKY8">
        <v>1</v>
      </c>
      <c r="AKZ8">
        <v>1</v>
      </c>
      <c r="ALA8">
        <v>1</v>
      </c>
      <c r="ALB8">
        <v>3</v>
      </c>
      <c r="ALC8">
        <v>2</v>
      </c>
      <c r="ALD8">
        <v>2</v>
      </c>
      <c r="ALE8">
        <v>0</v>
      </c>
      <c r="ALF8">
        <v>2</v>
      </c>
      <c r="ALG8">
        <v>3</v>
      </c>
      <c r="ALH8">
        <v>2</v>
      </c>
      <c r="ALI8">
        <v>1</v>
      </c>
      <c r="ALJ8">
        <v>2</v>
      </c>
      <c r="ALK8">
        <v>1</v>
      </c>
      <c r="ALL8">
        <v>3</v>
      </c>
      <c r="ALM8">
        <v>1</v>
      </c>
      <c r="ALN8">
        <v>1</v>
      </c>
      <c r="ALO8">
        <v>0</v>
      </c>
      <c r="ALP8">
        <v>1</v>
      </c>
      <c r="ALQ8">
        <v>1</v>
      </c>
      <c r="ALR8">
        <v>3</v>
      </c>
      <c r="ALS8">
        <v>1</v>
      </c>
      <c r="ALT8">
        <v>0</v>
      </c>
      <c r="ALU8">
        <v>2</v>
      </c>
      <c r="ALV8">
        <v>1</v>
      </c>
      <c r="ALW8">
        <v>2</v>
      </c>
      <c r="ALX8">
        <v>2</v>
      </c>
      <c r="ALY8">
        <v>3</v>
      </c>
      <c r="ALZ8">
        <v>2</v>
      </c>
      <c r="AMA8">
        <v>2</v>
      </c>
      <c r="AMB8">
        <v>0</v>
      </c>
      <c r="AMC8">
        <v>1</v>
      </c>
      <c r="AMD8">
        <v>3</v>
      </c>
      <c r="AME8">
        <v>1</v>
      </c>
      <c r="AMF8">
        <v>1</v>
      </c>
      <c r="AMG8">
        <v>3</v>
      </c>
      <c r="AMH8">
        <v>0</v>
      </c>
      <c r="AMI8">
        <v>0</v>
      </c>
      <c r="AMJ8">
        <v>2</v>
      </c>
      <c r="AMK8">
        <v>2</v>
      </c>
      <c r="AML8">
        <v>0</v>
      </c>
      <c r="AMM8">
        <v>0</v>
      </c>
      <c r="AMN8">
        <v>3</v>
      </c>
      <c r="AMO8">
        <v>0</v>
      </c>
      <c r="AMP8">
        <v>0</v>
      </c>
      <c r="AMQ8">
        <v>0</v>
      </c>
      <c r="AMR8">
        <v>1</v>
      </c>
      <c r="AMS8">
        <v>1</v>
      </c>
      <c r="AMT8">
        <v>3</v>
      </c>
      <c r="AMU8">
        <v>3</v>
      </c>
      <c r="AMV8">
        <v>3</v>
      </c>
      <c r="AMW8">
        <v>3</v>
      </c>
      <c r="AMX8">
        <v>2</v>
      </c>
      <c r="AMY8">
        <v>0</v>
      </c>
      <c r="AMZ8">
        <v>2</v>
      </c>
      <c r="ANA8">
        <v>3</v>
      </c>
      <c r="ANB8">
        <v>3</v>
      </c>
      <c r="ANC8">
        <v>3</v>
      </c>
      <c r="AND8">
        <v>0</v>
      </c>
      <c r="ANE8">
        <v>3</v>
      </c>
      <c r="ANF8">
        <v>3</v>
      </c>
      <c r="ANG8">
        <v>2</v>
      </c>
      <c r="ANH8">
        <v>3</v>
      </c>
      <c r="ANI8">
        <v>2</v>
      </c>
      <c r="ANJ8">
        <v>2</v>
      </c>
      <c r="ANK8">
        <v>1</v>
      </c>
      <c r="ANL8">
        <v>2</v>
      </c>
      <c r="ANM8">
        <v>2</v>
      </c>
      <c r="ANN8">
        <v>3</v>
      </c>
      <c r="ANO8">
        <v>0</v>
      </c>
      <c r="ANP8">
        <v>0</v>
      </c>
      <c r="ANQ8">
        <v>3</v>
      </c>
      <c r="ANR8">
        <v>2</v>
      </c>
      <c r="ANS8">
        <v>0</v>
      </c>
      <c r="ANT8">
        <v>3</v>
      </c>
      <c r="ANU8">
        <v>3</v>
      </c>
      <c r="ANV8">
        <v>2</v>
      </c>
      <c r="ANW8">
        <v>0</v>
      </c>
      <c r="ANX8">
        <v>3</v>
      </c>
      <c r="ANY8">
        <v>0</v>
      </c>
      <c r="ANZ8">
        <v>0</v>
      </c>
      <c r="AOA8">
        <v>1</v>
      </c>
      <c r="AOB8">
        <v>3</v>
      </c>
      <c r="AOC8">
        <v>0</v>
      </c>
      <c r="AOD8">
        <v>1</v>
      </c>
      <c r="AOE8">
        <v>3</v>
      </c>
      <c r="AOF8">
        <v>2</v>
      </c>
      <c r="AOG8">
        <v>3</v>
      </c>
      <c r="AOH8">
        <v>2</v>
      </c>
      <c r="AOI8">
        <v>0</v>
      </c>
      <c r="AOJ8">
        <v>1</v>
      </c>
      <c r="AOK8">
        <v>3</v>
      </c>
      <c r="AOL8">
        <v>1</v>
      </c>
      <c r="AOM8">
        <v>0</v>
      </c>
      <c r="AON8">
        <v>2</v>
      </c>
      <c r="AOO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0760-B20B-4D29-8097-5366EBBB51AF}">
  <dimension ref="A1:ARU8"/>
  <sheetViews>
    <sheetView workbookViewId="0">
      <selection sqref="A1:A8"/>
    </sheetView>
  </sheetViews>
  <sheetFormatPr defaultRowHeight="14.4" x14ac:dyDescent="0.3"/>
  <sheetData>
    <row r="1" spans="1:1165" x14ac:dyDescent="0.3">
      <c r="A1" t="s">
        <v>4</v>
      </c>
      <c r="B1">
        <v>1000</v>
      </c>
    </row>
    <row r="2" spans="1:1165" x14ac:dyDescent="0.3">
      <c r="A2" t="s">
        <v>5</v>
      </c>
      <c r="B2">
        <f>0.9*B1</f>
        <v>900</v>
      </c>
    </row>
    <row r="3" spans="1:1165" x14ac:dyDescent="0.3">
      <c r="A3" t="s">
        <v>6</v>
      </c>
      <c r="B3">
        <v>1000</v>
      </c>
    </row>
    <row r="4" spans="1:1165" x14ac:dyDescent="0.3">
      <c r="A4" t="s">
        <v>7</v>
      </c>
      <c r="B4">
        <v>1164</v>
      </c>
    </row>
    <row r="5" spans="1:1165" x14ac:dyDescent="0.3">
      <c r="A5" t="s">
        <v>1</v>
      </c>
      <c r="B5">
        <v>164</v>
      </c>
      <c r="C5">
        <v>161</v>
      </c>
      <c r="D5">
        <v>46</v>
      </c>
      <c r="E5">
        <v>128</v>
      </c>
      <c r="F5">
        <v>98</v>
      </c>
      <c r="G5">
        <v>126</v>
      </c>
      <c r="H5">
        <v>30</v>
      </c>
      <c r="I5">
        <v>113</v>
      </c>
      <c r="J5">
        <v>188</v>
      </c>
      <c r="K5">
        <v>80</v>
      </c>
      <c r="L5">
        <v>148</v>
      </c>
      <c r="M5">
        <v>209</v>
      </c>
      <c r="N5">
        <v>329</v>
      </c>
      <c r="O5">
        <v>92</v>
      </c>
      <c r="P5">
        <v>150</v>
      </c>
      <c r="Q5">
        <v>56</v>
      </c>
      <c r="R5">
        <v>216</v>
      </c>
      <c r="S5">
        <v>210</v>
      </c>
      <c r="T5">
        <v>47</v>
      </c>
      <c r="U5">
        <v>35</v>
      </c>
      <c r="V5">
        <v>175</v>
      </c>
      <c r="W5">
        <v>175</v>
      </c>
      <c r="X5">
        <v>321</v>
      </c>
      <c r="Y5">
        <v>241</v>
      </c>
      <c r="Z5">
        <v>59</v>
      </c>
      <c r="AA5">
        <v>50</v>
      </c>
      <c r="AB5">
        <v>232</v>
      </c>
      <c r="AC5">
        <v>122</v>
      </c>
      <c r="AD5">
        <v>140</v>
      </c>
      <c r="AE5">
        <v>264</v>
      </c>
      <c r="AF5">
        <v>334</v>
      </c>
      <c r="AG5">
        <v>263</v>
      </c>
      <c r="AH5">
        <v>204</v>
      </c>
      <c r="AI5">
        <v>142</v>
      </c>
      <c r="AJ5">
        <v>100</v>
      </c>
      <c r="AK5">
        <v>209</v>
      </c>
      <c r="AL5">
        <v>32</v>
      </c>
      <c r="AM5">
        <v>416</v>
      </c>
      <c r="AN5">
        <v>86</v>
      </c>
      <c r="AO5">
        <v>118</v>
      </c>
      <c r="AP5">
        <v>204</v>
      </c>
      <c r="AQ5">
        <v>215</v>
      </c>
      <c r="AR5">
        <v>140</v>
      </c>
      <c r="AS5">
        <v>65</v>
      </c>
      <c r="AT5">
        <v>250</v>
      </c>
      <c r="AU5">
        <v>240</v>
      </c>
      <c r="AV5">
        <v>202</v>
      </c>
      <c r="AW5">
        <v>244</v>
      </c>
      <c r="AX5">
        <v>46</v>
      </c>
      <c r="AY5">
        <v>78</v>
      </c>
      <c r="AZ5">
        <v>94</v>
      </c>
      <c r="BA5">
        <v>82</v>
      </c>
      <c r="BB5">
        <v>255</v>
      </c>
      <c r="BC5">
        <v>95</v>
      </c>
      <c r="BD5">
        <v>148</v>
      </c>
      <c r="BE5">
        <v>27</v>
      </c>
      <c r="BF5">
        <v>131</v>
      </c>
      <c r="BG5">
        <v>115</v>
      </c>
      <c r="BH5">
        <v>46</v>
      </c>
      <c r="BI5">
        <v>137</v>
      </c>
      <c r="BJ5">
        <v>274</v>
      </c>
      <c r="BK5">
        <v>30</v>
      </c>
      <c r="BL5">
        <v>37</v>
      </c>
      <c r="BM5">
        <v>61</v>
      </c>
      <c r="BN5">
        <v>368</v>
      </c>
      <c r="BO5">
        <v>92</v>
      </c>
      <c r="BP5">
        <v>219</v>
      </c>
      <c r="BQ5">
        <v>27</v>
      </c>
      <c r="BR5">
        <v>71</v>
      </c>
      <c r="BS5">
        <v>258</v>
      </c>
      <c r="BT5">
        <v>105</v>
      </c>
      <c r="BU5">
        <v>78</v>
      </c>
      <c r="BV5">
        <v>75</v>
      </c>
      <c r="BW5">
        <v>57</v>
      </c>
      <c r="BX5">
        <v>83</v>
      </c>
      <c r="BY5">
        <v>192</v>
      </c>
      <c r="BZ5">
        <v>225</v>
      </c>
      <c r="CA5">
        <v>239</v>
      </c>
      <c r="CB5">
        <v>74</v>
      </c>
      <c r="CC5">
        <v>131</v>
      </c>
      <c r="CD5">
        <v>93</v>
      </c>
      <c r="CE5">
        <v>301</v>
      </c>
      <c r="CF5">
        <v>125</v>
      </c>
      <c r="CG5">
        <v>245</v>
      </c>
      <c r="CH5">
        <v>85</v>
      </c>
      <c r="CI5">
        <v>61</v>
      </c>
      <c r="CJ5">
        <v>127</v>
      </c>
      <c r="CK5">
        <v>173</v>
      </c>
      <c r="CL5">
        <v>138</v>
      </c>
      <c r="CM5">
        <v>27</v>
      </c>
      <c r="CN5">
        <v>50</v>
      </c>
      <c r="CO5">
        <v>103</v>
      </c>
      <c r="CP5">
        <v>57</v>
      </c>
      <c r="CQ5">
        <v>72</v>
      </c>
      <c r="CR5">
        <v>66</v>
      </c>
      <c r="CS5">
        <v>37</v>
      </c>
      <c r="CT5">
        <v>27</v>
      </c>
      <c r="CU5">
        <v>117</v>
      </c>
      <c r="CV5">
        <v>213</v>
      </c>
      <c r="CW5">
        <v>162</v>
      </c>
      <c r="CX5">
        <v>79</v>
      </c>
      <c r="CY5">
        <v>175</v>
      </c>
      <c r="CZ5">
        <v>175</v>
      </c>
      <c r="DA5">
        <v>95</v>
      </c>
      <c r="DB5">
        <v>136</v>
      </c>
      <c r="DC5">
        <v>45</v>
      </c>
      <c r="DD5">
        <v>21</v>
      </c>
      <c r="DE5">
        <v>73</v>
      </c>
      <c r="DF5">
        <v>167</v>
      </c>
      <c r="DG5">
        <v>333</v>
      </c>
      <c r="DH5">
        <v>379</v>
      </c>
      <c r="DI5">
        <v>53</v>
      </c>
      <c r="DJ5">
        <v>201</v>
      </c>
      <c r="DK5">
        <v>37</v>
      </c>
      <c r="DL5">
        <v>44</v>
      </c>
      <c r="DM5">
        <v>195</v>
      </c>
      <c r="DN5">
        <v>66</v>
      </c>
      <c r="DO5">
        <v>136</v>
      </c>
      <c r="DP5">
        <v>95</v>
      </c>
      <c r="DQ5">
        <v>39</v>
      </c>
      <c r="DR5">
        <v>45</v>
      </c>
      <c r="DS5">
        <v>205</v>
      </c>
      <c r="DT5">
        <v>100</v>
      </c>
      <c r="DU5">
        <v>30</v>
      </c>
      <c r="DV5">
        <v>174</v>
      </c>
      <c r="DW5">
        <v>214</v>
      </c>
      <c r="DX5">
        <v>40</v>
      </c>
      <c r="DY5">
        <v>60</v>
      </c>
      <c r="DZ5">
        <v>206</v>
      </c>
      <c r="EA5">
        <v>384</v>
      </c>
      <c r="EB5">
        <v>89</v>
      </c>
      <c r="EC5">
        <v>249</v>
      </c>
      <c r="ED5">
        <v>148</v>
      </c>
      <c r="EE5">
        <v>93</v>
      </c>
      <c r="EF5">
        <v>93</v>
      </c>
      <c r="EG5">
        <v>57</v>
      </c>
      <c r="EH5">
        <v>63</v>
      </c>
      <c r="EI5">
        <v>99</v>
      </c>
      <c r="EJ5">
        <v>126</v>
      </c>
      <c r="EK5">
        <v>295</v>
      </c>
      <c r="EL5">
        <v>318</v>
      </c>
      <c r="EM5">
        <v>73</v>
      </c>
      <c r="EN5">
        <v>85</v>
      </c>
      <c r="EO5">
        <v>69</v>
      </c>
      <c r="EP5">
        <v>126</v>
      </c>
      <c r="EQ5">
        <v>161</v>
      </c>
      <c r="ER5">
        <v>58</v>
      </c>
      <c r="ES5">
        <v>139</v>
      </c>
      <c r="ET5">
        <v>37</v>
      </c>
      <c r="EU5">
        <v>152</v>
      </c>
      <c r="EV5">
        <v>208</v>
      </c>
      <c r="EW5">
        <v>64</v>
      </c>
      <c r="EX5">
        <v>30</v>
      </c>
      <c r="EY5">
        <v>161</v>
      </c>
      <c r="EZ5">
        <v>28</v>
      </c>
      <c r="FA5">
        <v>338</v>
      </c>
      <c r="FB5">
        <v>294</v>
      </c>
      <c r="FC5">
        <v>26</v>
      </c>
      <c r="FD5">
        <v>145</v>
      </c>
      <c r="FE5">
        <v>82</v>
      </c>
      <c r="FF5">
        <v>233</v>
      </c>
      <c r="FG5">
        <v>251</v>
      </c>
      <c r="FH5">
        <v>126</v>
      </c>
      <c r="FI5">
        <v>217</v>
      </c>
      <c r="FJ5">
        <v>67</v>
      </c>
      <c r="FK5">
        <v>209</v>
      </c>
      <c r="FL5">
        <v>194</v>
      </c>
      <c r="FM5">
        <v>60</v>
      </c>
      <c r="FN5">
        <v>196</v>
      </c>
      <c r="FO5">
        <v>29</v>
      </c>
      <c r="FP5">
        <v>35</v>
      </c>
      <c r="FQ5">
        <v>153</v>
      </c>
      <c r="FR5">
        <v>42</v>
      </c>
      <c r="FS5">
        <v>138</v>
      </c>
      <c r="FT5">
        <v>102</v>
      </c>
      <c r="FU5">
        <v>24</v>
      </c>
      <c r="FV5">
        <v>33</v>
      </c>
      <c r="FW5">
        <v>150</v>
      </c>
      <c r="FX5">
        <v>91</v>
      </c>
      <c r="FY5">
        <v>35</v>
      </c>
      <c r="FZ5">
        <v>105</v>
      </c>
      <c r="GA5">
        <v>71</v>
      </c>
      <c r="GB5">
        <v>307</v>
      </c>
      <c r="GC5">
        <v>107</v>
      </c>
      <c r="GD5">
        <v>138</v>
      </c>
      <c r="GE5">
        <v>114</v>
      </c>
      <c r="GF5">
        <v>140</v>
      </c>
      <c r="GG5">
        <v>48</v>
      </c>
      <c r="GH5">
        <v>28</v>
      </c>
      <c r="GI5">
        <v>208</v>
      </c>
      <c r="GJ5">
        <v>149</v>
      </c>
      <c r="GK5">
        <v>217</v>
      </c>
      <c r="GL5">
        <v>101</v>
      </c>
      <c r="GM5">
        <v>182</v>
      </c>
      <c r="GN5">
        <v>339</v>
      </c>
      <c r="GO5">
        <v>63</v>
      </c>
      <c r="GP5">
        <v>41</v>
      </c>
      <c r="GQ5">
        <v>49</v>
      </c>
      <c r="GR5">
        <v>155</v>
      </c>
      <c r="GS5">
        <v>156</v>
      </c>
      <c r="GT5">
        <v>78</v>
      </c>
      <c r="GU5">
        <v>259</v>
      </c>
      <c r="GV5">
        <v>211</v>
      </c>
      <c r="GW5">
        <v>141</v>
      </c>
      <c r="GX5">
        <v>266</v>
      </c>
      <c r="GY5">
        <v>201</v>
      </c>
      <c r="GZ5">
        <v>136</v>
      </c>
      <c r="HA5">
        <v>145</v>
      </c>
      <c r="HB5">
        <v>115</v>
      </c>
      <c r="HC5">
        <v>86</v>
      </c>
      <c r="HD5">
        <v>151</v>
      </c>
      <c r="HE5">
        <v>29</v>
      </c>
      <c r="HF5">
        <v>248</v>
      </c>
      <c r="HG5">
        <v>200</v>
      </c>
      <c r="HH5">
        <v>214</v>
      </c>
      <c r="HI5">
        <v>203</v>
      </c>
      <c r="HJ5">
        <v>92</v>
      </c>
      <c r="HK5">
        <v>123</v>
      </c>
      <c r="HL5">
        <v>103</v>
      </c>
      <c r="HM5">
        <v>132</v>
      </c>
      <c r="HN5">
        <v>46</v>
      </c>
      <c r="HO5">
        <v>158</v>
      </c>
      <c r="HP5">
        <v>256</v>
      </c>
      <c r="HQ5">
        <v>111</v>
      </c>
      <c r="HR5">
        <v>167</v>
      </c>
      <c r="HS5">
        <v>48</v>
      </c>
      <c r="HT5">
        <v>108</v>
      </c>
      <c r="HU5">
        <v>247</v>
      </c>
      <c r="HV5">
        <v>94</v>
      </c>
      <c r="HW5">
        <v>138</v>
      </c>
      <c r="HX5">
        <v>39</v>
      </c>
      <c r="HY5">
        <v>88</v>
      </c>
      <c r="HZ5">
        <v>194</v>
      </c>
      <c r="IA5">
        <v>139</v>
      </c>
      <c r="IB5">
        <v>71</v>
      </c>
      <c r="IC5">
        <v>61</v>
      </c>
      <c r="ID5">
        <v>234</v>
      </c>
      <c r="IE5">
        <v>147</v>
      </c>
      <c r="IF5">
        <v>342</v>
      </c>
      <c r="IG5">
        <v>183</v>
      </c>
      <c r="IH5">
        <v>238</v>
      </c>
      <c r="II5">
        <v>86</v>
      </c>
      <c r="IJ5">
        <v>78</v>
      </c>
      <c r="IK5">
        <v>152</v>
      </c>
      <c r="IL5">
        <v>259</v>
      </c>
      <c r="IM5">
        <v>41</v>
      </c>
      <c r="IN5">
        <v>118</v>
      </c>
      <c r="IO5">
        <v>128</v>
      </c>
      <c r="IP5">
        <v>29</v>
      </c>
      <c r="IQ5">
        <v>111</v>
      </c>
      <c r="IR5">
        <v>260</v>
      </c>
      <c r="IS5">
        <v>21</v>
      </c>
      <c r="IT5">
        <v>170</v>
      </c>
      <c r="IU5">
        <v>202</v>
      </c>
      <c r="IV5">
        <v>94</v>
      </c>
      <c r="IW5">
        <v>184</v>
      </c>
      <c r="IX5">
        <v>100</v>
      </c>
      <c r="IY5">
        <v>290</v>
      </c>
      <c r="IZ5">
        <v>249</v>
      </c>
      <c r="JA5">
        <v>108</v>
      </c>
      <c r="JB5">
        <v>255</v>
      </c>
      <c r="JC5">
        <v>36</v>
      </c>
      <c r="JD5">
        <v>21</v>
      </c>
      <c r="JE5">
        <v>207</v>
      </c>
      <c r="JF5">
        <v>205</v>
      </c>
      <c r="JG5">
        <v>126</v>
      </c>
      <c r="JH5">
        <v>37</v>
      </c>
      <c r="JI5">
        <v>85</v>
      </c>
      <c r="JJ5">
        <v>96</v>
      </c>
      <c r="JK5">
        <v>109</v>
      </c>
      <c r="JL5">
        <v>39</v>
      </c>
      <c r="JM5">
        <v>130</v>
      </c>
      <c r="JN5">
        <v>183</v>
      </c>
      <c r="JO5">
        <v>138</v>
      </c>
      <c r="JP5">
        <v>94</v>
      </c>
      <c r="JQ5">
        <v>106</v>
      </c>
      <c r="JR5">
        <v>188</v>
      </c>
      <c r="JS5">
        <v>295</v>
      </c>
      <c r="JT5">
        <v>96</v>
      </c>
      <c r="JU5">
        <v>183</v>
      </c>
      <c r="JV5">
        <v>282</v>
      </c>
      <c r="JW5">
        <v>160</v>
      </c>
      <c r="JX5">
        <v>166</v>
      </c>
      <c r="JY5">
        <v>61</v>
      </c>
      <c r="JZ5">
        <v>144</v>
      </c>
      <c r="KA5">
        <v>20</v>
      </c>
      <c r="KB5">
        <v>303</v>
      </c>
      <c r="KC5">
        <v>54</v>
      </c>
      <c r="KD5">
        <v>30</v>
      </c>
      <c r="KE5">
        <v>108</v>
      </c>
      <c r="KF5">
        <v>192</v>
      </c>
      <c r="KG5">
        <v>191</v>
      </c>
      <c r="KH5">
        <v>126</v>
      </c>
      <c r="KI5">
        <v>72</v>
      </c>
      <c r="KJ5">
        <v>216</v>
      </c>
      <c r="KK5">
        <v>227</v>
      </c>
      <c r="KL5">
        <v>349</v>
      </c>
      <c r="KM5">
        <v>267</v>
      </c>
      <c r="KN5">
        <v>100</v>
      </c>
      <c r="KO5">
        <v>179</v>
      </c>
      <c r="KP5">
        <v>240</v>
      </c>
      <c r="KQ5">
        <v>150</v>
      </c>
      <c r="KR5">
        <v>375</v>
      </c>
      <c r="KS5">
        <v>114</v>
      </c>
      <c r="KT5">
        <v>69</v>
      </c>
      <c r="KU5">
        <v>174</v>
      </c>
      <c r="KV5">
        <v>176</v>
      </c>
      <c r="KW5">
        <v>227</v>
      </c>
      <c r="KX5">
        <v>294</v>
      </c>
      <c r="KY5">
        <v>67</v>
      </c>
      <c r="KZ5">
        <v>180</v>
      </c>
      <c r="LA5">
        <v>49</v>
      </c>
      <c r="LB5">
        <v>89</v>
      </c>
      <c r="LC5">
        <v>22</v>
      </c>
      <c r="LD5">
        <v>77</v>
      </c>
      <c r="LE5">
        <v>128</v>
      </c>
      <c r="LF5">
        <v>178</v>
      </c>
      <c r="LG5">
        <v>39</v>
      </c>
      <c r="LH5">
        <v>68</v>
      </c>
      <c r="LI5">
        <v>66</v>
      </c>
      <c r="LJ5">
        <v>58</v>
      </c>
      <c r="LK5">
        <v>126</v>
      </c>
      <c r="LL5">
        <v>240</v>
      </c>
      <c r="LM5">
        <v>110</v>
      </c>
      <c r="LN5">
        <v>121</v>
      </c>
      <c r="LO5">
        <v>92</v>
      </c>
      <c r="LP5">
        <v>141</v>
      </c>
      <c r="LQ5">
        <v>209</v>
      </c>
      <c r="LR5">
        <v>357</v>
      </c>
      <c r="LS5">
        <v>112</v>
      </c>
      <c r="LT5">
        <v>69</v>
      </c>
      <c r="LU5">
        <v>173</v>
      </c>
      <c r="LV5">
        <v>70</v>
      </c>
      <c r="LW5">
        <v>37</v>
      </c>
      <c r="LX5">
        <v>184</v>
      </c>
      <c r="LY5">
        <v>241</v>
      </c>
      <c r="LZ5">
        <v>33</v>
      </c>
      <c r="MA5">
        <v>176</v>
      </c>
      <c r="MB5">
        <v>288</v>
      </c>
      <c r="MC5">
        <v>49</v>
      </c>
      <c r="MD5">
        <v>302</v>
      </c>
      <c r="ME5">
        <v>181</v>
      </c>
      <c r="MF5">
        <v>86</v>
      </c>
      <c r="MG5">
        <v>47</v>
      </c>
      <c r="MH5">
        <v>120</v>
      </c>
      <c r="MI5">
        <v>217</v>
      </c>
      <c r="MJ5">
        <v>234</v>
      </c>
      <c r="MK5">
        <v>209</v>
      </c>
      <c r="ML5">
        <v>199</v>
      </c>
      <c r="MM5">
        <v>54</v>
      </c>
      <c r="MN5">
        <v>99</v>
      </c>
      <c r="MO5">
        <v>197</v>
      </c>
      <c r="MP5">
        <v>38</v>
      </c>
      <c r="MQ5">
        <v>130</v>
      </c>
      <c r="MR5">
        <v>117</v>
      </c>
      <c r="MS5">
        <v>50</v>
      </c>
      <c r="MT5">
        <v>140</v>
      </c>
      <c r="MU5">
        <v>115</v>
      </c>
      <c r="MV5">
        <v>164</v>
      </c>
      <c r="MW5">
        <v>135</v>
      </c>
      <c r="MX5">
        <v>175</v>
      </c>
      <c r="MY5">
        <v>200</v>
      </c>
      <c r="MZ5">
        <v>362</v>
      </c>
      <c r="NA5">
        <v>129</v>
      </c>
      <c r="NB5">
        <v>180</v>
      </c>
      <c r="NC5">
        <v>74</v>
      </c>
      <c r="ND5">
        <v>130</v>
      </c>
      <c r="NE5">
        <v>36</v>
      </c>
      <c r="NF5">
        <v>119</v>
      </c>
      <c r="NG5">
        <v>145</v>
      </c>
      <c r="NH5">
        <v>34</v>
      </c>
      <c r="NI5">
        <v>137</v>
      </c>
      <c r="NJ5">
        <v>24</v>
      </c>
      <c r="NK5">
        <v>53</v>
      </c>
      <c r="NL5">
        <v>204</v>
      </c>
      <c r="NM5">
        <v>173</v>
      </c>
      <c r="NN5">
        <v>126</v>
      </c>
      <c r="NO5">
        <v>230</v>
      </c>
      <c r="NP5">
        <v>40</v>
      </c>
      <c r="NQ5">
        <v>131</v>
      </c>
      <c r="NR5">
        <v>81</v>
      </c>
      <c r="NS5">
        <v>102</v>
      </c>
      <c r="NT5">
        <v>79</v>
      </c>
      <c r="NU5">
        <v>220</v>
      </c>
      <c r="NV5">
        <v>98</v>
      </c>
      <c r="NW5">
        <v>130</v>
      </c>
      <c r="NX5">
        <v>78</v>
      </c>
      <c r="NY5">
        <v>58</v>
      </c>
      <c r="NZ5">
        <v>39</v>
      </c>
      <c r="OA5">
        <v>37</v>
      </c>
      <c r="OB5">
        <v>58</v>
      </c>
      <c r="OC5">
        <v>81</v>
      </c>
      <c r="OD5">
        <v>208</v>
      </c>
      <c r="OE5">
        <v>41</v>
      </c>
      <c r="OF5">
        <v>30</v>
      </c>
      <c r="OG5">
        <v>52</v>
      </c>
      <c r="OH5">
        <v>102</v>
      </c>
      <c r="OI5">
        <v>174</v>
      </c>
      <c r="OJ5">
        <v>246</v>
      </c>
      <c r="OK5">
        <v>245</v>
      </c>
      <c r="OL5">
        <v>188</v>
      </c>
      <c r="OM5">
        <v>61</v>
      </c>
      <c r="ON5">
        <v>151</v>
      </c>
      <c r="OO5">
        <v>98</v>
      </c>
      <c r="OP5">
        <v>46</v>
      </c>
      <c r="OQ5">
        <v>23</v>
      </c>
      <c r="OR5">
        <v>182</v>
      </c>
      <c r="OS5">
        <v>175</v>
      </c>
      <c r="OT5">
        <v>82</v>
      </c>
      <c r="OU5">
        <v>27</v>
      </c>
      <c r="OV5">
        <v>149</v>
      </c>
      <c r="OW5">
        <v>31</v>
      </c>
      <c r="OX5">
        <v>199</v>
      </c>
      <c r="OY5">
        <v>100</v>
      </c>
      <c r="OZ5">
        <v>295</v>
      </c>
      <c r="PA5">
        <v>211</v>
      </c>
      <c r="PB5">
        <v>105</v>
      </c>
      <c r="PC5">
        <v>137</v>
      </c>
      <c r="PD5">
        <v>256</v>
      </c>
      <c r="PE5">
        <v>41</v>
      </c>
      <c r="PF5">
        <v>80</v>
      </c>
      <c r="PG5">
        <v>104</v>
      </c>
      <c r="PH5">
        <v>46</v>
      </c>
      <c r="PI5">
        <v>54</v>
      </c>
      <c r="PJ5">
        <v>61</v>
      </c>
      <c r="PK5">
        <v>148</v>
      </c>
      <c r="PL5">
        <v>136</v>
      </c>
      <c r="PM5">
        <v>36</v>
      </c>
      <c r="PN5">
        <v>131</v>
      </c>
      <c r="PO5">
        <v>241</v>
      </c>
      <c r="PP5">
        <v>130</v>
      </c>
      <c r="PQ5">
        <v>23</v>
      </c>
      <c r="PR5">
        <v>81</v>
      </c>
      <c r="PS5">
        <v>100</v>
      </c>
      <c r="PT5">
        <v>127</v>
      </c>
      <c r="PU5">
        <v>90</v>
      </c>
      <c r="PV5">
        <v>122</v>
      </c>
      <c r="PW5">
        <v>305</v>
      </c>
      <c r="PX5">
        <v>112</v>
      </c>
      <c r="PY5">
        <v>33</v>
      </c>
      <c r="PZ5">
        <v>291</v>
      </c>
      <c r="QA5">
        <v>181</v>
      </c>
      <c r="QB5">
        <v>49</v>
      </c>
      <c r="QC5">
        <v>191</v>
      </c>
      <c r="QD5">
        <v>237</v>
      </c>
      <c r="QE5">
        <v>176</v>
      </c>
      <c r="QF5">
        <v>168</v>
      </c>
      <c r="QG5">
        <v>59</v>
      </c>
      <c r="QH5">
        <v>332</v>
      </c>
      <c r="QI5">
        <v>110</v>
      </c>
      <c r="QJ5">
        <v>126</v>
      </c>
      <c r="QK5">
        <v>119</v>
      </c>
      <c r="QL5">
        <v>198</v>
      </c>
      <c r="QM5">
        <v>137</v>
      </c>
      <c r="QN5">
        <v>78</v>
      </c>
      <c r="QO5">
        <v>352</v>
      </c>
      <c r="QP5">
        <v>167</v>
      </c>
      <c r="QQ5">
        <v>38</v>
      </c>
      <c r="QR5">
        <v>52</v>
      </c>
      <c r="QS5">
        <v>293</v>
      </c>
      <c r="QT5">
        <v>161</v>
      </c>
      <c r="QU5">
        <v>236</v>
      </c>
      <c r="QV5">
        <v>102</v>
      </c>
      <c r="QW5">
        <v>182</v>
      </c>
      <c r="QX5">
        <v>120</v>
      </c>
      <c r="QY5">
        <v>161</v>
      </c>
      <c r="QZ5">
        <v>67</v>
      </c>
      <c r="RA5">
        <v>143</v>
      </c>
      <c r="RB5">
        <v>201</v>
      </c>
      <c r="RC5">
        <v>78</v>
      </c>
      <c r="RD5">
        <v>62</v>
      </c>
      <c r="RE5">
        <v>53</v>
      </c>
      <c r="RF5">
        <v>25</v>
      </c>
      <c r="RG5">
        <v>64</v>
      </c>
      <c r="RH5">
        <v>85</v>
      </c>
      <c r="RI5">
        <v>43</v>
      </c>
      <c r="RJ5">
        <v>101</v>
      </c>
      <c r="RK5">
        <v>233</v>
      </c>
      <c r="RL5">
        <v>66</v>
      </c>
      <c r="RM5">
        <v>134</v>
      </c>
      <c r="RN5">
        <v>207</v>
      </c>
      <c r="RO5">
        <v>124</v>
      </c>
      <c r="RP5">
        <v>60</v>
      </c>
      <c r="RQ5">
        <v>77</v>
      </c>
      <c r="RR5">
        <v>262</v>
      </c>
      <c r="RS5">
        <v>152</v>
      </c>
      <c r="RT5">
        <v>162</v>
      </c>
      <c r="RU5">
        <v>77</v>
      </c>
      <c r="RV5">
        <v>80</v>
      </c>
      <c r="RW5">
        <v>100</v>
      </c>
      <c r="RX5">
        <v>210</v>
      </c>
      <c r="RY5">
        <v>23</v>
      </c>
      <c r="RZ5">
        <v>60</v>
      </c>
      <c r="SA5">
        <v>183</v>
      </c>
      <c r="SB5">
        <v>234</v>
      </c>
      <c r="SC5">
        <v>70</v>
      </c>
      <c r="SD5">
        <v>56</v>
      </c>
      <c r="SE5">
        <v>42</v>
      </c>
      <c r="SF5">
        <v>213</v>
      </c>
      <c r="SG5">
        <v>66</v>
      </c>
      <c r="SH5">
        <v>21</v>
      </c>
      <c r="SI5">
        <v>52</v>
      </c>
      <c r="SJ5">
        <v>119</v>
      </c>
      <c r="SK5">
        <v>101</v>
      </c>
      <c r="SL5">
        <v>138</v>
      </c>
      <c r="SM5">
        <v>114</v>
      </c>
      <c r="SN5">
        <v>149</v>
      </c>
      <c r="SO5">
        <v>80</v>
      </c>
      <c r="SP5">
        <v>201</v>
      </c>
      <c r="SQ5">
        <v>69</v>
      </c>
      <c r="SR5">
        <v>81</v>
      </c>
      <c r="SS5">
        <v>142</v>
      </c>
      <c r="ST5">
        <v>176</v>
      </c>
      <c r="SU5">
        <v>142</v>
      </c>
      <c r="SV5">
        <v>161</v>
      </c>
      <c r="SW5">
        <v>231</v>
      </c>
      <c r="SX5">
        <v>84</v>
      </c>
      <c r="SY5">
        <v>114</v>
      </c>
      <c r="SZ5">
        <v>133</v>
      </c>
      <c r="TA5">
        <v>40</v>
      </c>
      <c r="TB5">
        <v>184</v>
      </c>
      <c r="TC5">
        <v>148</v>
      </c>
      <c r="TD5">
        <v>152</v>
      </c>
      <c r="TE5">
        <v>105</v>
      </c>
      <c r="TF5">
        <v>44</v>
      </c>
      <c r="TG5">
        <v>122</v>
      </c>
      <c r="TH5">
        <v>63</v>
      </c>
      <c r="TI5">
        <v>43</v>
      </c>
      <c r="TJ5">
        <v>58</v>
      </c>
      <c r="TK5">
        <v>208</v>
      </c>
      <c r="TL5">
        <v>43</v>
      </c>
      <c r="TM5">
        <v>327</v>
      </c>
      <c r="TN5">
        <v>60</v>
      </c>
      <c r="TO5">
        <v>371</v>
      </c>
      <c r="TP5">
        <v>130</v>
      </c>
      <c r="TQ5">
        <v>87</v>
      </c>
      <c r="TR5">
        <v>187</v>
      </c>
      <c r="TS5">
        <v>167</v>
      </c>
      <c r="TT5">
        <v>144</v>
      </c>
      <c r="TU5">
        <v>84</v>
      </c>
      <c r="TV5">
        <v>174</v>
      </c>
      <c r="TW5">
        <v>41</v>
      </c>
      <c r="TX5">
        <v>127</v>
      </c>
      <c r="TY5">
        <v>132</v>
      </c>
      <c r="TZ5">
        <v>102</v>
      </c>
      <c r="UA5">
        <v>49</v>
      </c>
      <c r="UB5">
        <v>192</v>
      </c>
      <c r="UC5">
        <v>88</v>
      </c>
      <c r="UD5">
        <v>227</v>
      </c>
      <c r="UE5">
        <v>84</v>
      </c>
      <c r="UF5">
        <v>206</v>
      </c>
      <c r="UG5">
        <v>100</v>
      </c>
      <c r="UH5">
        <v>99</v>
      </c>
      <c r="UI5">
        <v>87</v>
      </c>
      <c r="UJ5">
        <v>84</v>
      </c>
      <c r="UK5">
        <v>122</v>
      </c>
      <c r="UL5">
        <v>25</v>
      </c>
      <c r="UM5">
        <v>164</v>
      </c>
      <c r="UN5">
        <v>280</v>
      </c>
      <c r="UO5">
        <v>70</v>
      </c>
      <c r="UP5">
        <v>247</v>
      </c>
      <c r="UQ5">
        <v>36</v>
      </c>
      <c r="UR5">
        <v>28</v>
      </c>
      <c r="US5">
        <v>158</v>
      </c>
      <c r="UT5">
        <v>149</v>
      </c>
      <c r="UU5">
        <v>243</v>
      </c>
      <c r="UV5">
        <v>155</v>
      </c>
      <c r="UW5">
        <v>90</v>
      </c>
      <c r="UX5">
        <v>120</v>
      </c>
      <c r="UY5">
        <v>109</v>
      </c>
      <c r="UZ5">
        <v>273</v>
      </c>
      <c r="VA5">
        <v>156</v>
      </c>
      <c r="VB5">
        <v>113</v>
      </c>
      <c r="VC5">
        <v>97</v>
      </c>
      <c r="VD5">
        <v>186</v>
      </c>
      <c r="VE5">
        <v>260</v>
      </c>
      <c r="VF5">
        <v>128</v>
      </c>
      <c r="VG5">
        <v>208</v>
      </c>
      <c r="VH5">
        <v>233</v>
      </c>
      <c r="VI5">
        <v>66</v>
      </c>
      <c r="VJ5">
        <v>197</v>
      </c>
      <c r="VK5">
        <v>110</v>
      </c>
      <c r="VL5">
        <v>40</v>
      </c>
      <c r="VM5">
        <v>55</v>
      </c>
      <c r="VN5">
        <v>123</v>
      </c>
      <c r="VO5">
        <v>54</v>
      </c>
      <c r="VP5">
        <v>90</v>
      </c>
      <c r="VQ5">
        <v>20</v>
      </c>
      <c r="VR5">
        <v>145</v>
      </c>
      <c r="VS5">
        <v>116</v>
      </c>
      <c r="VT5">
        <v>113</v>
      </c>
      <c r="VU5">
        <v>86</v>
      </c>
      <c r="VV5">
        <v>79</v>
      </c>
      <c r="VW5">
        <v>177</v>
      </c>
      <c r="VX5">
        <v>316</v>
      </c>
      <c r="VY5">
        <v>158</v>
      </c>
      <c r="VZ5">
        <v>124</v>
      </c>
      <c r="WA5">
        <v>193</v>
      </c>
      <c r="WB5">
        <v>253</v>
      </c>
      <c r="WC5">
        <v>187</v>
      </c>
      <c r="WD5">
        <v>84</v>
      </c>
      <c r="WE5">
        <v>355</v>
      </c>
      <c r="WF5">
        <v>139</v>
      </c>
      <c r="WG5">
        <v>154</v>
      </c>
      <c r="WH5">
        <v>90</v>
      </c>
      <c r="WI5">
        <v>57</v>
      </c>
      <c r="WJ5">
        <v>38</v>
      </c>
      <c r="WK5">
        <v>67</v>
      </c>
      <c r="WL5">
        <v>210</v>
      </c>
      <c r="WM5">
        <v>89</v>
      </c>
      <c r="WN5">
        <v>191</v>
      </c>
      <c r="WO5">
        <v>46</v>
      </c>
      <c r="WP5">
        <v>148</v>
      </c>
      <c r="WQ5">
        <v>137</v>
      </c>
      <c r="WR5">
        <v>64</v>
      </c>
      <c r="WS5">
        <v>170</v>
      </c>
      <c r="WT5">
        <v>60</v>
      </c>
      <c r="WU5">
        <v>93</v>
      </c>
      <c r="WV5">
        <v>81</v>
      </c>
      <c r="WW5">
        <v>64</v>
      </c>
      <c r="WX5">
        <v>138</v>
      </c>
      <c r="WY5">
        <v>30</v>
      </c>
      <c r="WZ5">
        <v>118</v>
      </c>
      <c r="XA5">
        <v>144</v>
      </c>
      <c r="XB5">
        <v>145</v>
      </c>
      <c r="XC5">
        <v>30</v>
      </c>
      <c r="XD5">
        <v>154</v>
      </c>
      <c r="XE5">
        <v>181</v>
      </c>
      <c r="XF5">
        <v>273</v>
      </c>
      <c r="XG5">
        <v>112</v>
      </c>
      <c r="XH5">
        <v>88</v>
      </c>
      <c r="XI5">
        <v>219</v>
      </c>
      <c r="XJ5">
        <v>81</v>
      </c>
      <c r="XK5">
        <v>196</v>
      </c>
      <c r="XL5">
        <v>126</v>
      </c>
      <c r="XM5">
        <v>185</v>
      </c>
      <c r="XN5">
        <v>129</v>
      </c>
      <c r="XO5">
        <v>34</v>
      </c>
      <c r="XP5">
        <v>92</v>
      </c>
      <c r="XQ5">
        <v>102</v>
      </c>
      <c r="XR5">
        <v>84</v>
      </c>
      <c r="XS5">
        <v>99</v>
      </c>
      <c r="XT5">
        <v>41</v>
      </c>
      <c r="XU5">
        <v>163</v>
      </c>
      <c r="XV5">
        <v>155</v>
      </c>
      <c r="XW5">
        <v>259</v>
      </c>
      <c r="XX5">
        <v>141</v>
      </c>
      <c r="XY5">
        <v>129</v>
      </c>
      <c r="XZ5">
        <v>128</v>
      </c>
      <c r="YA5">
        <v>58</v>
      </c>
      <c r="YB5">
        <v>32</v>
      </c>
      <c r="YC5">
        <v>118</v>
      </c>
      <c r="YD5">
        <v>46</v>
      </c>
      <c r="YE5">
        <v>37</v>
      </c>
      <c r="YF5">
        <v>207</v>
      </c>
      <c r="YG5">
        <v>70</v>
      </c>
      <c r="YH5">
        <v>34</v>
      </c>
      <c r="YI5">
        <v>254</v>
      </c>
      <c r="YJ5">
        <v>242</v>
      </c>
      <c r="YK5">
        <v>55</v>
      </c>
      <c r="YL5">
        <v>194</v>
      </c>
      <c r="YM5">
        <v>230</v>
      </c>
      <c r="YN5">
        <v>151</v>
      </c>
      <c r="YO5">
        <v>75</v>
      </c>
      <c r="YP5">
        <v>164</v>
      </c>
      <c r="YQ5">
        <v>157</v>
      </c>
      <c r="YR5">
        <v>52</v>
      </c>
      <c r="YS5">
        <v>143</v>
      </c>
      <c r="YT5">
        <v>68</v>
      </c>
      <c r="YU5">
        <v>62</v>
      </c>
      <c r="YV5">
        <v>85</v>
      </c>
      <c r="YW5">
        <v>224</v>
      </c>
      <c r="YX5">
        <v>93</v>
      </c>
      <c r="YY5">
        <v>40</v>
      </c>
      <c r="YZ5">
        <v>115</v>
      </c>
      <c r="ZA5">
        <v>226</v>
      </c>
      <c r="ZB5">
        <v>150</v>
      </c>
      <c r="ZC5">
        <v>90</v>
      </c>
      <c r="ZD5">
        <v>46</v>
      </c>
      <c r="ZE5">
        <v>206</v>
      </c>
      <c r="ZF5">
        <v>125</v>
      </c>
      <c r="ZG5">
        <v>284</v>
      </c>
      <c r="ZH5">
        <v>211</v>
      </c>
      <c r="ZI5">
        <v>183</v>
      </c>
      <c r="ZJ5">
        <v>129</v>
      </c>
      <c r="ZK5">
        <v>138</v>
      </c>
      <c r="ZL5">
        <v>135</v>
      </c>
      <c r="ZM5">
        <v>278</v>
      </c>
      <c r="ZN5">
        <v>287</v>
      </c>
      <c r="ZO5">
        <v>220</v>
      </c>
      <c r="ZP5">
        <v>163</v>
      </c>
      <c r="ZQ5">
        <v>95</v>
      </c>
      <c r="ZR5">
        <v>329</v>
      </c>
      <c r="ZS5">
        <v>160</v>
      </c>
      <c r="ZT5">
        <v>214</v>
      </c>
      <c r="ZU5">
        <v>175</v>
      </c>
      <c r="ZV5">
        <v>158</v>
      </c>
      <c r="ZW5">
        <v>49</v>
      </c>
      <c r="ZX5">
        <v>148</v>
      </c>
      <c r="ZY5">
        <v>238</v>
      </c>
      <c r="ZZ5">
        <v>289</v>
      </c>
      <c r="AAA5">
        <v>43</v>
      </c>
      <c r="AAB5">
        <v>72</v>
      </c>
      <c r="AAC5">
        <v>176</v>
      </c>
      <c r="AAD5">
        <v>146</v>
      </c>
      <c r="AAE5">
        <v>192</v>
      </c>
      <c r="AAF5">
        <v>244</v>
      </c>
      <c r="AAG5">
        <v>140</v>
      </c>
      <c r="AAH5">
        <v>26</v>
      </c>
      <c r="AAI5">
        <v>135</v>
      </c>
      <c r="AAJ5">
        <v>39</v>
      </c>
      <c r="AAK5">
        <v>190</v>
      </c>
      <c r="AAL5">
        <v>86</v>
      </c>
      <c r="AAM5">
        <v>151</v>
      </c>
      <c r="AAN5">
        <v>42</v>
      </c>
      <c r="AAO5">
        <v>122</v>
      </c>
      <c r="AAP5">
        <v>67</v>
      </c>
      <c r="AAQ5">
        <v>249</v>
      </c>
      <c r="AAR5">
        <v>67</v>
      </c>
      <c r="AAS5">
        <v>152</v>
      </c>
      <c r="AAT5">
        <v>74</v>
      </c>
      <c r="AAU5">
        <v>86</v>
      </c>
      <c r="AAV5">
        <v>85</v>
      </c>
      <c r="AAW5">
        <v>191</v>
      </c>
      <c r="AAX5">
        <v>92</v>
      </c>
      <c r="AAY5">
        <v>96</v>
      </c>
      <c r="AAZ5">
        <v>130</v>
      </c>
      <c r="ABA5">
        <v>135</v>
      </c>
      <c r="ABB5">
        <v>113</v>
      </c>
      <c r="ABC5">
        <v>136</v>
      </c>
      <c r="ABD5">
        <v>40</v>
      </c>
      <c r="ABE5">
        <v>47</v>
      </c>
      <c r="ABF5">
        <v>84</v>
      </c>
      <c r="ABG5">
        <v>135</v>
      </c>
      <c r="ABH5">
        <v>362</v>
      </c>
      <c r="ABI5">
        <v>80</v>
      </c>
      <c r="ABJ5">
        <v>57</v>
      </c>
      <c r="ABK5">
        <v>241</v>
      </c>
      <c r="ABL5">
        <v>192</v>
      </c>
      <c r="ABM5">
        <v>72</v>
      </c>
      <c r="ABN5">
        <v>36</v>
      </c>
      <c r="ABO5">
        <v>233</v>
      </c>
      <c r="ABP5">
        <v>56</v>
      </c>
      <c r="ABQ5">
        <v>132</v>
      </c>
      <c r="ABR5">
        <v>84</v>
      </c>
      <c r="ABS5">
        <v>212</v>
      </c>
      <c r="ABT5">
        <v>99</v>
      </c>
      <c r="ABU5">
        <v>75</v>
      </c>
      <c r="ABV5">
        <v>123</v>
      </c>
      <c r="ABW5">
        <v>53</v>
      </c>
      <c r="ABX5">
        <v>80</v>
      </c>
      <c r="ABY5">
        <v>96</v>
      </c>
      <c r="ABZ5">
        <v>207</v>
      </c>
      <c r="ACA5">
        <v>42</v>
      </c>
      <c r="ACB5">
        <v>191</v>
      </c>
      <c r="ACC5">
        <v>142</v>
      </c>
      <c r="ACD5">
        <v>217</v>
      </c>
      <c r="ACE5">
        <v>159</v>
      </c>
      <c r="ACF5">
        <v>150</v>
      </c>
      <c r="ACG5">
        <v>31</v>
      </c>
      <c r="ACH5">
        <v>163</v>
      </c>
      <c r="ACI5">
        <v>43</v>
      </c>
      <c r="ACJ5">
        <v>81</v>
      </c>
      <c r="ACK5">
        <v>246</v>
      </c>
      <c r="ACL5">
        <v>243</v>
      </c>
      <c r="ACM5">
        <v>97</v>
      </c>
      <c r="ACN5">
        <v>208</v>
      </c>
      <c r="ACO5">
        <v>60</v>
      </c>
      <c r="ACP5">
        <v>153</v>
      </c>
      <c r="ACQ5">
        <v>192</v>
      </c>
      <c r="ACR5">
        <v>195</v>
      </c>
      <c r="ACS5">
        <v>59</v>
      </c>
      <c r="ACT5">
        <v>105</v>
      </c>
      <c r="ACU5">
        <v>108</v>
      </c>
      <c r="ACV5">
        <v>85</v>
      </c>
      <c r="ACW5">
        <v>57</v>
      </c>
      <c r="ACX5">
        <v>244</v>
      </c>
      <c r="ACY5">
        <v>83</v>
      </c>
      <c r="ACZ5">
        <v>161</v>
      </c>
      <c r="ADA5">
        <v>126</v>
      </c>
      <c r="ADB5">
        <v>194</v>
      </c>
      <c r="ADC5">
        <v>103</v>
      </c>
      <c r="ADD5">
        <v>92</v>
      </c>
      <c r="ADE5">
        <v>111</v>
      </c>
      <c r="ADF5">
        <v>209</v>
      </c>
      <c r="ADG5">
        <v>67</v>
      </c>
      <c r="ADH5">
        <v>196</v>
      </c>
      <c r="ADI5">
        <v>77</v>
      </c>
      <c r="ADJ5">
        <v>94</v>
      </c>
      <c r="ADK5">
        <v>21</v>
      </c>
      <c r="ADL5">
        <v>101</v>
      </c>
      <c r="ADM5">
        <v>69</v>
      </c>
      <c r="ADN5">
        <v>46</v>
      </c>
      <c r="ADO5">
        <v>288</v>
      </c>
      <c r="ADP5">
        <v>64</v>
      </c>
      <c r="ADQ5">
        <v>165</v>
      </c>
      <c r="ADR5">
        <v>136</v>
      </c>
      <c r="ADS5">
        <v>173</v>
      </c>
      <c r="ADT5">
        <v>227</v>
      </c>
      <c r="ADU5">
        <v>281</v>
      </c>
      <c r="ADV5">
        <v>114</v>
      </c>
      <c r="ADW5">
        <v>103</v>
      </c>
      <c r="ADX5">
        <v>38</v>
      </c>
      <c r="ADY5">
        <v>175</v>
      </c>
      <c r="ADZ5">
        <v>153</v>
      </c>
      <c r="AEA5">
        <v>145</v>
      </c>
      <c r="AEB5">
        <v>214</v>
      </c>
      <c r="AEC5">
        <v>88</v>
      </c>
      <c r="AED5">
        <v>270</v>
      </c>
      <c r="AEE5">
        <v>157</v>
      </c>
      <c r="AEF5">
        <v>82</v>
      </c>
      <c r="AEG5">
        <v>32</v>
      </c>
      <c r="AEH5">
        <v>77</v>
      </c>
      <c r="AEI5">
        <v>135</v>
      </c>
      <c r="AEJ5">
        <v>54</v>
      </c>
      <c r="AEK5">
        <v>26</v>
      </c>
      <c r="AEL5">
        <v>189</v>
      </c>
      <c r="AEM5">
        <v>133</v>
      </c>
      <c r="AEN5">
        <v>162</v>
      </c>
      <c r="AEO5">
        <v>245</v>
      </c>
      <c r="AEP5">
        <v>127</v>
      </c>
      <c r="AEQ5">
        <v>65</v>
      </c>
      <c r="AER5">
        <v>163</v>
      </c>
      <c r="AES5">
        <v>32</v>
      </c>
      <c r="AET5">
        <v>169</v>
      </c>
      <c r="AEU5">
        <v>231</v>
      </c>
      <c r="AEV5">
        <v>145</v>
      </c>
      <c r="AEW5">
        <v>264</v>
      </c>
      <c r="AEX5">
        <v>62</v>
      </c>
      <c r="AEY5">
        <v>80</v>
      </c>
      <c r="AEZ5">
        <v>178</v>
      </c>
      <c r="AFA5">
        <v>95</v>
      </c>
      <c r="AFB5">
        <v>106</v>
      </c>
      <c r="AFC5">
        <v>225</v>
      </c>
      <c r="AFD5">
        <v>162</v>
      </c>
      <c r="AFE5">
        <v>45</v>
      </c>
      <c r="AFF5">
        <v>208</v>
      </c>
      <c r="AFG5">
        <v>131</v>
      </c>
      <c r="AFH5">
        <v>52</v>
      </c>
      <c r="AFI5">
        <v>111</v>
      </c>
      <c r="AFJ5">
        <v>323</v>
      </c>
      <c r="AFK5">
        <v>123</v>
      </c>
      <c r="AFL5">
        <v>66</v>
      </c>
      <c r="AFM5">
        <v>182</v>
      </c>
      <c r="AFN5">
        <v>281</v>
      </c>
      <c r="AFO5">
        <v>134</v>
      </c>
      <c r="AFP5">
        <v>198</v>
      </c>
      <c r="AFQ5">
        <v>274</v>
      </c>
      <c r="AFR5">
        <v>74</v>
      </c>
      <c r="AFS5">
        <v>197</v>
      </c>
      <c r="AFT5">
        <v>105</v>
      </c>
      <c r="AFU5">
        <v>163</v>
      </c>
      <c r="AFV5">
        <v>142</v>
      </c>
      <c r="AFW5">
        <v>242</v>
      </c>
      <c r="AFX5">
        <v>293</v>
      </c>
      <c r="AFY5">
        <v>128</v>
      </c>
      <c r="AFZ5">
        <v>216</v>
      </c>
      <c r="AGA5">
        <v>93</v>
      </c>
      <c r="AGB5">
        <v>75</v>
      </c>
      <c r="AGC5">
        <v>69</v>
      </c>
      <c r="AGD5">
        <v>80</v>
      </c>
      <c r="AGE5">
        <v>259</v>
      </c>
      <c r="AGF5">
        <v>36</v>
      </c>
      <c r="AGG5">
        <v>167</v>
      </c>
      <c r="AGH5">
        <v>108</v>
      </c>
      <c r="AGI5">
        <v>34</v>
      </c>
      <c r="AGJ5">
        <v>115</v>
      </c>
      <c r="AGK5">
        <v>38</v>
      </c>
      <c r="AGL5">
        <v>282</v>
      </c>
      <c r="AGM5">
        <v>96</v>
      </c>
      <c r="AGN5">
        <v>155</v>
      </c>
      <c r="AGO5">
        <v>78</v>
      </c>
      <c r="AGP5">
        <v>195</v>
      </c>
      <c r="AGQ5">
        <v>177</v>
      </c>
      <c r="AGR5">
        <v>137</v>
      </c>
      <c r="AGS5">
        <v>211</v>
      </c>
      <c r="AGT5">
        <v>78</v>
      </c>
      <c r="AGU5">
        <v>161</v>
      </c>
      <c r="AGV5">
        <v>174</v>
      </c>
      <c r="AGW5">
        <v>152</v>
      </c>
      <c r="AGX5">
        <v>113</v>
      </c>
      <c r="AGY5">
        <v>80</v>
      </c>
      <c r="AGZ5">
        <v>196</v>
      </c>
      <c r="AHA5">
        <v>68</v>
      </c>
      <c r="AHB5">
        <v>74</v>
      </c>
      <c r="AHC5">
        <v>266</v>
      </c>
      <c r="AHD5">
        <v>99</v>
      </c>
      <c r="AHE5">
        <v>98</v>
      </c>
      <c r="AHF5">
        <v>43</v>
      </c>
      <c r="AHG5">
        <v>121</v>
      </c>
      <c r="AHH5">
        <v>110</v>
      </c>
      <c r="AHI5">
        <v>219</v>
      </c>
      <c r="AHJ5">
        <v>319</v>
      </c>
      <c r="AHK5">
        <v>78</v>
      </c>
      <c r="AHL5">
        <v>69</v>
      </c>
      <c r="AHM5">
        <v>403</v>
      </c>
      <c r="AHN5">
        <v>21</v>
      </c>
      <c r="AHO5">
        <v>197</v>
      </c>
      <c r="AHP5">
        <v>103</v>
      </c>
      <c r="AHQ5">
        <v>74</v>
      </c>
      <c r="AHR5">
        <v>158</v>
      </c>
      <c r="AHS5">
        <v>206</v>
      </c>
      <c r="AHT5">
        <v>212</v>
      </c>
      <c r="AHU5">
        <v>317</v>
      </c>
      <c r="AHV5">
        <v>154</v>
      </c>
      <c r="AHW5">
        <v>52</v>
      </c>
      <c r="AHX5">
        <v>148</v>
      </c>
      <c r="AHY5">
        <v>151</v>
      </c>
      <c r="AHZ5">
        <v>78</v>
      </c>
      <c r="AIA5">
        <v>33</v>
      </c>
      <c r="AIB5">
        <v>167</v>
      </c>
      <c r="AIC5">
        <v>107</v>
      </c>
      <c r="AID5">
        <v>114</v>
      </c>
      <c r="AIE5">
        <v>326</v>
      </c>
      <c r="AIF5">
        <v>28</v>
      </c>
      <c r="AIG5">
        <v>164</v>
      </c>
      <c r="AIH5">
        <v>108</v>
      </c>
      <c r="AII5">
        <v>261</v>
      </c>
      <c r="AIJ5">
        <v>104</v>
      </c>
      <c r="AIK5">
        <v>172</v>
      </c>
      <c r="AIL5">
        <v>156</v>
      </c>
      <c r="AIM5">
        <v>31</v>
      </c>
      <c r="AIN5">
        <v>252</v>
      </c>
      <c r="AIO5">
        <v>101</v>
      </c>
      <c r="AIP5">
        <v>107</v>
      </c>
      <c r="AIQ5">
        <v>222</v>
      </c>
      <c r="AIR5">
        <v>76</v>
      </c>
      <c r="AIS5">
        <v>24</v>
      </c>
      <c r="AIT5">
        <v>47</v>
      </c>
      <c r="AIU5">
        <v>69</v>
      </c>
      <c r="AIV5">
        <v>368</v>
      </c>
      <c r="AIW5">
        <v>110</v>
      </c>
      <c r="AIX5">
        <v>114</v>
      </c>
      <c r="AIY5">
        <v>325</v>
      </c>
      <c r="AIZ5">
        <v>203</v>
      </c>
      <c r="AJA5">
        <v>139</v>
      </c>
      <c r="AJB5">
        <v>65</v>
      </c>
      <c r="AJC5">
        <v>193</v>
      </c>
      <c r="AJD5">
        <v>63</v>
      </c>
      <c r="AJE5">
        <v>47</v>
      </c>
      <c r="AJF5">
        <v>32</v>
      </c>
      <c r="AJG5">
        <v>165</v>
      </c>
      <c r="AJH5">
        <v>65</v>
      </c>
      <c r="AJI5">
        <v>147</v>
      </c>
      <c r="AJJ5">
        <v>41</v>
      </c>
      <c r="AJK5">
        <v>255</v>
      </c>
      <c r="AJL5">
        <v>40</v>
      </c>
      <c r="AJM5">
        <v>98</v>
      </c>
      <c r="AJN5">
        <v>96</v>
      </c>
      <c r="AJO5">
        <v>62</v>
      </c>
      <c r="AJP5">
        <v>98</v>
      </c>
      <c r="AJQ5">
        <v>46</v>
      </c>
      <c r="AJR5">
        <v>291</v>
      </c>
      <c r="AJS5">
        <v>129</v>
      </c>
      <c r="AJT5">
        <v>218</v>
      </c>
      <c r="AJU5">
        <v>120</v>
      </c>
      <c r="AJV5">
        <v>232</v>
      </c>
      <c r="AJW5">
        <v>183</v>
      </c>
      <c r="AJX5">
        <v>340</v>
      </c>
      <c r="AJY5">
        <v>174</v>
      </c>
      <c r="AJZ5">
        <v>238</v>
      </c>
      <c r="AKA5">
        <v>223</v>
      </c>
      <c r="AKB5">
        <v>186</v>
      </c>
      <c r="AKC5">
        <v>86</v>
      </c>
      <c r="AKD5">
        <v>227</v>
      </c>
      <c r="AKE5">
        <v>141</v>
      </c>
      <c r="AKF5">
        <v>162</v>
      </c>
      <c r="AKG5">
        <v>160</v>
      </c>
      <c r="AKH5">
        <v>94</v>
      </c>
      <c r="AKI5">
        <v>77</v>
      </c>
      <c r="AKJ5">
        <v>141</v>
      </c>
      <c r="AKK5">
        <v>101</v>
      </c>
      <c r="AKL5">
        <v>116</v>
      </c>
      <c r="AKM5">
        <v>23</v>
      </c>
      <c r="AKN5">
        <v>54</v>
      </c>
      <c r="AKO5">
        <v>214</v>
      </c>
      <c r="AKP5">
        <v>138</v>
      </c>
      <c r="AKQ5">
        <v>107</v>
      </c>
      <c r="AKR5">
        <v>82</v>
      </c>
      <c r="AKS5">
        <v>162</v>
      </c>
      <c r="AKT5">
        <v>156</v>
      </c>
      <c r="AKU5">
        <v>68</v>
      </c>
      <c r="AKV5">
        <v>119</v>
      </c>
      <c r="AKW5">
        <v>78</v>
      </c>
      <c r="AKX5">
        <v>114</v>
      </c>
      <c r="AKY5">
        <v>218</v>
      </c>
      <c r="AKZ5">
        <v>308</v>
      </c>
      <c r="ALA5">
        <v>86</v>
      </c>
      <c r="ALB5">
        <v>207</v>
      </c>
      <c r="ALC5">
        <v>33</v>
      </c>
      <c r="ALD5">
        <v>45</v>
      </c>
      <c r="ALE5">
        <v>60</v>
      </c>
      <c r="ALF5">
        <v>319</v>
      </c>
      <c r="ALG5">
        <v>30</v>
      </c>
      <c r="ALH5">
        <v>77</v>
      </c>
      <c r="ALI5">
        <v>72</v>
      </c>
      <c r="ALJ5">
        <v>191</v>
      </c>
      <c r="ALK5">
        <v>99</v>
      </c>
      <c r="ALL5">
        <v>195</v>
      </c>
      <c r="ALM5">
        <v>168</v>
      </c>
    </row>
    <row r="6" spans="1:1165" x14ac:dyDescent="0.3">
      <c r="A6" t="s">
        <v>0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5</v>
      </c>
      <c r="I6">
        <v>5</v>
      </c>
      <c r="J6">
        <v>7</v>
      </c>
      <c r="K6">
        <v>8</v>
      </c>
      <c r="L6">
        <v>8</v>
      </c>
      <c r="M6">
        <v>8</v>
      </c>
      <c r="N6">
        <v>9</v>
      </c>
      <c r="O6">
        <v>9</v>
      </c>
      <c r="P6">
        <v>9</v>
      </c>
      <c r="Q6">
        <v>10</v>
      </c>
      <c r="R6">
        <v>11</v>
      </c>
      <c r="S6">
        <v>11</v>
      </c>
      <c r="T6">
        <v>13</v>
      </c>
      <c r="U6">
        <v>13</v>
      </c>
      <c r="V6">
        <v>14</v>
      </c>
      <c r="W6">
        <v>14</v>
      </c>
      <c r="X6">
        <v>15</v>
      </c>
      <c r="Y6">
        <v>16</v>
      </c>
      <c r="Z6">
        <v>17</v>
      </c>
      <c r="AA6">
        <v>18</v>
      </c>
      <c r="AB6">
        <v>18</v>
      </c>
      <c r="AC6">
        <v>18</v>
      </c>
      <c r="AD6">
        <v>19</v>
      </c>
      <c r="AE6">
        <v>19</v>
      </c>
      <c r="AF6">
        <v>20</v>
      </c>
      <c r="AG6">
        <v>20</v>
      </c>
      <c r="AH6">
        <v>22</v>
      </c>
      <c r="AI6">
        <v>23</v>
      </c>
      <c r="AJ6">
        <v>23</v>
      </c>
      <c r="AK6">
        <v>23</v>
      </c>
      <c r="AL6">
        <v>23</v>
      </c>
      <c r="AM6">
        <v>23</v>
      </c>
      <c r="AN6">
        <v>24</v>
      </c>
      <c r="AO6">
        <v>25</v>
      </c>
      <c r="AP6">
        <v>26</v>
      </c>
      <c r="AQ6">
        <v>27</v>
      </c>
      <c r="AR6">
        <v>27</v>
      </c>
      <c r="AS6">
        <v>27</v>
      </c>
      <c r="AT6">
        <v>28</v>
      </c>
      <c r="AU6">
        <v>29</v>
      </c>
      <c r="AV6">
        <v>31</v>
      </c>
      <c r="AW6">
        <v>33</v>
      </c>
      <c r="AX6">
        <v>34</v>
      </c>
      <c r="AY6">
        <v>35</v>
      </c>
      <c r="AZ6">
        <v>36</v>
      </c>
      <c r="BA6">
        <v>36</v>
      </c>
      <c r="BB6">
        <v>36</v>
      </c>
      <c r="BC6">
        <v>38</v>
      </c>
      <c r="BD6">
        <v>38</v>
      </c>
      <c r="BE6">
        <v>39</v>
      </c>
      <c r="BF6">
        <v>39</v>
      </c>
      <c r="BG6">
        <v>39</v>
      </c>
      <c r="BH6">
        <v>39</v>
      </c>
      <c r="BI6">
        <v>41</v>
      </c>
      <c r="BJ6">
        <v>42</v>
      </c>
      <c r="BK6">
        <v>44</v>
      </c>
      <c r="BL6">
        <v>44</v>
      </c>
      <c r="BM6">
        <v>44</v>
      </c>
      <c r="BN6">
        <v>46</v>
      </c>
      <c r="BO6">
        <v>46</v>
      </c>
      <c r="BP6">
        <v>47</v>
      </c>
      <c r="BQ6">
        <v>48</v>
      </c>
      <c r="BR6">
        <v>48</v>
      </c>
      <c r="BS6">
        <v>49</v>
      </c>
      <c r="BT6">
        <v>49</v>
      </c>
      <c r="BU6">
        <v>49</v>
      </c>
      <c r="BV6">
        <v>49</v>
      </c>
      <c r="BW6">
        <v>50</v>
      </c>
      <c r="BX6">
        <v>51</v>
      </c>
      <c r="BY6">
        <v>52</v>
      </c>
      <c r="BZ6">
        <v>53</v>
      </c>
      <c r="CA6">
        <v>54</v>
      </c>
      <c r="CB6">
        <v>55</v>
      </c>
      <c r="CC6">
        <v>56</v>
      </c>
      <c r="CD6">
        <v>56</v>
      </c>
      <c r="CE6">
        <v>57</v>
      </c>
      <c r="CF6">
        <v>58</v>
      </c>
      <c r="CG6">
        <v>58</v>
      </c>
      <c r="CH6">
        <v>59</v>
      </c>
      <c r="CI6">
        <v>60</v>
      </c>
      <c r="CJ6">
        <v>60</v>
      </c>
      <c r="CK6">
        <v>61</v>
      </c>
      <c r="CL6">
        <v>62</v>
      </c>
      <c r="CM6">
        <v>63</v>
      </c>
      <c r="CN6">
        <v>63</v>
      </c>
      <c r="CO6">
        <v>64</v>
      </c>
      <c r="CP6">
        <v>67</v>
      </c>
      <c r="CQ6">
        <v>68</v>
      </c>
      <c r="CR6">
        <v>71</v>
      </c>
      <c r="CS6">
        <v>72</v>
      </c>
      <c r="CT6">
        <v>72</v>
      </c>
      <c r="CU6">
        <v>72</v>
      </c>
      <c r="CV6">
        <v>73</v>
      </c>
      <c r="CW6">
        <v>73</v>
      </c>
      <c r="CX6">
        <v>73</v>
      </c>
      <c r="CY6">
        <v>74</v>
      </c>
      <c r="CZ6">
        <v>75</v>
      </c>
      <c r="DA6">
        <v>76</v>
      </c>
      <c r="DB6">
        <v>77</v>
      </c>
      <c r="DC6">
        <v>78</v>
      </c>
      <c r="DD6">
        <v>78</v>
      </c>
      <c r="DE6">
        <v>79</v>
      </c>
      <c r="DF6">
        <v>81</v>
      </c>
      <c r="DG6">
        <v>83</v>
      </c>
      <c r="DH6">
        <v>83</v>
      </c>
      <c r="DI6">
        <v>83</v>
      </c>
      <c r="DJ6">
        <v>83</v>
      </c>
      <c r="DK6">
        <v>84</v>
      </c>
      <c r="DL6">
        <v>84</v>
      </c>
      <c r="DM6">
        <v>84</v>
      </c>
      <c r="DN6">
        <v>85</v>
      </c>
      <c r="DO6">
        <v>86</v>
      </c>
      <c r="DP6">
        <v>86</v>
      </c>
      <c r="DQ6">
        <v>86</v>
      </c>
      <c r="DR6">
        <v>87</v>
      </c>
      <c r="DS6">
        <v>88</v>
      </c>
      <c r="DT6">
        <v>88</v>
      </c>
      <c r="DU6">
        <v>90</v>
      </c>
      <c r="DV6">
        <v>90</v>
      </c>
      <c r="DW6">
        <v>92</v>
      </c>
      <c r="DX6">
        <v>92</v>
      </c>
      <c r="DY6">
        <v>92</v>
      </c>
      <c r="DZ6">
        <v>93</v>
      </c>
      <c r="EA6">
        <v>94</v>
      </c>
      <c r="EB6">
        <v>95</v>
      </c>
      <c r="EC6">
        <v>96</v>
      </c>
      <c r="ED6">
        <v>97</v>
      </c>
      <c r="EE6">
        <v>98</v>
      </c>
      <c r="EF6">
        <v>99</v>
      </c>
      <c r="EG6">
        <v>100</v>
      </c>
      <c r="EH6">
        <v>100</v>
      </c>
      <c r="EI6">
        <v>102</v>
      </c>
      <c r="EJ6">
        <v>102</v>
      </c>
      <c r="EK6">
        <v>102</v>
      </c>
      <c r="EL6">
        <v>102</v>
      </c>
      <c r="EM6">
        <v>103</v>
      </c>
      <c r="EN6">
        <v>104</v>
      </c>
      <c r="EO6">
        <v>104</v>
      </c>
      <c r="EP6">
        <v>104</v>
      </c>
      <c r="EQ6">
        <v>104</v>
      </c>
      <c r="ER6">
        <v>104</v>
      </c>
      <c r="ES6">
        <v>106</v>
      </c>
      <c r="ET6">
        <v>106</v>
      </c>
      <c r="EU6">
        <v>106</v>
      </c>
      <c r="EV6">
        <v>107</v>
      </c>
      <c r="EW6">
        <v>109</v>
      </c>
      <c r="EX6">
        <v>109</v>
      </c>
      <c r="EY6">
        <v>110</v>
      </c>
      <c r="EZ6">
        <v>111</v>
      </c>
      <c r="FA6">
        <v>111</v>
      </c>
      <c r="FB6">
        <v>112</v>
      </c>
      <c r="FC6">
        <v>112</v>
      </c>
      <c r="FD6">
        <v>114</v>
      </c>
      <c r="FE6">
        <v>115</v>
      </c>
      <c r="FF6">
        <v>116</v>
      </c>
      <c r="FG6">
        <v>117</v>
      </c>
      <c r="FH6">
        <v>118</v>
      </c>
      <c r="FI6">
        <v>119</v>
      </c>
      <c r="FJ6">
        <v>119</v>
      </c>
      <c r="FK6">
        <v>119</v>
      </c>
      <c r="FL6">
        <v>119</v>
      </c>
      <c r="FM6">
        <v>120</v>
      </c>
      <c r="FN6">
        <v>120</v>
      </c>
      <c r="FO6">
        <v>121</v>
      </c>
      <c r="FP6">
        <v>121</v>
      </c>
      <c r="FQ6">
        <v>122</v>
      </c>
      <c r="FR6">
        <v>122</v>
      </c>
      <c r="FS6">
        <v>122</v>
      </c>
      <c r="FT6">
        <v>123</v>
      </c>
      <c r="FU6">
        <v>124</v>
      </c>
      <c r="FV6">
        <v>125</v>
      </c>
      <c r="FW6">
        <v>127</v>
      </c>
      <c r="FX6">
        <v>127</v>
      </c>
      <c r="FY6">
        <v>129</v>
      </c>
      <c r="FZ6">
        <v>130</v>
      </c>
      <c r="GA6">
        <v>131</v>
      </c>
      <c r="GB6">
        <v>132</v>
      </c>
      <c r="GC6">
        <v>132</v>
      </c>
      <c r="GD6">
        <v>133</v>
      </c>
      <c r="GE6">
        <v>134</v>
      </c>
      <c r="GF6">
        <v>135</v>
      </c>
      <c r="GG6">
        <v>136</v>
      </c>
      <c r="GH6">
        <v>137</v>
      </c>
      <c r="GI6">
        <v>138</v>
      </c>
      <c r="GJ6">
        <v>139</v>
      </c>
      <c r="GK6">
        <v>139</v>
      </c>
      <c r="GL6">
        <v>140</v>
      </c>
      <c r="GM6">
        <v>140</v>
      </c>
      <c r="GN6">
        <v>142</v>
      </c>
      <c r="GO6">
        <v>142</v>
      </c>
      <c r="GP6">
        <v>142</v>
      </c>
      <c r="GQ6">
        <v>142</v>
      </c>
      <c r="GR6">
        <v>144</v>
      </c>
      <c r="GS6">
        <v>144</v>
      </c>
      <c r="GT6">
        <v>145</v>
      </c>
      <c r="GU6">
        <v>146</v>
      </c>
      <c r="GV6">
        <v>148</v>
      </c>
      <c r="GW6">
        <v>148</v>
      </c>
      <c r="GX6">
        <v>151</v>
      </c>
      <c r="GY6">
        <v>152</v>
      </c>
      <c r="GZ6">
        <v>153</v>
      </c>
      <c r="HA6">
        <v>153</v>
      </c>
      <c r="HB6">
        <v>154</v>
      </c>
      <c r="HC6">
        <v>154</v>
      </c>
      <c r="HD6">
        <v>155</v>
      </c>
      <c r="HE6">
        <v>156</v>
      </c>
      <c r="HF6">
        <v>157</v>
      </c>
      <c r="HG6">
        <v>158</v>
      </c>
      <c r="HH6">
        <v>158</v>
      </c>
      <c r="HI6">
        <v>158</v>
      </c>
      <c r="HJ6">
        <v>158</v>
      </c>
      <c r="HK6">
        <v>158</v>
      </c>
      <c r="HL6">
        <v>158</v>
      </c>
      <c r="HM6">
        <v>159</v>
      </c>
      <c r="HN6">
        <v>160</v>
      </c>
      <c r="HO6">
        <v>161</v>
      </c>
      <c r="HP6">
        <v>162</v>
      </c>
      <c r="HQ6">
        <v>163</v>
      </c>
      <c r="HR6">
        <v>163</v>
      </c>
      <c r="HS6">
        <v>163</v>
      </c>
      <c r="HT6">
        <v>163</v>
      </c>
      <c r="HU6">
        <v>164</v>
      </c>
      <c r="HV6">
        <v>167</v>
      </c>
      <c r="HW6">
        <v>168</v>
      </c>
      <c r="HX6">
        <v>169</v>
      </c>
      <c r="HY6">
        <v>169</v>
      </c>
      <c r="HZ6">
        <v>169</v>
      </c>
      <c r="IA6">
        <v>169</v>
      </c>
      <c r="IB6">
        <v>171</v>
      </c>
      <c r="IC6">
        <v>171</v>
      </c>
      <c r="ID6">
        <v>171</v>
      </c>
      <c r="IE6">
        <v>172</v>
      </c>
      <c r="IF6">
        <v>173</v>
      </c>
      <c r="IG6">
        <v>173</v>
      </c>
      <c r="IH6">
        <v>174</v>
      </c>
      <c r="II6">
        <v>175</v>
      </c>
      <c r="IJ6">
        <v>176</v>
      </c>
      <c r="IK6">
        <v>177</v>
      </c>
      <c r="IL6">
        <v>177</v>
      </c>
      <c r="IM6">
        <v>178</v>
      </c>
      <c r="IN6">
        <v>178</v>
      </c>
      <c r="IO6">
        <v>180</v>
      </c>
      <c r="IP6">
        <v>180</v>
      </c>
      <c r="IQ6">
        <v>181</v>
      </c>
      <c r="IR6">
        <v>181</v>
      </c>
      <c r="IS6">
        <v>183</v>
      </c>
      <c r="IT6">
        <v>184</v>
      </c>
      <c r="IU6">
        <v>185</v>
      </c>
      <c r="IV6">
        <v>185</v>
      </c>
      <c r="IW6">
        <v>185</v>
      </c>
      <c r="IX6">
        <v>186</v>
      </c>
      <c r="IY6">
        <v>187</v>
      </c>
      <c r="IZ6">
        <v>187</v>
      </c>
      <c r="JA6">
        <v>188</v>
      </c>
      <c r="JB6">
        <v>188</v>
      </c>
      <c r="JC6">
        <v>189</v>
      </c>
      <c r="JD6">
        <v>191</v>
      </c>
      <c r="JE6">
        <v>191</v>
      </c>
      <c r="JF6">
        <v>192</v>
      </c>
      <c r="JG6">
        <v>194</v>
      </c>
      <c r="JH6">
        <v>195</v>
      </c>
      <c r="JI6">
        <v>196</v>
      </c>
      <c r="JJ6">
        <v>197</v>
      </c>
      <c r="JK6">
        <v>198</v>
      </c>
      <c r="JL6">
        <v>199</v>
      </c>
      <c r="JM6">
        <v>199</v>
      </c>
      <c r="JN6">
        <v>200</v>
      </c>
      <c r="JO6">
        <v>201</v>
      </c>
      <c r="JP6">
        <v>201</v>
      </c>
      <c r="JQ6">
        <v>202</v>
      </c>
      <c r="JR6">
        <v>202</v>
      </c>
      <c r="JS6">
        <v>203</v>
      </c>
      <c r="JT6">
        <v>204</v>
      </c>
      <c r="JU6">
        <v>204</v>
      </c>
      <c r="JV6">
        <v>204</v>
      </c>
      <c r="JW6">
        <v>205</v>
      </c>
      <c r="JX6">
        <v>205</v>
      </c>
      <c r="JY6">
        <v>205</v>
      </c>
      <c r="JZ6">
        <v>206</v>
      </c>
      <c r="KA6">
        <v>206</v>
      </c>
      <c r="KB6">
        <v>207</v>
      </c>
      <c r="KC6">
        <v>208</v>
      </c>
      <c r="KD6">
        <v>208</v>
      </c>
      <c r="KE6">
        <v>209</v>
      </c>
      <c r="KF6">
        <v>212</v>
      </c>
      <c r="KG6">
        <v>212</v>
      </c>
      <c r="KH6">
        <v>213</v>
      </c>
      <c r="KI6">
        <v>214</v>
      </c>
      <c r="KJ6">
        <v>215</v>
      </c>
      <c r="KK6">
        <v>216</v>
      </c>
      <c r="KL6">
        <v>217</v>
      </c>
      <c r="KM6">
        <v>218</v>
      </c>
      <c r="KN6">
        <v>219</v>
      </c>
      <c r="KO6">
        <v>220</v>
      </c>
      <c r="KP6">
        <v>222</v>
      </c>
      <c r="KQ6">
        <v>223</v>
      </c>
      <c r="KR6">
        <v>223</v>
      </c>
      <c r="KS6">
        <v>224</v>
      </c>
      <c r="KT6">
        <v>224</v>
      </c>
      <c r="KU6">
        <v>225</v>
      </c>
      <c r="KV6">
        <v>225</v>
      </c>
      <c r="KW6">
        <v>225</v>
      </c>
      <c r="KX6">
        <v>226</v>
      </c>
      <c r="KY6">
        <v>227</v>
      </c>
      <c r="KZ6">
        <v>228</v>
      </c>
      <c r="LA6">
        <v>229</v>
      </c>
      <c r="LB6">
        <v>229</v>
      </c>
      <c r="LC6">
        <v>230</v>
      </c>
      <c r="LD6">
        <v>230</v>
      </c>
      <c r="LE6">
        <v>231</v>
      </c>
      <c r="LF6">
        <v>232</v>
      </c>
      <c r="LG6">
        <v>232</v>
      </c>
      <c r="LH6">
        <v>234</v>
      </c>
      <c r="LI6">
        <v>236</v>
      </c>
      <c r="LJ6">
        <v>237</v>
      </c>
      <c r="LK6">
        <v>238</v>
      </c>
      <c r="LL6">
        <v>239</v>
      </c>
      <c r="LM6">
        <v>239</v>
      </c>
      <c r="LN6">
        <v>239</v>
      </c>
      <c r="LO6">
        <v>239</v>
      </c>
      <c r="LP6">
        <v>241</v>
      </c>
      <c r="LQ6">
        <v>242</v>
      </c>
      <c r="LR6">
        <v>247</v>
      </c>
      <c r="LS6">
        <v>248</v>
      </c>
      <c r="LT6">
        <v>249</v>
      </c>
      <c r="LU6">
        <v>249</v>
      </c>
      <c r="LV6">
        <v>250</v>
      </c>
      <c r="LW6">
        <v>250</v>
      </c>
      <c r="LX6">
        <v>250</v>
      </c>
      <c r="LY6">
        <v>252</v>
      </c>
      <c r="LZ6">
        <v>252</v>
      </c>
      <c r="MA6">
        <v>253</v>
      </c>
      <c r="MB6">
        <v>253</v>
      </c>
      <c r="MC6">
        <v>254</v>
      </c>
      <c r="MD6">
        <v>255</v>
      </c>
      <c r="ME6">
        <v>256</v>
      </c>
      <c r="MF6">
        <v>257</v>
      </c>
      <c r="MG6">
        <v>258</v>
      </c>
      <c r="MH6">
        <v>259</v>
      </c>
      <c r="MI6">
        <v>264</v>
      </c>
      <c r="MJ6">
        <v>264</v>
      </c>
      <c r="MK6">
        <v>265</v>
      </c>
      <c r="ML6">
        <v>265</v>
      </c>
      <c r="MM6">
        <v>266</v>
      </c>
      <c r="MN6">
        <v>266</v>
      </c>
      <c r="MO6">
        <v>266</v>
      </c>
      <c r="MP6">
        <v>266</v>
      </c>
      <c r="MQ6">
        <v>266</v>
      </c>
      <c r="MR6">
        <v>268</v>
      </c>
      <c r="MS6">
        <v>269</v>
      </c>
      <c r="MT6">
        <v>270</v>
      </c>
      <c r="MU6">
        <v>270</v>
      </c>
      <c r="MV6">
        <v>271</v>
      </c>
      <c r="MW6">
        <v>272</v>
      </c>
      <c r="MX6">
        <v>272</v>
      </c>
      <c r="MY6">
        <v>272</v>
      </c>
      <c r="MZ6">
        <v>272</v>
      </c>
      <c r="NA6">
        <v>272</v>
      </c>
      <c r="NB6">
        <v>273</v>
      </c>
      <c r="NC6">
        <v>274</v>
      </c>
      <c r="ND6">
        <v>275</v>
      </c>
      <c r="NE6">
        <v>276</v>
      </c>
      <c r="NF6">
        <v>277</v>
      </c>
      <c r="NG6">
        <v>277</v>
      </c>
      <c r="NH6">
        <v>278</v>
      </c>
      <c r="NI6">
        <v>278</v>
      </c>
      <c r="NJ6">
        <v>279</v>
      </c>
      <c r="NK6">
        <v>280</v>
      </c>
      <c r="NL6">
        <v>281</v>
      </c>
      <c r="NM6">
        <v>282</v>
      </c>
      <c r="NN6">
        <v>284</v>
      </c>
      <c r="NO6">
        <v>284</v>
      </c>
      <c r="NP6">
        <v>284</v>
      </c>
      <c r="NQ6">
        <v>284</v>
      </c>
      <c r="NR6">
        <v>284</v>
      </c>
      <c r="NS6">
        <v>284</v>
      </c>
      <c r="NT6">
        <v>285</v>
      </c>
      <c r="NU6">
        <v>287</v>
      </c>
      <c r="NV6">
        <v>287</v>
      </c>
      <c r="NW6">
        <v>288</v>
      </c>
      <c r="NX6">
        <v>288</v>
      </c>
      <c r="NY6">
        <v>288</v>
      </c>
      <c r="NZ6">
        <v>288</v>
      </c>
      <c r="OA6">
        <v>289</v>
      </c>
      <c r="OB6">
        <v>290</v>
      </c>
      <c r="OC6">
        <v>291</v>
      </c>
      <c r="OD6">
        <v>292</v>
      </c>
      <c r="OE6">
        <v>294</v>
      </c>
      <c r="OF6">
        <v>295</v>
      </c>
      <c r="OG6">
        <v>297</v>
      </c>
      <c r="OH6">
        <v>297</v>
      </c>
      <c r="OI6">
        <v>301</v>
      </c>
      <c r="OJ6">
        <v>303</v>
      </c>
      <c r="OK6">
        <v>304</v>
      </c>
      <c r="OL6">
        <v>304</v>
      </c>
      <c r="OM6">
        <v>305</v>
      </c>
      <c r="ON6">
        <v>306</v>
      </c>
      <c r="OO6">
        <v>307</v>
      </c>
      <c r="OP6">
        <v>307</v>
      </c>
      <c r="OQ6">
        <v>307</v>
      </c>
      <c r="OR6">
        <v>309</v>
      </c>
      <c r="OS6">
        <v>309</v>
      </c>
      <c r="OT6">
        <v>310</v>
      </c>
      <c r="OU6">
        <v>311</v>
      </c>
      <c r="OV6">
        <v>313</v>
      </c>
      <c r="OW6">
        <v>313</v>
      </c>
      <c r="OX6">
        <v>314</v>
      </c>
      <c r="OY6">
        <v>315</v>
      </c>
      <c r="OZ6">
        <v>316</v>
      </c>
      <c r="PA6">
        <v>316</v>
      </c>
      <c r="PB6">
        <v>316</v>
      </c>
      <c r="PC6">
        <v>316</v>
      </c>
      <c r="PD6">
        <v>316</v>
      </c>
      <c r="PE6">
        <v>316</v>
      </c>
      <c r="PF6">
        <v>316</v>
      </c>
      <c r="PG6">
        <v>317</v>
      </c>
      <c r="PH6">
        <v>317</v>
      </c>
      <c r="PI6">
        <v>318</v>
      </c>
      <c r="PJ6">
        <v>318</v>
      </c>
      <c r="PK6">
        <v>319</v>
      </c>
      <c r="PL6">
        <v>320</v>
      </c>
      <c r="PM6">
        <v>321</v>
      </c>
      <c r="PN6">
        <v>322</v>
      </c>
      <c r="PO6">
        <v>322</v>
      </c>
      <c r="PP6">
        <v>325</v>
      </c>
      <c r="PQ6">
        <v>325</v>
      </c>
      <c r="PR6">
        <v>325</v>
      </c>
      <c r="PS6">
        <v>327</v>
      </c>
      <c r="PT6">
        <v>328</v>
      </c>
      <c r="PU6">
        <v>329</v>
      </c>
      <c r="PV6">
        <v>329</v>
      </c>
      <c r="PW6">
        <v>329</v>
      </c>
      <c r="PX6">
        <v>330</v>
      </c>
      <c r="PY6">
        <v>331</v>
      </c>
      <c r="PZ6">
        <v>332</v>
      </c>
      <c r="QA6">
        <v>332</v>
      </c>
      <c r="QB6">
        <v>333</v>
      </c>
      <c r="QC6">
        <v>335</v>
      </c>
      <c r="QD6">
        <v>337</v>
      </c>
      <c r="QE6">
        <v>337</v>
      </c>
      <c r="QF6">
        <v>338</v>
      </c>
      <c r="QG6">
        <v>338</v>
      </c>
      <c r="QH6">
        <v>341</v>
      </c>
      <c r="QI6">
        <v>341</v>
      </c>
      <c r="QJ6">
        <v>342</v>
      </c>
      <c r="QK6">
        <v>344</v>
      </c>
      <c r="QL6">
        <v>344</v>
      </c>
      <c r="QM6">
        <v>345</v>
      </c>
      <c r="QN6">
        <v>345</v>
      </c>
      <c r="QO6">
        <v>346</v>
      </c>
      <c r="QP6">
        <v>346</v>
      </c>
      <c r="QQ6">
        <v>347</v>
      </c>
      <c r="QR6">
        <v>348</v>
      </c>
      <c r="QS6">
        <v>350</v>
      </c>
      <c r="QT6">
        <v>352</v>
      </c>
      <c r="QU6">
        <v>353</v>
      </c>
      <c r="QV6">
        <v>353</v>
      </c>
      <c r="QW6">
        <v>353</v>
      </c>
      <c r="QX6">
        <v>353</v>
      </c>
      <c r="QY6">
        <v>353</v>
      </c>
      <c r="QZ6">
        <v>353</v>
      </c>
      <c r="RA6">
        <v>353</v>
      </c>
      <c r="RB6">
        <v>353</v>
      </c>
      <c r="RC6">
        <v>353</v>
      </c>
      <c r="RD6">
        <v>354</v>
      </c>
      <c r="RE6">
        <v>354</v>
      </c>
      <c r="RF6">
        <v>354</v>
      </c>
      <c r="RG6">
        <v>354</v>
      </c>
      <c r="RH6">
        <v>354</v>
      </c>
      <c r="RI6">
        <v>354</v>
      </c>
      <c r="RJ6">
        <v>354</v>
      </c>
      <c r="RK6">
        <v>356</v>
      </c>
      <c r="RL6">
        <v>357</v>
      </c>
      <c r="RM6">
        <v>358</v>
      </c>
      <c r="RN6">
        <v>360</v>
      </c>
      <c r="RO6">
        <v>362</v>
      </c>
      <c r="RP6">
        <v>362</v>
      </c>
      <c r="RQ6">
        <v>363</v>
      </c>
      <c r="RR6">
        <v>363</v>
      </c>
      <c r="RS6">
        <v>363</v>
      </c>
      <c r="RT6">
        <v>364</v>
      </c>
      <c r="RU6">
        <v>365</v>
      </c>
      <c r="RV6">
        <v>365</v>
      </c>
      <c r="RW6">
        <v>366</v>
      </c>
      <c r="RX6">
        <v>366</v>
      </c>
      <c r="RY6">
        <v>366</v>
      </c>
      <c r="RZ6">
        <v>367</v>
      </c>
      <c r="SA6">
        <v>369</v>
      </c>
      <c r="SB6">
        <v>369</v>
      </c>
      <c r="SC6">
        <v>371</v>
      </c>
      <c r="SD6">
        <v>371</v>
      </c>
      <c r="SE6">
        <v>374</v>
      </c>
      <c r="SF6">
        <v>377</v>
      </c>
      <c r="SG6">
        <v>378</v>
      </c>
      <c r="SH6">
        <v>378</v>
      </c>
      <c r="SI6">
        <v>379</v>
      </c>
      <c r="SJ6">
        <v>381</v>
      </c>
      <c r="SK6">
        <v>381</v>
      </c>
      <c r="SL6">
        <v>384</v>
      </c>
      <c r="SM6">
        <v>386</v>
      </c>
      <c r="SN6">
        <v>390</v>
      </c>
      <c r="SO6">
        <v>390</v>
      </c>
      <c r="SP6">
        <v>393</v>
      </c>
      <c r="SQ6">
        <v>397</v>
      </c>
      <c r="SR6">
        <v>398</v>
      </c>
      <c r="SS6">
        <v>398</v>
      </c>
      <c r="ST6">
        <v>399</v>
      </c>
      <c r="SU6">
        <v>399</v>
      </c>
      <c r="SV6">
        <v>401</v>
      </c>
      <c r="SW6">
        <v>401</v>
      </c>
      <c r="SX6">
        <v>403</v>
      </c>
      <c r="SY6">
        <v>404</v>
      </c>
      <c r="SZ6">
        <v>405</v>
      </c>
      <c r="TA6">
        <v>405</v>
      </c>
      <c r="TB6">
        <v>405</v>
      </c>
      <c r="TC6">
        <v>405</v>
      </c>
      <c r="TD6">
        <v>406</v>
      </c>
      <c r="TE6">
        <v>406</v>
      </c>
      <c r="TF6">
        <v>408</v>
      </c>
      <c r="TG6">
        <v>408</v>
      </c>
      <c r="TH6">
        <v>409</v>
      </c>
      <c r="TI6">
        <v>410</v>
      </c>
      <c r="TJ6">
        <v>411</v>
      </c>
      <c r="TK6">
        <v>412</v>
      </c>
      <c r="TL6">
        <v>415</v>
      </c>
      <c r="TM6">
        <v>415</v>
      </c>
      <c r="TN6">
        <v>416</v>
      </c>
      <c r="TO6">
        <v>416</v>
      </c>
      <c r="TP6">
        <v>416</v>
      </c>
      <c r="TQ6">
        <v>418</v>
      </c>
      <c r="TR6">
        <v>418</v>
      </c>
      <c r="TS6">
        <v>418</v>
      </c>
      <c r="TT6">
        <v>419</v>
      </c>
      <c r="TU6">
        <v>419</v>
      </c>
      <c r="TV6">
        <v>422</v>
      </c>
      <c r="TW6">
        <v>422</v>
      </c>
      <c r="TX6">
        <v>422</v>
      </c>
      <c r="TY6">
        <v>423</v>
      </c>
      <c r="TZ6">
        <v>424</v>
      </c>
      <c r="UA6">
        <v>424</v>
      </c>
      <c r="UB6">
        <v>426</v>
      </c>
      <c r="UC6">
        <v>427</v>
      </c>
      <c r="UD6">
        <v>428</v>
      </c>
      <c r="UE6">
        <v>430</v>
      </c>
      <c r="UF6">
        <v>430</v>
      </c>
      <c r="UG6">
        <v>431</v>
      </c>
      <c r="UH6">
        <v>432</v>
      </c>
      <c r="UI6">
        <v>432</v>
      </c>
      <c r="UJ6">
        <v>434</v>
      </c>
      <c r="UK6">
        <v>435</v>
      </c>
      <c r="UL6">
        <v>436</v>
      </c>
      <c r="UM6">
        <v>436</v>
      </c>
      <c r="UN6">
        <v>437</v>
      </c>
      <c r="UO6">
        <v>438</v>
      </c>
      <c r="UP6">
        <v>439</v>
      </c>
      <c r="UQ6">
        <v>439</v>
      </c>
      <c r="UR6">
        <v>441</v>
      </c>
      <c r="US6">
        <v>442</v>
      </c>
      <c r="UT6">
        <v>443</v>
      </c>
      <c r="UU6">
        <v>443</v>
      </c>
      <c r="UV6">
        <v>444</v>
      </c>
      <c r="UW6">
        <v>445</v>
      </c>
      <c r="UX6">
        <v>446</v>
      </c>
      <c r="UY6">
        <v>446</v>
      </c>
      <c r="UZ6">
        <v>446</v>
      </c>
      <c r="VA6">
        <v>446</v>
      </c>
      <c r="VB6">
        <v>448</v>
      </c>
      <c r="VC6">
        <v>448</v>
      </c>
      <c r="VD6">
        <v>448</v>
      </c>
      <c r="VE6">
        <v>449</v>
      </c>
      <c r="VF6">
        <v>449</v>
      </c>
      <c r="VG6">
        <v>449</v>
      </c>
      <c r="VH6">
        <v>450</v>
      </c>
      <c r="VI6">
        <v>452</v>
      </c>
      <c r="VJ6">
        <v>452</v>
      </c>
      <c r="VK6">
        <v>452</v>
      </c>
      <c r="VL6">
        <v>454</v>
      </c>
      <c r="VM6">
        <v>455</v>
      </c>
      <c r="VN6">
        <v>456</v>
      </c>
      <c r="VO6">
        <v>456</v>
      </c>
      <c r="VP6">
        <v>457</v>
      </c>
      <c r="VQ6">
        <v>457</v>
      </c>
      <c r="VR6">
        <v>459</v>
      </c>
      <c r="VS6">
        <v>461</v>
      </c>
      <c r="VT6">
        <v>463</v>
      </c>
      <c r="VU6">
        <v>465</v>
      </c>
      <c r="VV6">
        <v>468</v>
      </c>
      <c r="VW6">
        <v>468</v>
      </c>
      <c r="VX6">
        <v>468</v>
      </c>
      <c r="VY6">
        <v>469</v>
      </c>
      <c r="VZ6">
        <v>470</v>
      </c>
      <c r="WA6">
        <v>471</v>
      </c>
      <c r="WB6">
        <v>472</v>
      </c>
      <c r="WC6">
        <v>472</v>
      </c>
      <c r="WD6">
        <v>473</v>
      </c>
      <c r="WE6">
        <v>474</v>
      </c>
      <c r="WF6">
        <v>475</v>
      </c>
      <c r="WG6">
        <v>476</v>
      </c>
      <c r="WH6">
        <v>477</v>
      </c>
      <c r="WI6">
        <v>477</v>
      </c>
      <c r="WJ6">
        <v>477</v>
      </c>
      <c r="WK6">
        <v>477</v>
      </c>
      <c r="WL6">
        <v>477</v>
      </c>
      <c r="WM6">
        <v>477</v>
      </c>
      <c r="WN6">
        <v>477</v>
      </c>
      <c r="WO6">
        <v>477</v>
      </c>
      <c r="WP6">
        <v>481</v>
      </c>
      <c r="WQ6">
        <v>482</v>
      </c>
      <c r="WR6">
        <v>483</v>
      </c>
      <c r="WS6">
        <v>484</v>
      </c>
      <c r="WT6">
        <v>485</v>
      </c>
      <c r="WU6">
        <v>485</v>
      </c>
      <c r="WV6">
        <v>485</v>
      </c>
      <c r="WW6">
        <v>486</v>
      </c>
      <c r="WX6">
        <v>490</v>
      </c>
      <c r="WY6">
        <v>490</v>
      </c>
      <c r="WZ6">
        <v>490</v>
      </c>
      <c r="XA6">
        <v>491</v>
      </c>
      <c r="XB6">
        <v>492</v>
      </c>
      <c r="XC6">
        <v>492</v>
      </c>
      <c r="XD6">
        <v>492</v>
      </c>
      <c r="XE6">
        <v>493</v>
      </c>
      <c r="XF6">
        <v>493</v>
      </c>
      <c r="XG6">
        <v>494</v>
      </c>
      <c r="XH6">
        <v>496</v>
      </c>
      <c r="XI6">
        <v>499</v>
      </c>
      <c r="XJ6">
        <v>500</v>
      </c>
      <c r="XK6">
        <v>501</v>
      </c>
      <c r="XL6">
        <v>503</v>
      </c>
      <c r="XM6">
        <v>504</v>
      </c>
      <c r="XN6">
        <v>504</v>
      </c>
      <c r="XO6">
        <v>504</v>
      </c>
      <c r="XP6">
        <v>505</v>
      </c>
      <c r="XQ6">
        <v>507</v>
      </c>
      <c r="XR6">
        <v>508</v>
      </c>
      <c r="XS6">
        <v>509</v>
      </c>
      <c r="XT6">
        <v>510</v>
      </c>
      <c r="XU6">
        <v>510</v>
      </c>
      <c r="XV6">
        <v>512</v>
      </c>
      <c r="XW6">
        <v>513</v>
      </c>
      <c r="XX6">
        <v>515</v>
      </c>
      <c r="XY6">
        <v>516</v>
      </c>
      <c r="XZ6">
        <v>516</v>
      </c>
      <c r="YA6">
        <v>516</v>
      </c>
      <c r="YB6">
        <v>516</v>
      </c>
      <c r="YC6">
        <v>517</v>
      </c>
      <c r="YD6">
        <v>518</v>
      </c>
      <c r="YE6">
        <v>519</v>
      </c>
      <c r="YF6">
        <v>520</v>
      </c>
      <c r="YG6">
        <v>521</v>
      </c>
      <c r="YH6">
        <v>522</v>
      </c>
      <c r="YI6">
        <v>523</v>
      </c>
      <c r="YJ6">
        <v>523</v>
      </c>
      <c r="YK6">
        <v>524</v>
      </c>
      <c r="YL6">
        <v>524</v>
      </c>
      <c r="YM6">
        <v>524</v>
      </c>
      <c r="YN6">
        <v>524</v>
      </c>
      <c r="YO6">
        <v>525</v>
      </c>
      <c r="YP6">
        <v>526</v>
      </c>
      <c r="YQ6">
        <v>527</v>
      </c>
      <c r="YR6">
        <v>528</v>
      </c>
      <c r="YS6">
        <v>528</v>
      </c>
      <c r="YT6">
        <v>528</v>
      </c>
      <c r="YU6">
        <v>529</v>
      </c>
      <c r="YV6">
        <v>529</v>
      </c>
      <c r="YW6">
        <v>530</v>
      </c>
      <c r="YX6">
        <v>530</v>
      </c>
      <c r="YY6">
        <v>531</v>
      </c>
      <c r="YZ6">
        <v>533</v>
      </c>
      <c r="ZA6">
        <v>533</v>
      </c>
      <c r="ZB6">
        <v>533</v>
      </c>
      <c r="ZC6">
        <v>535</v>
      </c>
      <c r="ZD6">
        <v>536</v>
      </c>
      <c r="ZE6">
        <v>536</v>
      </c>
      <c r="ZF6">
        <v>537</v>
      </c>
      <c r="ZG6">
        <v>538</v>
      </c>
      <c r="ZH6">
        <v>540</v>
      </c>
      <c r="ZI6">
        <v>540</v>
      </c>
      <c r="ZJ6">
        <v>540</v>
      </c>
      <c r="ZK6">
        <v>541</v>
      </c>
      <c r="ZL6">
        <v>544</v>
      </c>
      <c r="ZM6">
        <v>544</v>
      </c>
      <c r="ZN6">
        <v>545</v>
      </c>
      <c r="ZO6">
        <v>546</v>
      </c>
      <c r="ZP6">
        <v>546</v>
      </c>
      <c r="ZQ6">
        <v>546</v>
      </c>
      <c r="ZR6">
        <v>546</v>
      </c>
      <c r="ZS6">
        <v>546</v>
      </c>
      <c r="ZT6">
        <v>546</v>
      </c>
      <c r="ZU6">
        <v>547</v>
      </c>
      <c r="ZV6">
        <v>547</v>
      </c>
      <c r="ZW6">
        <v>547</v>
      </c>
      <c r="ZX6">
        <v>548</v>
      </c>
      <c r="ZY6">
        <v>549</v>
      </c>
      <c r="ZZ6">
        <v>549</v>
      </c>
      <c r="AAA6">
        <v>551</v>
      </c>
      <c r="AAB6">
        <v>553</v>
      </c>
      <c r="AAC6">
        <v>554</v>
      </c>
      <c r="AAD6">
        <v>556</v>
      </c>
      <c r="AAE6">
        <v>556</v>
      </c>
      <c r="AAF6">
        <v>559</v>
      </c>
      <c r="AAG6">
        <v>560</v>
      </c>
      <c r="AAH6">
        <v>561</v>
      </c>
      <c r="AAI6">
        <v>564</v>
      </c>
      <c r="AAJ6">
        <v>565</v>
      </c>
      <c r="AAK6">
        <v>566</v>
      </c>
      <c r="AAL6">
        <v>568</v>
      </c>
      <c r="AAM6">
        <v>569</v>
      </c>
      <c r="AAN6">
        <v>569</v>
      </c>
      <c r="AAO6">
        <v>569</v>
      </c>
      <c r="AAP6">
        <v>569</v>
      </c>
      <c r="AAQ6">
        <v>570</v>
      </c>
      <c r="AAR6">
        <v>570</v>
      </c>
      <c r="AAS6">
        <v>570</v>
      </c>
      <c r="AAT6">
        <v>572</v>
      </c>
      <c r="AAU6">
        <v>573</v>
      </c>
      <c r="AAV6">
        <v>574</v>
      </c>
      <c r="AAW6">
        <v>574</v>
      </c>
      <c r="AAX6">
        <v>576</v>
      </c>
      <c r="AAY6">
        <v>576</v>
      </c>
      <c r="AAZ6">
        <v>577</v>
      </c>
      <c r="ABA6">
        <v>577</v>
      </c>
      <c r="ABB6">
        <v>577</v>
      </c>
      <c r="ABC6">
        <v>578</v>
      </c>
      <c r="ABD6">
        <v>579</v>
      </c>
      <c r="ABE6">
        <v>580</v>
      </c>
      <c r="ABF6">
        <v>584</v>
      </c>
      <c r="ABG6">
        <v>585</v>
      </c>
      <c r="ABH6">
        <v>587</v>
      </c>
      <c r="ABI6">
        <v>587</v>
      </c>
      <c r="ABJ6">
        <v>587</v>
      </c>
      <c r="ABK6">
        <v>588</v>
      </c>
      <c r="ABL6">
        <v>591</v>
      </c>
      <c r="ABM6">
        <v>591</v>
      </c>
      <c r="ABN6">
        <v>592</v>
      </c>
      <c r="ABO6">
        <v>593</v>
      </c>
      <c r="ABP6">
        <v>594</v>
      </c>
      <c r="ABQ6">
        <v>599</v>
      </c>
      <c r="ABR6">
        <v>600</v>
      </c>
      <c r="ABS6">
        <v>601</v>
      </c>
      <c r="ABT6">
        <v>602</v>
      </c>
      <c r="ABU6">
        <v>603</v>
      </c>
      <c r="ABV6">
        <v>604</v>
      </c>
      <c r="ABW6">
        <v>605</v>
      </c>
      <c r="ABX6">
        <v>607</v>
      </c>
      <c r="ABY6">
        <v>607</v>
      </c>
      <c r="ABZ6">
        <v>607</v>
      </c>
      <c r="ACA6">
        <v>608</v>
      </c>
      <c r="ACB6">
        <v>608</v>
      </c>
      <c r="ACC6">
        <v>609</v>
      </c>
      <c r="ACD6">
        <v>609</v>
      </c>
      <c r="ACE6">
        <v>609</v>
      </c>
      <c r="ACF6">
        <v>609</v>
      </c>
      <c r="ACG6">
        <v>609</v>
      </c>
      <c r="ACH6">
        <v>609</v>
      </c>
      <c r="ACI6">
        <v>610</v>
      </c>
      <c r="ACJ6">
        <v>611</v>
      </c>
      <c r="ACK6">
        <v>612</v>
      </c>
      <c r="ACL6">
        <v>612</v>
      </c>
      <c r="ACM6">
        <v>614</v>
      </c>
      <c r="ACN6">
        <v>614</v>
      </c>
      <c r="ACO6">
        <v>614</v>
      </c>
      <c r="ACP6">
        <v>614</v>
      </c>
      <c r="ACQ6">
        <v>614</v>
      </c>
      <c r="ACR6">
        <v>614</v>
      </c>
      <c r="ACS6">
        <v>615</v>
      </c>
      <c r="ACT6">
        <v>616</v>
      </c>
      <c r="ACU6">
        <v>617</v>
      </c>
      <c r="ACV6">
        <v>618</v>
      </c>
      <c r="ACW6">
        <v>619</v>
      </c>
      <c r="ACX6">
        <v>622</v>
      </c>
      <c r="ACY6">
        <v>623</v>
      </c>
      <c r="ACZ6">
        <v>625</v>
      </c>
      <c r="ADA6">
        <v>625</v>
      </c>
      <c r="ADB6">
        <v>626</v>
      </c>
      <c r="ADC6">
        <v>626</v>
      </c>
      <c r="ADD6">
        <v>627</v>
      </c>
      <c r="ADE6">
        <v>627</v>
      </c>
      <c r="ADF6">
        <v>627</v>
      </c>
      <c r="ADG6">
        <v>629</v>
      </c>
      <c r="ADH6">
        <v>629</v>
      </c>
      <c r="ADI6">
        <v>629</v>
      </c>
      <c r="ADJ6">
        <v>629</v>
      </c>
      <c r="ADK6">
        <v>629</v>
      </c>
      <c r="ADL6">
        <v>630</v>
      </c>
      <c r="ADM6">
        <v>632</v>
      </c>
      <c r="ADN6">
        <v>633</v>
      </c>
      <c r="ADO6">
        <v>633</v>
      </c>
      <c r="ADP6">
        <v>633</v>
      </c>
      <c r="ADQ6">
        <v>634</v>
      </c>
      <c r="ADR6">
        <v>635</v>
      </c>
      <c r="ADS6">
        <v>636</v>
      </c>
      <c r="ADT6">
        <v>638</v>
      </c>
      <c r="ADU6">
        <v>639</v>
      </c>
      <c r="ADV6">
        <v>640</v>
      </c>
      <c r="ADW6">
        <v>640</v>
      </c>
      <c r="ADX6">
        <v>640</v>
      </c>
      <c r="ADY6">
        <v>640</v>
      </c>
      <c r="ADZ6">
        <v>640</v>
      </c>
      <c r="AEA6">
        <v>640</v>
      </c>
      <c r="AEB6">
        <v>640</v>
      </c>
      <c r="AEC6">
        <v>641</v>
      </c>
      <c r="AED6">
        <v>642</v>
      </c>
      <c r="AEE6">
        <v>643</v>
      </c>
      <c r="AEF6">
        <v>644</v>
      </c>
      <c r="AEG6">
        <v>645</v>
      </c>
      <c r="AEH6">
        <v>645</v>
      </c>
      <c r="AEI6">
        <v>648</v>
      </c>
      <c r="AEJ6">
        <v>648</v>
      </c>
      <c r="AEK6">
        <v>649</v>
      </c>
      <c r="AEL6">
        <v>649</v>
      </c>
      <c r="AEM6">
        <v>650</v>
      </c>
      <c r="AEN6">
        <v>650</v>
      </c>
      <c r="AEO6">
        <v>651</v>
      </c>
      <c r="AEP6">
        <v>654</v>
      </c>
      <c r="AEQ6">
        <v>655</v>
      </c>
      <c r="AER6">
        <v>657</v>
      </c>
      <c r="AES6">
        <v>657</v>
      </c>
      <c r="AET6">
        <v>657</v>
      </c>
      <c r="AEU6">
        <v>657</v>
      </c>
      <c r="AEV6">
        <v>657</v>
      </c>
      <c r="AEW6">
        <v>657</v>
      </c>
      <c r="AEX6">
        <v>657</v>
      </c>
      <c r="AEY6">
        <v>657</v>
      </c>
      <c r="AEZ6">
        <v>657</v>
      </c>
      <c r="AFA6">
        <v>658</v>
      </c>
      <c r="AFB6">
        <v>661</v>
      </c>
      <c r="AFC6">
        <v>664</v>
      </c>
      <c r="AFD6">
        <v>665</v>
      </c>
      <c r="AFE6">
        <v>666</v>
      </c>
      <c r="AFF6">
        <v>667</v>
      </c>
      <c r="AFG6">
        <v>668</v>
      </c>
      <c r="AFH6">
        <v>669</v>
      </c>
      <c r="AFI6">
        <v>669</v>
      </c>
      <c r="AFJ6">
        <v>671</v>
      </c>
      <c r="AFK6">
        <v>671</v>
      </c>
      <c r="AFL6">
        <v>672</v>
      </c>
      <c r="AFM6">
        <v>673</v>
      </c>
      <c r="AFN6">
        <v>675</v>
      </c>
      <c r="AFO6">
        <v>678</v>
      </c>
      <c r="AFP6">
        <v>678</v>
      </c>
      <c r="AFQ6">
        <v>679</v>
      </c>
      <c r="AFR6">
        <v>681</v>
      </c>
      <c r="AFS6">
        <v>681</v>
      </c>
      <c r="AFT6">
        <v>685</v>
      </c>
      <c r="AFU6">
        <v>686</v>
      </c>
      <c r="AFV6">
        <v>687</v>
      </c>
      <c r="AFW6">
        <v>688</v>
      </c>
      <c r="AFX6">
        <v>689</v>
      </c>
      <c r="AFY6">
        <v>689</v>
      </c>
      <c r="AFZ6">
        <v>689</v>
      </c>
      <c r="AGA6">
        <v>689</v>
      </c>
      <c r="AGB6">
        <v>689</v>
      </c>
      <c r="AGC6">
        <v>689</v>
      </c>
      <c r="AGD6">
        <v>689</v>
      </c>
      <c r="AGE6">
        <v>689</v>
      </c>
      <c r="AGF6">
        <v>689</v>
      </c>
      <c r="AGG6">
        <v>689</v>
      </c>
      <c r="AGH6">
        <v>690</v>
      </c>
      <c r="AGI6">
        <v>692</v>
      </c>
      <c r="AGJ6">
        <v>692</v>
      </c>
      <c r="AGK6">
        <v>692</v>
      </c>
      <c r="AGL6">
        <v>695</v>
      </c>
      <c r="AGM6">
        <v>696</v>
      </c>
      <c r="AGN6">
        <v>696</v>
      </c>
      <c r="AGO6">
        <v>696</v>
      </c>
      <c r="AGP6">
        <v>697</v>
      </c>
      <c r="AGQ6">
        <v>698</v>
      </c>
      <c r="AGR6">
        <v>698</v>
      </c>
      <c r="AGS6">
        <v>702</v>
      </c>
      <c r="AGT6">
        <v>702</v>
      </c>
      <c r="AGU6">
        <v>702</v>
      </c>
      <c r="AGV6">
        <v>702</v>
      </c>
      <c r="AGW6">
        <v>702</v>
      </c>
      <c r="AGX6">
        <v>702</v>
      </c>
      <c r="AGY6">
        <v>702</v>
      </c>
      <c r="AGZ6">
        <v>702</v>
      </c>
      <c r="AHA6">
        <v>703</v>
      </c>
      <c r="AHB6">
        <v>703</v>
      </c>
      <c r="AHC6">
        <v>703</v>
      </c>
      <c r="AHD6">
        <v>703</v>
      </c>
      <c r="AHE6">
        <v>703</v>
      </c>
      <c r="AHF6">
        <v>703</v>
      </c>
      <c r="AHG6">
        <v>703</v>
      </c>
      <c r="AHH6">
        <v>703</v>
      </c>
      <c r="AHI6">
        <v>706</v>
      </c>
      <c r="AHJ6">
        <v>706</v>
      </c>
      <c r="AHK6">
        <v>712</v>
      </c>
      <c r="AHL6">
        <v>713</v>
      </c>
      <c r="AHM6">
        <v>713</v>
      </c>
      <c r="AHN6">
        <v>713</v>
      </c>
      <c r="AHO6">
        <v>713</v>
      </c>
      <c r="AHP6">
        <v>715</v>
      </c>
      <c r="AHQ6">
        <v>716</v>
      </c>
      <c r="AHR6">
        <v>719</v>
      </c>
      <c r="AHS6">
        <v>719</v>
      </c>
      <c r="AHT6">
        <v>719</v>
      </c>
      <c r="AHU6">
        <v>724</v>
      </c>
      <c r="AHV6">
        <v>726</v>
      </c>
      <c r="AHW6">
        <v>729</v>
      </c>
      <c r="AHX6">
        <v>729</v>
      </c>
      <c r="AHY6">
        <v>730</v>
      </c>
      <c r="AHZ6">
        <v>731</v>
      </c>
      <c r="AIA6">
        <v>732</v>
      </c>
      <c r="AIB6">
        <v>733</v>
      </c>
      <c r="AIC6">
        <v>733</v>
      </c>
      <c r="AID6">
        <v>733</v>
      </c>
      <c r="AIE6">
        <v>734</v>
      </c>
      <c r="AIF6">
        <v>736</v>
      </c>
      <c r="AIG6">
        <v>737</v>
      </c>
      <c r="AIH6">
        <v>739</v>
      </c>
      <c r="AII6">
        <v>739</v>
      </c>
      <c r="AIJ6">
        <v>742</v>
      </c>
      <c r="AIK6">
        <v>742</v>
      </c>
      <c r="AIL6">
        <v>743</v>
      </c>
      <c r="AIM6">
        <v>744</v>
      </c>
      <c r="AIN6">
        <v>748</v>
      </c>
      <c r="AIO6">
        <v>749</v>
      </c>
      <c r="AIP6">
        <v>751</v>
      </c>
      <c r="AIQ6">
        <v>752</v>
      </c>
      <c r="AIR6">
        <v>753</v>
      </c>
      <c r="AIS6">
        <v>754</v>
      </c>
      <c r="AIT6">
        <v>754</v>
      </c>
      <c r="AIU6">
        <v>754</v>
      </c>
      <c r="AIV6">
        <v>754</v>
      </c>
      <c r="AIW6">
        <v>754</v>
      </c>
      <c r="AIX6">
        <v>754</v>
      </c>
      <c r="AIY6">
        <v>754</v>
      </c>
      <c r="AIZ6">
        <v>755</v>
      </c>
      <c r="AJA6">
        <v>757</v>
      </c>
      <c r="AJB6">
        <v>757</v>
      </c>
      <c r="AJC6">
        <v>760</v>
      </c>
      <c r="AJD6">
        <v>761</v>
      </c>
      <c r="AJE6">
        <v>763</v>
      </c>
      <c r="AJF6">
        <v>764</v>
      </c>
      <c r="AJG6">
        <v>765</v>
      </c>
      <c r="AJH6">
        <v>766</v>
      </c>
      <c r="AJI6">
        <v>768</v>
      </c>
      <c r="AJJ6">
        <v>769</v>
      </c>
      <c r="AJK6">
        <v>770</v>
      </c>
      <c r="AJL6">
        <v>770</v>
      </c>
      <c r="AJM6">
        <v>770</v>
      </c>
      <c r="AJN6">
        <v>770</v>
      </c>
      <c r="AJO6">
        <v>770</v>
      </c>
      <c r="AJP6">
        <v>770</v>
      </c>
      <c r="AJQ6">
        <v>772</v>
      </c>
      <c r="AJR6">
        <v>773</v>
      </c>
      <c r="AJS6">
        <v>773</v>
      </c>
      <c r="AJT6">
        <v>776</v>
      </c>
      <c r="AJU6">
        <v>776</v>
      </c>
      <c r="AJV6">
        <v>776</v>
      </c>
      <c r="AJW6">
        <v>780</v>
      </c>
      <c r="AJX6">
        <v>781</v>
      </c>
      <c r="AJY6">
        <v>783</v>
      </c>
      <c r="AJZ6">
        <v>785</v>
      </c>
      <c r="AKA6">
        <v>786</v>
      </c>
      <c r="AKB6">
        <v>786</v>
      </c>
      <c r="AKC6">
        <v>786</v>
      </c>
      <c r="AKD6">
        <v>790</v>
      </c>
      <c r="AKE6">
        <v>791</v>
      </c>
      <c r="AKF6">
        <v>791</v>
      </c>
      <c r="AKG6">
        <v>791</v>
      </c>
      <c r="AKH6">
        <v>792</v>
      </c>
      <c r="AKI6">
        <v>792</v>
      </c>
      <c r="AKJ6">
        <v>793</v>
      </c>
      <c r="AKK6">
        <v>793</v>
      </c>
      <c r="AKL6">
        <v>793</v>
      </c>
      <c r="AKM6">
        <v>795</v>
      </c>
      <c r="AKN6">
        <v>796</v>
      </c>
      <c r="AKO6">
        <v>797</v>
      </c>
      <c r="AKP6">
        <v>797</v>
      </c>
      <c r="AKQ6">
        <v>799</v>
      </c>
      <c r="AKR6">
        <v>800</v>
      </c>
      <c r="AKS6">
        <v>800</v>
      </c>
      <c r="AKT6">
        <v>801</v>
      </c>
      <c r="AKU6">
        <v>801</v>
      </c>
      <c r="AKV6">
        <v>802</v>
      </c>
      <c r="AKW6">
        <v>805</v>
      </c>
      <c r="AKX6">
        <v>805</v>
      </c>
      <c r="AKY6">
        <v>807</v>
      </c>
      <c r="AKZ6">
        <v>808</v>
      </c>
      <c r="ALA6">
        <v>808</v>
      </c>
      <c r="ALB6">
        <v>808</v>
      </c>
      <c r="ALC6">
        <v>811</v>
      </c>
      <c r="ALD6">
        <v>811</v>
      </c>
      <c r="ALE6">
        <v>812</v>
      </c>
      <c r="ALF6">
        <v>813</v>
      </c>
      <c r="ALG6">
        <v>818</v>
      </c>
      <c r="ALH6">
        <v>820</v>
      </c>
      <c r="ALI6">
        <v>820</v>
      </c>
      <c r="ALJ6">
        <v>820</v>
      </c>
      <c r="ALK6">
        <v>822</v>
      </c>
      <c r="ALL6">
        <v>823</v>
      </c>
      <c r="ALM6">
        <v>823</v>
      </c>
      <c r="ALN6">
        <v>826</v>
      </c>
      <c r="ALO6">
        <v>826</v>
      </c>
      <c r="ALP6">
        <v>827</v>
      </c>
      <c r="ALQ6">
        <v>827</v>
      </c>
      <c r="ALR6">
        <v>832</v>
      </c>
      <c r="ALS6">
        <v>832</v>
      </c>
      <c r="ALT6">
        <v>832</v>
      </c>
      <c r="ALU6">
        <v>833</v>
      </c>
      <c r="ALV6">
        <v>833</v>
      </c>
      <c r="ALW6">
        <v>834</v>
      </c>
      <c r="ALX6">
        <v>834</v>
      </c>
      <c r="ALY6">
        <v>834</v>
      </c>
      <c r="ALZ6">
        <v>834</v>
      </c>
      <c r="AMA6">
        <v>835</v>
      </c>
      <c r="AMB6">
        <v>836</v>
      </c>
      <c r="AMC6">
        <v>838</v>
      </c>
      <c r="AMD6">
        <v>838</v>
      </c>
      <c r="AME6">
        <v>839</v>
      </c>
      <c r="AMF6">
        <v>840</v>
      </c>
      <c r="AMG6">
        <v>841</v>
      </c>
      <c r="AMH6">
        <v>843</v>
      </c>
      <c r="AMI6">
        <v>846</v>
      </c>
      <c r="AMJ6">
        <v>847</v>
      </c>
      <c r="AMK6">
        <v>847</v>
      </c>
      <c r="AML6">
        <v>847</v>
      </c>
      <c r="AMM6">
        <v>847</v>
      </c>
      <c r="AMN6">
        <v>848</v>
      </c>
      <c r="AMO6">
        <v>849</v>
      </c>
      <c r="AMP6">
        <v>849</v>
      </c>
      <c r="AMQ6">
        <v>850</v>
      </c>
      <c r="AMR6">
        <v>851</v>
      </c>
      <c r="AMS6">
        <v>852</v>
      </c>
      <c r="AMT6">
        <v>852</v>
      </c>
      <c r="AMU6">
        <v>852</v>
      </c>
      <c r="AMV6">
        <v>852</v>
      </c>
      <c r="AMW6">
        <v>853</v>
      </c>
      <c r="AMX6">
        <v>855</v>
      </c>
      <c r="AMY6">
        <v>855</v>
      </c>
      <c r="AMZ6">
        <v>860</v>
      </c>
      <c r="ANA6">
        <v>860</v>
      </c>
      <c r="ANB6">
        <v>860</v>
      </c>
      <c r="ANC6">
        <v>860</v>
      </c>
      <c r="AND6">
        <v>860</v>
      </c>
      <c r="ANE6">
        <v>860</v>
      </c>
      <c r="ANF6">
        <v>860</v>
      </c>
      <c r="ANG6">
        <v>860</v>
      </c>
      <c r="ANH6">
        <v>861</v>
      </c>
      <c r="ANI6">
        <v>865</v>
      </c>
      <c r="ANJ6">
        <v>866</v>
      </c>
      <c r="ANK6">
        <v>867</v>
      </c>
      <c r="ANL6">
        <v>867</v>
      </c>
      <c r="ANM6">
        <v>867</v>
      </c>
      <c r="ANN6">
        <v>869</v>
      </c>
      <c r="ANO6">
        <v>869</v>
      </c>
      <c r="ANP6">
        <v>869</v>
      </c>
      <c r="ANQ6">
        <v>870</v>
      </c>
      <c r="ANR6">
        <v>874</v>
      </c>
      <c r="ANS6">
        <v>875</v>
      </c>
      <c r="ANT6">
        <v>878</v>
      </c>
      <c r="ANU6">
        <v>878</v>
      </c>
      <c r="ANV6">
        <v>880</v>
      </c>
      <c r="ANW6">
        <v>881</v>
      </c>
      <c r="ANX6">
        <v>882</v>
      </c>
      <c r="ANY6">
        <v>883</v>
      </c>
      <c r="ANZ6">
        <v>883</v>
      </c>
      <c r="AOA6">
        <v>884</v>
      </c>
      <c r="AOB6">
        <v>886</v>
      </c>
      <c r="AOC6">
        <v>887</v>
      </c>
      <c r="AOD6">
        <v>888</v>
      </c>
      <c r="AOE6">
        <v>889</v>
      </c>
      <c r="AOF6">
        <v>892</v>
      </c>
      <c r="AOG6">
        <v>894</v>
      </c>
      <c r="AOH6">
        <v>895</v>
      </c>
      <c r="AOI6">
        <v>896</v>
      </c>
      <c r="AOJ6">
        <v>897</v>
      </c>
      <c r="AOK6">
        <v>898</v>
      </c>
      <c r="AOL6">
        <v>898</v>
      </c>
      <c r="AOM6">
        <v>898</v>
      </c>
      <c r="AON6">
        <v>898</v>
      </c>
      <c r="AOO6">
        <v>899</v>
      </c>
      <c r="AOP6">
        <v>899</v>
      </c>
      <c r="AOQ6">
        <v>901</v>
      </c>
      <c r="AOR6">
        <v>905</v>
      </c>
      <c r="AOS6">
        <v>906</v>
      </c>
      <c r="AOT6">
        <v>906</v>
      </c>
      <c r="AOU6">
        <v>906</v>
      </c>
      <c r="AOV6">
        <v>906</v>
      </c>
      <c r="AOW6">
        <v>907</v>
      </c>
      <c r="AOX6">
        <v>910</v>
      </c>
      <c r="AOY6">
        <v>912</v>
      </c>
      <c r="AOZ6">
        <v>914</v>
      </c>
      <c r="APA6">
        <v>914</v>
      </c>
      <c r="APB6">
        <v>915</v>
      </c>
      <c r="APC6">
        <v>916</v>
      </c>
      <c r="APD6">
        <v>916</v>
      </c>
      <c r="APE6">
        <v>916</v>
      </c>
      <c r="APF6">
        <v>917</v>
      </c>
      <c r="APG6">
        <v>919</v>
      </c>
      <c r="APH6">
        <v>919</v>
      </c>
      <c r="API6">
        <v>919</v>
      </c>
      <c r="APJ6">
        <v>921</v>
      </c>
      <c r="APK6">
        <v>923</v>
      </c>
      <c r="APL6">
        <v>924</v>
      </c>
      <c r="APM6">
        <v>924</v>
      </c>
      <c r="APN6">
        <v>924</v>
      </c>
      <c r="APO6">
        <v>926</v>
      </c>
      <c r="APP6">
        <v>926</v>
      </c>
      <c r="APQ6">
        <v>928</v>
      </c>
      <c r="APR6">
        <v>930</v>
      </c>
      <c r="APS6">
        <v>933</v>
      </c>
      <c r="APT6">
        <v>936</v>
      </c>
      <c r="APU6">
        <v>936</v>
      </c>
      <c r="APV6">
        <v>937</v>
      </c>
      <c r="APW6">
        <v>938</v>
      </c>
      <c r="APX6">
        <v>939</v>
      </c>
      <c r="APY6">
        <v>940</v>
      </c>
      <c r="APZ6">
        <v>940</v>
      </c>
      <c r="AQA6">
        <v>941</v>
      </c>
      <c r="AQB6">
        <v>941</v>
      </c>
      <c r="AQC6">
        <v>942</v>
      </c>
      <c r="AQD6">
        <v>942</v>
      </c>
      <c r="AQE6">
        <v>942</v>
      </c>
      <c r="AQF6">
        <v>942</v>
      </c>
      <c r="AQG6">
        <v>942</v>
      </c>
      <c r="AQH6">
        <v>943</v>
      </c>
      <c r="AQI6">
        <v>944</v>
      </c>
      <c r="AQJ6">
        <v>944</v>
      </c>
      <c r="AQK6">
        <v>946</v>
      </c>
      <c r="AQL6">
        <v>947</v>
      </c>
      <c r="AQM6">
        <v>950</v>
      </c>
      <c r="AQN6">
        <v>950</v>
      </c>
      <c r="AQO6">
        <v>950</v>
      </c>
      <c r="AQP6">
        <v>950</v>
      </c>
      <c r="AQQ6">
        <v>950</v>
      </c>
      <c r="AQR6">
        <v>951</v>
      </c>
      <c r="AQS6">
        <v>955</v>
      </c>
      <c r="AQT6">
        <v>955</v>
      </c>
      <c r="AQU6">
        <v>956</v>
      </c>
      <c r="AQV6">
        <v>957</v>
      </c>
      <c r="AQW6">
        <v>958</v>
      </c>
      <c r="AQX6">
        <v>959</v>
      </c>
      <c r="AQY6">
        <v>960</v>
      </c>
      <c r="AQZ6">
        <v>961</v>
      </c>
      <c r="ARA6">
        <v>962</v>
      </c>
      <c r="ARB6">
        <v>962</v>
      </c>
      <c r="ARC6">
        <v>964</v>
      </c>
      <c r="ARD6">
        <v>964</v>
      </c>
      <c r="ARE6">
        <v>965</v>
      </c>
      <c r="ARF6">
        <v>966</v>
      </c>
      <c r="ARG6">
        <v>967</v>
      </c>
      <c r="ARH6">
        <v>968</v>
      </c>
      <c r="ARI6">
        <v>972</v>
      </c>
      <c r="ARJ6">
        <v>972</v>
      </c>
      <c r="ARK6">
        <v>973</v>
      </c>
      <c r="ARL6">
        <v>974</v>
      </c>
      <c r="ARM6">
        <v>976</v>
      </c>
      <c r="ARN6">
        <v>978</v>
      </c>
      <c r="ARO6">
        <v>979</v>
      </c>
      <c r="ARP6">
        <v>980</v>
      </c>
      <c r="ARQ6">
        <v>980</v>
      </c>
      <c r="ARR6">
        <v>981</v>
      </c>
      <c r="ARS6">
        <v>982</v>
      </c>
      <c r="ART6">
        <v>984</v>
      </c>
      <c r="ARU6">
        <v>985</v>
      </c>
    </row>
    <row r="7" spans="1:1165" x14ac:dyDescent="0.3">
      <c r="A7" t="s">
        <v>2</v>
      </c>
      <c r="B7">
        <v>702</v>
      </c>
      <c r="C7">
        <v>754</v>
      </c>
      <c r="D7">
        <v>477</v>
      </c>
      <c r="E7">
        <v>15</v>
      </c>
      <c r="F7">
        <v>28</v>
      </c>
      <c r="G7">
        <v>35</v>
      </c>
      <c r="H7">
        <v>19</v>
      </c>
      <c r="I7">
        <v>27</v>
      </c>
      <c r="J7">
        <v>22</v>
      </c>
      <c r="K7">
        <v>25</v>
      </c>
      <c r="L7">
        <v>26</v>
      </c>
      <c r="M7">
        <v>30</v>
      </c>
      <c r="N7">
        <v>23</v>
      </c>
      <c r="O7">
        <v>29</v>
      </c>
      <c r="P7">
        <v>31</v>
      </c>
      <c r="Q7">
        <v>21</v>
      </c>
      <c r="R7">
        <v>16</v>
      </c>
      <c r="S7">
        <v>32</v>
      </c>
      <c r="T7">
        <v>17</v>
      </c>
      <c r="U7">
        <v>18</v>
      </c>
      <c r="V7">
        <v>20</v>
      </c>
      <c r="W7">
        <v>24</v>
      </c>
      <c r="X7">
        <v>158</v>
      </c>
      <c r="Y7">
        <v>754</v>
      </c>
      <c r="Z7">
        <v>482</v>
      </c>
      <c r="AA7">
        <v>37</v>
      </c>
      <c r="AB7">
        <v>443</v>
      </c>
      <c r="AC7">
        <v>524</v>
      </c>
      <c r="AD7">
        <v>39</v>
      </c>
      <c r="AE7">
        <v>43</v>
      </c>
      <c r="AF7">
        <v>34</v>
      </c>
      <c r="AG7">
        <v>45</v>
      </c>
      <c r="AH7">
        <v>339</v>
      </c>
      <c r="AI7">
        <v>33</v>
      </c>
      <c r="AJ7">
        <v>36</v>
      </c>
      <c r="AK7">
        <v>42</v>
      </c>
      <c r="AL7">
        <v>48</v>
      </c>
      <c r="AM7">
        <v>49</v>
      </c>
      <c r="AN7">
        <v>48</v>
      </c>
      <c r="AO7">
        <v>40</v>
      </c>
      <c r="AP7">
        <v>539</v>
      </c>
      <c r="AQ7">
        <v>38</v>
      </c>
      <c r="AR7">
        <v>44</v>
      </c>
      <c r="AS7">
        <v>47</v>
      </c>
      <c r="AT7">
        <v>46</v>
      </c>
      <c r="AU7">
        <v>35</v>
      </c>
      <c r="AV7">
        <v>41</v>
      </c>
      <c r="AW7">
        <v>640</v>
      </c>
      <c r="AX7">
        <v>770</v>
      </c>
      <c r="AY7">
        <v>56</v>
      </c>
      <c r="AZ7">
        <v>53</v>
      </c>
      <c r="BA7">
        <v>68</v>
      </c>
      <c r="BB7">
        <v>69</v>
      </c>
      <c r="BC7">
        <v>51</v>
      </c>
      <c r="BD7">
        <v>67</v>
      </c>
      <c r="BE7">
        <v>54</v>
      </c>
      <c r="BF7">
        <v>62</v>
      </c>
      <c r="BG7">
        <v>70</v>
      </c>
      <c r="BH7">
        <v>73</v>
      </c>
      <c r="BI7">
        <v>72</v>
      </c>
      <c r="BJ7">
        <v>52</v>
      </c>
      <c r="BK7">
        <v>57</v>
      </c>
      <c r="BL7">
        <v>59</v>
      </c>
      <c r="BM7">
        <v>63</v>
      </c>
      <c r="BN7">
        <v>50</v>
      </c>
      <c r="BO7">
        <v>60</v>
      </c>
      <c r="BP7">
        <v>64</v>
      </c>
      <c r="BQ7">
        <v>58</v>
      </c>
      <c r="BR7">
        <v>66</v>
      </c>
      <c r="BS7">
        <v>55</v>
      </c>
      <c r="BT7">
        <v>61</v>
      </c>
      <c r="BU7">
        <v>65</v>
      </c>
      <c r="BV7">
        <v>71</v>
      </c>
      <c r="BW7">
        <v>657</v>
      </c>
      <c r="BX7">
        <v>702</v>
      </c>
      <c r="BY7">
        <v>702</v>
      </c>
      <c r="BZ7">
        <v>353</v>
      </c>
      <c r="CA7">
        <v>316</v>
      </c>
      <c r="CB7">
        <v>689</v>
      </c>
      <c r="CC7">
        <v>78</v>
      </c>
      <c r="CD7">
        <v>89</v>
      </c>
      <c r="CE7">
        <v>74</v>
      </c>
      <c r="CF7">
        <v>90</v>
      </c>
      <c r="CG7">
        <v>585</v>
      </c>
      <c r="CH7">
        <v>264</v>
      </c>
      <c r="CI7">
        <v>77</v>
      </c>
      <c r="CJ7">
        <v>92</v>
      </c>
      <c r="CK7">
        <v>80</v>
      </c>
      <c r="CL7">
        <v>87</v>
      </c>
      <c r="CM7">
        <v>75</v>
      </c>
      <c r="CN7">
        <v>83</v>
      </c>
      <c r="CO7">
        <v>82</v>
      </c>
      <c r="CP7">
        <v>85</v>
      </c>
      <c r="CQ7">
        <v>431</v>
      </c>
      <c r="CR7">
        <v>81</v>
      </c>
      <c r="CS7">
        <v>86</v>
      </c>
      <c r="CT7">
        <v>88</v>
      </c>
      <c r="CU7">
        <v>91</v>
      </c>
      <c r="CV7">
        <v>76</v>
      </c>
      <c r="CW7">
        <v>79</v>
      </c>
      <c r="CX7">
        <v>84</v>
      </c>
      <c r="CY7">
        <v>158</v>
      </c>
      <c r="CZ7">
        <v>158</v>
      </c>
      <c r="DA7">
        <v>272</v>
      </c>
      <c r="DB7">
        <v>754</v>
      </c>
      <c r="DC7">
        <v>99</v>
      </c>
      <c r="DD7">
        <v>109</v>
      </c>
      <c r="DE7">
        <v>100</v>
      </c>
      <c r="DF7">
        <v>980</v>
      </c>
      <c r="DG7">
        <v>95</v>
      </c>
      <c r="DH7">
        <v>106</v>
      </c>
      <c r="DI7">
        <v>111</v>
      </c>
      <c r="DJ7">
        <v>112</v>
      </c>
      <c r="DK7">
        <v>105</v>
      </c>
      <c r="DL7">
        <v>107</v>
      </c>
      <c r="DM7">
        <v>113</v>
      </c>
      <c r="DN7">
        <v>103</v>
      </c>
      <c r="DO7">
        <v>97</v>
      </c>
      <c r="DP7">
        <v>98</v>
      </c>
      <c r="DQ7">
        <v>242</v>
      </c>
      <c r="DR7">
        <v>110</v>
      </c>
      <c r="DS7">
        <v>94</v>
      </c>
      <c r="DT7">
        <v>96</v>
      </c>
      <c r="DU7">
        <v>93</v>
      </c>
      <c r="DV7">
        <v>104</v>
      </c>
      <c r="DW7">
        <v>101</v>
      </c>
      <c r="DX7">
        <v>102</v>
      </c>
      <c r="DY7">
        <v>108</v>
      </c>
      <c r="DZ7">
        <v>860</v>
      </c>
      <c r="EA7">
        <v>640</v>
      </c>
      <c r="EB7">
        <v>770</v>
      </c>
      <c r="EC7">
        <v>353</v>
      </c>
      <c r="ED7">
        <v>477</v>
      </c>
      <c r="EE7">
        <v>511</v>
      </c>
      <c r="EF7">
        <v>122</v>
      </c>
      <c r="EG7">
        <v>115</v>
      </c>
      <c r="EH7">
        <v>305</v>
      </c>
      <c r="EI7">
        <v>120</v>
      </c>
      <c r="EJ7">
        <v>123</v>
      </c>
      <c r="EK7">
        <v>126</v>
      </c>
      <c r="EL7">
        <v>226</v>
      </c>
      <c r="EM7">
        <v>866</v>
      </c>
      <c r="EN7">
        <v>117</v>
      </c>
      <c r="EO7">
        <v>118</v>
      </c>
      <c r="EP7">
        <v>124</v>
      </c>
      <c r="EQ7">
        <v>127</v>
      </c>
      <c r="ER7">
        <v>128</v>
      </c>
      <c r="ES7">
        <v>114</v>
      </c>
      <c r="ET7">
        <v>173</v>
      </c>
      <c r="EU7">
        <v>990</v>
      </c>
      <c r="EV7">
        <v>130</v>
      </c>
      <c r="EW7">
        <v>131</v>
      </c>
      <c r="EX7">
        <v>132</v>
      </c>
      <c r="EY7">
        <v>125</v>
      </c>
      <c r="EZ7">
        <v>119</v>
      </c>
      <c r="FA7">
        <v>129</v>
      </c>
      <c r="FB7">
        <v>116</v>
      </c>
      <c r="FC7">
        <v>121</v>
      </c>
      <c r="FD7">
        <v>640</v>
      </c>
      <c r="FE7">
        <v>546</v>
      </c>
      <c r="FF7">
        <v>354</v>
      </c>
      <c r="FG7">
        <v>272</v>
      </c>
      <c r="FH7">
        <v>148</v>
      </c>
      <c r="FI7">
        <v>134</v>
      </c>
      <c r="FJ7">
        <v>140</v>
      </c>
      <c r="FK7">
        <v>146</v>
      </c>
      <c r="FL7">
        <v>152</v>
      </c>
      <c r="FM7">
        <v>141</v>
      </c>
      <c r="FN7">
        <v>151</v>
      </c>
      <c r="FO7">
        <v>147</v>
      </c>
      <c r="FP7">
        <v>154</v>
      </c>
      <c r="FQ7">
        <v>136</v>
      </c>
      <c r="FR7">
        <v>139</v>
      </c>
      <c r="FS7">
        <v>142</v>
      </c>
      <c r="FT7">
        <v>149</v>
      </c>
      <c r="FU7">
        <v>143</v>
      </c>
      <c r="FV7">
        <v>144</v>
      </c>
      <c r="FW7">
        <v>137</v>
      </c>
      <c r="FX7">
        <v>145</v>
      </c>
      <c r="FY7">
        <v>150</v>
      </c>
      <c r="FZ7">
        <v>153</v>
      </c>
      <c r="GA7">
        <v>135</v>
      </c>
      <c r="GB7">
        <v>133</v>
      </c>
      <c r="GC7">
        <v>138</v>
      </c>
      <c r="GD7">
        <v>657</v>
      </c>
      <c r="GE7">
        <v>158</v>
      </c>
      <c r="GF7">
        <v>158</v>
      </c>
      <c r="GG7">
        <v>316</v>
      </c>
      <c r="GH7">
        <v>477</v>
      </c>
      <c r="GI7">
        <v>169</v>
      </c>
      <c r="GJ7">
        <v>159</v>
      </c>
      <c r="GK7">
        <v>166</v>
      </c>
      <c r="GL7">
        <v>155</v>
      </c>
      <c r="GM7">
        <v>565</v>
      </c>
      <c r="GN7">
        <v>163</v>
      </c>
      <c r="GO7">
        <v>165</v>
      </c>
      <c r="GP7">
        <v>167</v>
      </c>
      <c r="GQ7">
        <v>171</v>
      </c>
      <c r="GR7">
        <v>156</v>
      </c>
      <c r="GS7">
        <v>168</v>
      </c>
      <c r="GT7">
        <v>867</v>
      </c>
      <c r="GU7">
        <v>160</v>
      </c>
      <c r="GV7">
        <v>164</v>
      </c>
      <c r="GW7">
        <v>172</v>
      </c>
      <c r="GX7">
        <v>161</v>
      </c>
      <c r="GY7">
        <v>162</v>
      </c>
      <c r="GZ7">
        <v>170</v>
      </c>
      <c r="HA7">
        <v>173</v>
      </c>
      <c r="HB7">
        <v>157</v>
      </c>
      <c r="HC7">
        <v>272</v>
      </c>
      <c r="HD7">
        <v>770</v>
      </c>
      <c r="HE7">
        <v>353</v>
      </c>
      <c r="HF7">
        <v>353</v>
      </c>
      <c r="HG7">
        <v>176</v>
      </c>
      <c r="HH7">
        <v>177</v>
      </c>
      <c r="HI7">
        <v>178</v>
      </c>
      <c r="HJ7">
        <v>179</v>
      </c>
      <c r="HK7">
        <v>180</v>
      </c>
      <c r="HL7">
        <v>191</v>
      </c>
      <c r="HM7">
        <v>272</v>
      </c>
      <c r="HN7">
        <v>703</v>
      </c>
      <c r="HO7">
        <v>703</v>
      </c>
      <c r="HP7">
        <v>703</v>
      </c>
      <c r="HQ7">
        <v>184</v>
      </c>
      <c r="HR7">
        <v>186</v>
      </c>
      <c r="HS7">
        <v>190</v>
      </c>
      <c r="HT7">
        <v>192</v>
      </c>
      <c r="HU7">
        <v>193</v>
      </c>
      <c r="HV7">
        <v>182</v>
      </c>
      <c r="HW7">
        <v>183</v>
      </c>
      <c r="HX7">
        <v>175</v>
      </c>
      <c r="HY7">
        <v>188</v>
      </c>
      <c r="HZ7">
        <v>189</v>
      </c>
      <c r="IA7">
        <v>195</v>
      </c>
      <c r="IB7">
        <v>185</v>
      </c>
      <c r="IC7">
        <v>187</v>
      </c>
      <c r="ID7">
        <v>194</v>
      </c>
      <c r="IE7">
        <v>181</v>
      </c>
      <c r="IF7">
        <v>174</v>
      </c>
      <c r="IG7">
        <v>429</v>
      </c>
      <c r="IH7">
        <v>770</v>
      </c>
      <c r="II7">
        <v>353</v>
      </c>
      <c r="IJ7">
        <v>272</v>
      </c>
      <c r="IK7">
        <v>207</v>
      </c>
      <c r="IL7">
        <v>212</v>
      </c>
      <c r="IM7">
        <v>200</v>
      </c>
      <c r="IN7">
        <v>208</v>
      </c>
      <c r="IO7">
        <v>201</v>
      </c>
      <c r="IP7">
        <v>210</v>
      </c>
      <c r="IQ7">
        <v>203</v>
      </c>
      <c r="IR7">
        <v>204</v>
      </c>
      <c r="IS7">
        <v>199</v>
      </c>
      <c r="IT7">
        <v>211</v>
      </c>
      <c r="IU7">
        <v>196</v>
      </c>
      <c r="IV7">
        <v>205</v>
      </c>
      <c r="IW7">
        <v>214</v>
      </c>
      <c r="IX7">
        <v>678</v>
      </c>
      <c r="IY7">
        <v>197</v>
      </c>
      <c r="IZ7">
        <v>796</v>
      </c>
      <c r="JA7">
        <v>206</v>
      </c>
      <c r="JB7">
        <v>209</v>
      </c>
      <c r="JC7">
        <v>552</v>
      </c>
      <c r="JD7">
        <v>213</v>
      </c>
      <c r="JE7">
        <v>478</v>
      </c>
      <c r="JF7">
        <v>583</v>
      </c>
      <c r="JG7">
        <v>202</v>
      </c>
      <c r="JH7">
        <v>198</v>
      </c>
      <c r="JI7">
        <v>702</v>
      </c>
      <c r="JJ7">
        <v>316</v>
      </c>
      <c r="JK7">
        <v>223</v>
      </c>
      <c r="JL7">
        <v>224</v>
      </c>
      <c r="JM7">
        <v>231</v>
      </c>
      <c r="JN7">
        <v>221</v>
      </c>
      <c r="JO7">
        <v>222</v>
      </c>
      <c r="JP7">
        <v>230</v>
      </c>
      <c r="JQ7">
        <v>217</v>
      </c>
      <c r="JR7">
        <v>218</v>
      </c>
      <c r="JS7">
        <v>953</v>
      </c>
      <c r="JT7">
        <v>225</v>
      </c>
      <c r="JU7">
        <v>226</v>
      </c>
      <c r="JV7">
        <v>999</v>
      </c>
      <c r="JW7">
        <v>228</v>
      </c>
      <c r="JX7">
        <v>229</v>
      </c>
      <c r="JY7">
        <v>234</v>
      </c>
      <c r="JZ7">
        <v>219</v>
      </c>
      <c r="KA7">
        <v>227</v>
      </c>
      <c r="KB7">
        <v>232</v>
      </c>
      <c r="KC7">
        <v>216</v>
      </c>
      <c r="KD7">
        <v>220</v>
      </c>
      <c r="KE7">
        <v>235</v>
      </c>
      <c r="KF7">
        <v>215</v>
      </c>
      <c r="KG7">
        <v>233</v>
      </c>
      <c r="KH7">
        <v>615</v>
      </c>
      <c r="KI7">
        <v>272</v>
      </c>
      <c r="KJ7">
        <v>546</v>
      </c>
      <c r="KK7">
        <v>354</v>
      </c>
      <c r="KL7">
        <v>354</v>
      </c>
      <c r="KM7">
        <v>316</v>
      </c>
      <c r="KN7">
        <v>237</v>
      </c>
      <c r="KO7">
        <v>238</v>
      </c>
      <c r="KP7">
        <v>253</v>
      </c>
      <c r="KQ7">
        <v>239</v>
      </c>
      <c r="KR7">
        <v>251</v>
      </c>
      <c r="KS7">
        <v>236</v>
      </c>
      <c r="KT7">
        <v>245</v>
      </c>
      <c r="KU7">
        <v>243</v>
      </c>
      <c r="KV7">
        <v>246</v>
      </c>
      <c r="KW7">
        <v>282</v>
      </c>
      <c r="KX7">
        <v>241</v>
      </c>
      <c r="KY7">
        <v>778</v>
      </c>
      <c r="KZ7">
        <v>248</v>
      </c>
      <c r="LA7">
        <v>247</v>
      </c>
      <c r="LB7">
        <v>541</v>
      </c>
      <c r="LC7">
        <v>242</v>
      </c>
      <c r="LD7">
        <v>250</v>
      </c>
      <c r="LE7">
        <v>249</v>
      </c>
      <c r="LF7">
        <v>240</v>
      </c>
      <c r="LG7">
        <v>252</v>
      </c>
      <c r="LH7">
        <v>244</v>
      </c>
      <c r="LI7">
        <v>353</v>
      </c>
      <c r="LJ7">
        <v>354</v>
      </c>
      <c r="LK7">
        <v>254</v>
      </c>
      <c r="LL7">
        <v>256</v>
      </c>
      <c r="LM7">
        <v>261</v>
      </c>
      <c r="LN7">
        <v>263</v>
      </c>
      <c r="LO7">
        <v>271</v>
      </c>
      <c r="LP7">
        <v>260</v>
      </c>
      <c r="LQ7">
        <v>258</v>
      </c>
      <c r="LR7">
        <v>265</v>
      </c>
      <c r="LS7">
        <v>262</v>
      </c>
      <c r="LT7">
        <v>257</v>
      </c>
      <c r="LU7">
        <v>267</v>
      </c>
      <c r="LV7">
        <v>266</v>
      </c>
      <c r="LW7">
        <v>269</v>
      </c>
      <c r="LX7">
        <v>270</v>
      </c>
      <c r="LY7">
        <v>264</v>
      </c>
      <c r="LZ7">
        <v>268</v>
      </c>
      <c r="MA7">
        <v>255</v>
      </c>
      <c r="MB7">
        <v>259</v>
      </c>
      <c r="MC7">
        <v>272</v>
      </c>
      <c r="MD7">
        <v>272</v>
      </c>
      <c r="ME7">
        <v>703</v>
      </c>
      <c r="MF7">
        <v>284</v>
      </c>
      <c r="MG7">
        <v>276</v>
      </c>
      <c r="MH7">
        <v>280</v>
      </c>
      <c r="MI7">
        <v>279</v>
      </c>
      <c r="MJ7">
        <v>281</v>
      </c>
      <c r="MK7">
        <v>283</v>
      </c>
      <c r="ML7">
        <v>286</v>
      </c>
      <c r="MM7">
        <v>275</v>
      </c>
      <c r="MN7">
        <v>277</v>
      </c>
      <c r="MO7">
        <v>282</v>
      </c>
      <c r="MP7">
        <v>288</v>
      </c>
      <c r="MQ7">
        <v>325</v>
      </c>
      <c r="MR7">
        <v>278</v>
      </c>
      <c r="MS7">
        <v>287</v>
      </c>
      <c r="MT7">
        <v>273</v>
      </c>
      <c r="MU7">
        <v>274</v>
      </c>
      <c r="MV7">
        <v>285</v>
      </c>
      <c r="MW7">
        <v>292</v>
      </c>
      <c r="MX7">
        <v>293</v>
      </c>
      <c r="MY7">
        <v>294</v>
      </c>
      <c r="MZ7">
        <v>295</v>
      </c>
      <c r="NA7">
        <v>296</v>
      </c>
      <c r="NB7">
        <v>302</v>
      </c>
      <c r="NC7">
        <v>310</v>
      </c>
      <c r="ND7">
        <v>488</v>
      </c>
      <c r="NE7">
        <v>309</v>
      </c>
      <c r="NF7">
        <v>291</v>
      </c>
      <c r="NG7">
        <v>298</v>
      </c>
      <c r="NH7">
        <v>290</v>
      </c>
      <c r="NI7">
        <v>297</v>
      </c>
      <c r="NJ7">
        <v>307</v>
      </c>
      <c r="NK7">
        <v>849</v>
      </c>
      <c r="NL7">
        <v>430</v>
      </c>
      <c r="NM7">
        <v>289</v>
      </c>
      <c r="NN7">
        <v>305</v>
      </c>
      <c r="NO7">
        <v>306</v>
      </c>
      <c r="NP7">
        <v>308</v>
      </c>
      <c r="NQ7">
        <v>312</v>
      </c>
      <c r="NR7">
        <v>313</v>
      </c>
      <c r="NS7">
        <v>826</v>
      </c>
      <c r="NT7">
        <v>311</v>
      </c>
      <c r="NU7">
        <v>299</v>
      </c>
      <c r="NV7">
        <v>304</v>
      </c>
      <c r="NW7">
        <v>300</v>
      </c>
      <c r="NX7">
        <v>301</v>
      </c>
      <c r="NY7">
        <v>303</v>
      </c>
      <c r="NZ7">
        <v>815</v>
      </c>
      <c r="OA7">
        <v>702</v>
      </c>
      <c r="OB7">
        <v>354</v>
      </c>
      <c r="OC7">
        <v>316</v>
      </c>
      <c r="OD7">
        <v>620</v>
      </c>
      <c r="OE7">
        <v>315</v>
      </c>
      <c r="OF7">
        <v>970</v>
      </c>
      <c r="OG7">
        <v>321</v>
      </c>
      <c r="OH7">
        <v>998</v>
      </c>
      <c r="OI7">
        <v>324</v>
      </c>
      <c r="OJ7">
        <v>318</v>
      </c>
      <c r="OK7">
        <v>322</v>
      </c>
      <c r="OL7">
        <v>326</v>
      </c>
      <c r="OM7">
        <v>329</v>
      </c>
      <c r="ON7">
        <v>319</v>
      </c>
      <c r="OO7">
        <v>314</v>
      </c>
      <c r="OP7">
        <v>323</v>
      </c>
      <c r="OQ7">
        <v>327</v>
      </c>
      <c r="OR7">
        <v>328</v>
      </c>
      <c r="OS7">
        <v>461</v>
      </c>
      <c r="OT7">
        <v>317</v>
      </c>
      <c r="OU7">
        <v>608</v>
      </c>
      <c r="OV7">
        <v>320</v>
      </c>
      <c r="OW7">
        <v>325</v>
      </c>
      <c r="OX7">
        <v>770</v>
      </c>
      <c r="OY7">
        <v>546</v>
      </c>
      <c r="OZ7">
        <v>332</v>
      </c>
      <c r="PA7">
        <v>333</v>
      </c>
      <c r="PB7">
        <v>334</v>
      </c>
      <c r="PC7">
        <v>335</v>
      </c>
      <c r="PD7">
        <v>336</v>
      </c>
      <c r="PE7">
        <v>337</v>
      </c>
      <c r="PF7">
        <v>338</v>
      </c>
      <c r="PG7">
        <v>330</v>
      </c>
      <c r="PH7">
        <v>350</v>
      </c>
      <c r="PI7">
        <v>347</v>
      </c>
      <c r="PJ7">
        <v>348</v>
      </c>
      <c r="PK7">
        <v>341</v>
      </c>
      <c r="PL7">
        <v>342</v>
      </c>
      <c r="PM7">
        <v>339</v>
      </c>
      <c r="PN7">
        <v>343</v>
      </c>
      <c r="PO7">
        <v>345</v>
      </c>
      <c r="PP7">
        <v>331</v>
      </c>
      <c r="PQ7">
        <v>340</v>
      </c>
      <c r="PR7">
        <v>351</v>
      </c>
      <c r="PS7">
        <v>983</v>
      </c>
      <c r="PT7">
        <v>346</v>
      </c>
      <c r="PU7">
        <v>344</v>
      </c>
      <c r="PV7">
        <v>349</v>
      </c>
      <c r="PW7">
        <v>620</v>
      </c>
      <c r="PX7">
        <v>353</v>
      </c>
      <c r="PY7">
        <v>354</v>
      </c>
      <c r="PZ7">
        <v>361</v>
      </c>
      <c r="QA7">
        <v>542</v>
      </c>
      <c r="QB7">
        <v>355</v>
      </c>
      <c r="QC7">
        <v>364</v>
      </c>
      <c r="QD7">
        <v>352</v>
      </c>
      <c r="QE7">
        <v>357</v>
      </c>
      <c r="QF7">
        <v>356</v>
      </c>
      <c r="QG7">
        <v>358</v>
      </c>
      <c r="QH7">
        <v>366</v>
      </c>
      <c r="QI7">
        <v>621</v>
      </c>
      <c r="QJ7">
        <v>781</v>
      </c>
      <c r="QK7">
        <v>360</v>
      </c>
      <c r="QL7">
        <v>500</v>
      </c>
      <c r="QM7">
        <v>367</v>
      </c>
      <c r="QN7">
        <v>451</v>
      </c>
      <c r="QO7">
        <v>362</v>
      </c>
      <c r="QP7">
        <v>365</v>
      </c>
      <c r="QQ7">
        <v>363</v>
      </c>
      <c r="QR7">
        <v>972</v>
      </c>
      <c r="QS7">
        <v>359</v>
      </c>
      <c r="QT7">
        <v>640</v>
      </c>
      <c r="QU7">
        <v>368</v>
      </c>
      <c r="QV7">
        <v>369</v>
      </c>
      <c r="QW7">
        <v>370</v>
      </c>
      <c r="QX7">
        <v>371</v>
      </c>
      <c r="QY7">
        <v>372</v>
      </c>
      <c r="QZ7">
        <v>373</v>
      </c>
      <c r="RA7">
        <v>374</v>
      </c>
      <c r="RB7">
        <v>375</v>
      </c>
      <c r="RC7">
        <v>376</v>
      </c>
      <c r="RD7">
        <v>377</v>
      </c>
      <c r="RE7">
        <v>378</v>
      </c>
      <c r="RF7">
        <v>379</v>
      </c>
      <c r="RG7">
        <v>380</v>
      </c>
      <c r="RH7">
        <v>381</v>
      </c>
      <c r="RI7">
        <v>382</v>
      </c>
      <c r="RJ7">
        <v>383</v>
      </c>
      <c r="RK7">
        <v>392</v>
      </c>
      <c r="RL7">
        <v>387</v>
      </c>
      <c r="RM7">
        <v>895</v>
      </c>
      <c r="RN7">
        <v>393</v>
      </c>
      <c r="RO7">
        <v>396</v>
      </c>
      <c r="RP7">
        <v>609</v>
      </c>
      <c r="RQ7">
        <v>386</v>
      </c>
      <c r="RR7">
        <v>394</v>
      </c>
      <c r="RS7">
        <v>768</v>
      </c>
      <c r="RT7">
        <v>391</v>
      </c>
      <c r="RU7">
        <v>384</v>
      </c>
      <c r="RV7">
        <v>388</v>
      </c>
      <c r="RW7">
        <v>385</v>
      </c>
      <c r="RX7">
        <v>389</v>
      </c>
      <c r="RY7">
        <v>390</v>
      </c>
      <c r="RZ7">
        <v>395</v>
      </c>
      <c r="SA7">
        <v>404</v>
      </c>
      <c r="SB7">
        <v>406</v>
      </c>
      <c r="SC7">
        <v>401</v>
      </c>
      <c r="SD7">
        <v>405</v>
      </c>
      <c r="SE7">
        <v>560</v>
      </c>
      <c r="SF7">
        <v>409</v>
      </c>
      <c r="SG7">
        <v>402</v>
      </c>
      <c r="SH7">
        <v>403</v>
      </c>
      <c r="SI7">
        <v>408</v>
      </c>
      <c r="SJ7">
        <v>399</v>
      </c>
      <c r="SK7">
        <v>407</v>
      </c>
      <c r="SL7">
        <v>689</v>
      </c>
      <c r="SM7">
        <v>398</v>
      </c>
      <c r="SN7">
        <v>397</v>
      </c>
      <c r="SO7">
        <v>509</v>
      </c>
      <c r="SP7">
        <v>400</v>
      </c>
      <c r="SQ7">
        <v>640</v>
      </c>
      <c r="SR7">
        <v>420</v>
      </c>
      <c r="SS7">
        <v>424</v>
      </c>
      <c r="ST7">
        <v>418</v>
      </c>
      <c r="SU7">
        <v>423</v>
      </c>
      <c r="SV7">
        <v>413</v>
      </c>
      <c r="SW7">
        <v>425</v>
      </c>
      <c r="SX7">
        <v>412</v>
      </c>
      <c r="SY7">
        <v>414</v>
      </c>
      <c r="SZ7">
        <v>410</v>
      </c>
      <c r="TA7">
        <v>411</v>
      </c>
      <c r="TB7">
        <v>416</v>
      </c>
      <c r="TC7">
        <v>419</v>
      </c>
      <c r="TD7">
        <v>415</v>
      </c>
      <c r="TE7">
        <v>422</v>
      </c>
      <c r="TF7">
        <v>417</v>
      </c>
      <c r="TG7">
        <v>984</v>
      </c>
      <c r="TH7">
        <v>421</v>
      </c>
      <c r="TI7">
        <v>770</v>
      </c>
      <c r="TJ7">
        <v>770</v>
      </c>
      <c r="TK7">
        <v>433</v>
      </c>
      <c r="TL7">
        <v>434</v>
      </c>
      <c r="TM7">
        <v>438</v>
      </c>
      <c r="TN7">
        <v>430</v>
      </c>
      <c r="TO7">
        <v>431</v>
      </c>
      <c r="TP7">
        <v>437</v>
      </c>
      <c r="TQ7">
        <v>435</v>
      </c>
      <c r="TR7">
        <v>439</v>
      </c>
      <c r="TS7">
        <v>513</v>
      </c>
      <c r="TT7">
        <v>428</v>
      </c>
      <c r="TU7">
        <v>436</v>
      </c>
      <c r="TV7">
        <v>427</v>
      </c>
      <c r="TW7">
        <v>440</v>
      </c>
      <c r="TX7">
        <v>441</v>
      </c>
      <c r="TY7">
        <v>432</v>
      </c>
      <c r="TZ7">
        <v>426</v>
      </c>
      <c r="UA7">
        <v>429</v>
      </c>
      <c r="UB7">
        <v>754</v>
      </c>
      <c r="UC7">
        <v>454</v>
      </c>
      <c r="UD7">
        <v>445</v>
      </c>
      <c r="UE7">
        <v>657</v>
      </c>
      <c r="UF7">
        <v>666</v>
      </c>
      <c r="UG7">
        <v>452</v>
      </c>
      <c r="UH7">
        <v>444</v>
      </c>
      <c r="UI7">
        <v>453</v>
      </c>
      <c r="UJ7">
        <v>447</v>
      </c>
      <c r="UK7">
        <v>442</v>
      </c>
      <c r="UL7">
        <v>449</v>
      </c>
      <c r="UM7">
        <v>597</v>
      </c>
      <c r="UN7">
        <v>443</v>
      </c>
      <c r="UO7">
        <v>446</v>
      </c>
      <c r="UP7">
        <v>450</v>
      </c>
      <c r="UQ7">
        <v>451</v>
      </c>
      <c r="UR7">
        <v>448</v>
      </c>
      <c r="US7">
        <v>546</v>
      </c>
      <c r="UT7">
        <v>461</v>
      </c>
      <c r="UU7">
        <v>463</v>
      </c>
      <c r="UV7">
        <v>457</v>
      </c>
      <c r="UW7">
        <v>466</v>
      </c>
      <c r="UX7">
        <v>467</v>
      </c>
      <c r="UY7">
        <v>468</v>
      </c>
      <c r="UZ7">
        <v>470</v>
      </c>
      <c r="VA7">
        <v>473</v>
      </c>
      <c r="VB7">
        <v>462</v>
      </c>
      <c r="VC7">
        <v>469</v>
      </c>
      <c r="VD7">
        <v>471</v>
      </c>
      <c r="VE7">
        <v>456</v>
      </c>
      <c r="VF7">
        <v>460</v>
      </c>
      <c r="VG7">
        <v>465</v>
      </c>
      <c r="VH7">
        <v>464</v>
      </c>
      <c r="VI7">
        <v>458</v>
      </c>
      <c r="VJ7">
        <v>459</v>
      </c>
      <c r="VK7">
        <v>472</v>
      </c>
      <c r="VL7">
        <v>455</v>
      </c>
      <c r="VM7">
        <v>477</v>
      </c>
      <c r="VN7">
        <v>481</v>
      </c>
      <c r="VO7">
        <v>488</v>
      </c>
      <c r="VP7">
        <v>475</v>
      </c>
      <c r="VQ7">
        <v>490</v>
      </c>
      <c r="VR7">
        <v>484</v>
      </c>
      <c r="VS7">
        <v>476</v>
      </c>
      <c r="VT7">
        <v>474</v>
      </c>
      <c r="VU7">
        <v>480</v>
      </c>
      <c r="VV7">
        <v>478</v>
      </c>
      <c r="VW7">
        <v>479</v>
      </c>
      <c r="VX7">
        <v>482</v>
      </c>
      <c r="VY7">
        <v>843</v>
      </c>
      <c r="VZ7">
        <v>489</v>
      </c>
      <c r="WA7">
        <v>486</v>
      </c>
      <c r="WB7">
        <v>483</v>
      </c>
      <c r="WC7">
        <v>485</v>
      </c>
      <c r="WD7">
        <v>487</v>
      </c>
      <c r="WE7">
        <v>703</v>
      </c>
      <c r="WF7">
        <v>703</v>
      </c>
      <c r="WG7">
        <v>754</v>
      </c>
      <c r="WH7">
        <v>492</v>
      </c>
      <c r="WI7">
        <v>493</v>
      </c>
      <c r="WJ7">
        <v>494</v>
      </c>
      <c r="WK7">
        <v>495</v>
      </c>
      <c r="WL7">
        <v>496</v>
      </c>
      <c r="WM7">
        <v>497</v>
      </c>
      <c r="WN7">
        <v>498</v>
      </c>
      <c r="WO7">
        <v>502</v>
      </c>
      <c r="WP7">
        <v>499</v>
      </c>
      <c r="WQ7">
        <v>500</v>
      </c>
      <c r="WR7">
        <v>504</v>
      </c>
      <c r="WS7">
        <v>491</v>
      </c>
      <c r="WT7">
        <v>501</v>
      </c>
      <c r="WU7">
        <v>503</v>
      </c>
      <c r="WV7">
        <v>507</v>
      </c>
      <c r="WW7">
        <v>506</v>
      </c>
      <c r="WX7">
        <v>505</v>
      </c>
      <c r="WY7">
        <v>508</v>
      </c>
      <c r="WZ7">
        <v>896</v>
      </c>
      <c r="XA7">
        <v>770</v>
      </c>
      <c r="XB7">
        <v>517</v>
      </c>
      <c r="XC7">
        <v>521</v>
      </c>
      <c r="XD7">
        <v>523</v>
      </c>
      <c r="XE7">
        <v>518</v>
      </c>
      <c r="XF7">
        <v>520</v>
      </c>
      <c r="XG7">
        <v>522</v>
      </c>
      <c r="XH7">
        <v>515</v>
      </c>
      <c r="XI7">
        <v>513</v>
      </c>
      <c r="XJ7">
        <v>512</v>
      </c>
      <c r="XK7">
        <v>524</v>
      </c>
      <c r="XL7">
        <v>511</v>
      </c>
      <c r="XM7">
        <v>514</v>
      </c>
      <c r="XN7">
        <v>519</v>
      </c>
      <c r="XO7">
        <v>525</v>
      </c>
      <c r="XP7">
        <v>510</v>
      </c>
      <c r="XQ7">
        <v>516</v>
      </c>
      <c r="XR7">
        <v>509</v>
      </c>
      <c r="XS7">
        <v>689</v>
      </c>
      <c r="XT7">
        <v>528</v>
      </c>
      <c r="XU7">
        <v>529</v>
      </c>
      <c r="XV7">
        <v>540</v>
      </c>
      <c r="XW7">
        <v>539</v>
      </c>
      <c r="XX7">
        <v>537</v>
      </c>
      <c r="XY7">
        <v>532</v>
      </c>
      <c r="XZ7">
        <v>534</v>
      </c>
      <c r="YA7">
        <v>536</v>
      </c>
      <c r="YB7">
        <v>544</v>
      </c>
      <c r="YC7">
        <v>533</v>
      </c>
      <c r="YD7">
        <v>541</v>
      </c>
      <c r="YE7">
        <v>543</v>
      </c>
      <c r="YF7">
        <v>530</v>
      </c>
      <c r="YG7">
        <v>531</v>
      </c>
      <c r="YH7">
        <v>535</v>
      </c>
      <c r="YI7">
        <v>538</v>
      </c>
      <c r="YJ7">
        <v>572</v>
      </c>
      <c r="YK7">
        <v>526</v>
      </c>
      <c r="YL7">
        <v>542</v>
      </c>
      <c r="YM7">
        <v>757</v>
      </c>
      <c r="YN7">
        <v>937</v>
      </c>
      <c r="YO7">
        <v>527</v>
      </c>
      <c r="YP7">
        <v>657</v>
      </c>
      <c r="YQ7">
        <v>546</v>
      </c>
      <c r="YR7">
        <v>548</v>
      </c>
      <c r="YS7">
        <v>558</v>
      </c>
      <c r="YT7">
        <v>559</v>
      </c>
      <c r="YU7">
        <v>562</v>
      </c>
      <c r="YV7">
        <v>696</v>
      </c>
      <c r="YW7">
        <v>552</v>
      </c>
      <c r="YX7">
        <v>560</v>
      </c>
      <c r="YY7">
        <v>547</v>
      </c>
      <c r="YZ7">
        <v>553</v>
      </c>
      <c r="ZA7">
        <v>558</v>
      </c>
      <c r="ZB7">
        <v>563</v>
      </c>
      <c r="ZC7">
        <v>554</v>
      </c>
      <c r="ZD7">
        <v>551</v>
      </c>
      <c r="ZE7">
        <v>556</v>
      </c>
      <c r="ZF7">
        <v>550</v>
      </c>
      <c r="ZG7">
        <v>561</v>
      </c>
      <c r="ZH7">
        <v>545</v>
      </c>
      <c r="ZI7">
        <v>549</v>
      </c>
      <c r="ZJ7">
        <v>555</v>
      </c>
      <c r="ZK7">
        <v>597</v>
      </c>
      <c r="ZL7">
        <v>557</v>
      </c>
      <c r="ZM7">
        <v>986</v>
      </c>
      <c r="ZN7">
        <v>640</v>
      </c>
      <c r="ZO7">
        <v>566</v>
      </c>
      <c r="ZP7">
        <v>567</v>
      </c>
      <c r="ZQ7">
        <v>568</v>
      </c>
      <c r="ZR7">
        <v>569</v>
      </c>
      <c r="ZS7">
        <v>570</v>
      </c>
      <c r="ZT7">
        <v>579</v>
      </c>
      <c r="ZU7">
        <v>575</v>
      </c>
      <c r="ZV7">
        <v>576</v>
      </c>
      <c r="ZW7">
        <v>579</v>
      </c>
      <c r="ZX7">
        <v>572</v>
      </c>
      <c r="ZY7">
        <v>565</v>
      </c>
      <c r="ZZ7">
        <v>580</v>
      </c>
      <c r="AAA7">
        <v>574</v>
      </c>
      <c r="AAB7">
        <v>573</v>
      </c>
      <c r="AAC7">
        <v>564</v>
      </c>
      <c r="AAD7">
        <v>577</v>
      </c>
      <c r="AAE7">
        <v>581</v>
      </c>
      <c r="AAF7">
        <v>993</v>
      </c>
      <c r="AAG7">
        <v>578</v>
      </c>
      <c r="AAH7">
        <v>571</v>
      </c>
      <c r="AAI7">
        <v>702</v>
      </c>
      <c r="AAJ7">
        <v>860</v>
      </c>
      <c r="AAK7">
        <v>601</v>
      </c>
      <c r="AAL7">
        <v>587</v>
      </c>
      <c r="AAM7">
        <v>582</v>
      </c>
      <c r="AAN7">
        <v>592</v>
      </c>
      <c r="AAO7">
        <v>594</v>
      </c>
      <c r="AAP7">
        <v>600</v>
      </c>
      <c r="AAQ7">
        <v>590</v>
      </c>
      <c r="AAR7">
        <v>595</v>
      </c>
      <c r="AAS7">
        <v>596</v>
      </c>
      <c r="AAT7">
        <v>583</v>
      </c>
      <c r="AAU7">
        <v>599</v>
      </c>
      <c r="AAV7">
        <v>588</v>
      </c>
      <c r="AAW7">
        <v>598</v>
      </c>
      <c r="AAX7">
        <v>584</v>
      </c>
      <c r="AAY7">
        <v>591</v>
      </c>
      <c r="AAZ7">
        <v>585</v>
      </c>
      <c r="ABA7">
        <v>589</v>
      </c>
      <c r="ABB7">
        <v>597</v>
      </c>
      <c r="ABC7">
        <v>602</v>
      </c>
      <c r="ABD7">
        <v>593</v>
      </c>
      <c r="ABE7">
        <v>586</v>
      </c>
      <c r="ABF7">
        <v>603</v>
      </c>
      <c r="ABG7">
        <v>609</v>
      </c>
      <c r="ABH7">
        <v>608</v>
      </c>
      <c r="ABI7">
        <v>610</v>
      </c>
      <c r="ABJ7">
        <v>891</v>
      </c>
      <c r="ABK7">
        <v>606</v>
      </c>
      <c r="ABL7">
        <v>604</v>
      </c>
      <c r="ABM7">
        <v>615</v>
      </c>
      <c r="ABN7">
        <v>613</v>
      </c>
      <c r="ABO7">
        <v>612</v>
      </c>
      <c r="ABP7">
        <v>898</v>
      </c>
      <c r="ABQ7">
        <v>614</v>
      </c>
      <c r="ABR7">
        <v>605</v>
      </c>
      <c r="ABS7">
        <v>611</v>
      </c>
      <c r="ABT7">
        <v>607</v>
      </c>
      <c r="ABU7">
        <v>657</v>
      </c>
      <c r="ABV7">
        <v>703</v>
      </c>
      <c r="ABW7">
        <v>754</v>
      </c>
      <c r="ABX7">
        <v>620</v>
      </c>
      <c r="ABY7">
        <v>622</v>
      </c>
      <c r="ABZ7">
        <v>627</v>
      </c>
      <c r="ACA7">
        <v>621</v>
      </c>
      <c r="ACB7">
        <v>633</v>
      </c>
      <c r="ACC7">
        <v>626</v>
      </c>
      <c r="ACD7">
        <v>628</v>
      </c>
      <c r="ACE7">
        <v>630</v>
      </c>
      <c r="ACF7">
        <v>631</v>
      </c>
      <c r="ACG7">
        <v>634</v>
      </c>
      <c r="ACH7">
        <v>637</v>
      </c>
      <c r="ACI7">
        <v>618</v>
      </c>
      <c r="ACJ7">
        <v>632</v>
      </c>
      <c r="ACK7">
        <v>624</v>
      </c>
      <c r="ACL7">
        <v>636</v>
      </c>
      <c r="ACM7">
        <v>617</v>
      </c>
      <c r="ACN7">
        <v>619</v>
      </c>
      <c r="ACO7">
        <v>623</v>
      </c>
      <c r="ACP7">
        <v>625</v>
      </c>
      <c r="ACQ7">
        <v>629</v>
      </c>
      <c r="ACR7">
        <v>635</v>
      </c>
      <c r="ACS7">
        <v>616</v>
      </c>
      <c r="ACT7">
        <v>860</v>
      </c>
      <c r="ACU7">
        <v>640</v>
      </c>
      <c r="ACV7">
        <v>770</v>
      </c>
      <c r="ACW7">
        <v>754</v>
      </c>
      <c r="ACX7">
        <v>651</v>
      </c>
      <c r="ACY7">
        <v>653</v>
      </c>
      <c r="ACZ7">
        <v>647</v>
      </c>
      <c r="ADA7">
        <v>655</v>
      </c>
      <c r="ADB7">
        <v>642</v>
      </c>
      <c r="ADC7">
        <v>650</v>
      </c>
      <c r="ADD7">
        <v>643</v>
      </c>
      <c r="ADE7">
        <v>722</v>
      </c>
      <c r="ADF7">
        <v>761</v>
      </c>
      <c r="ADG7">
        <v>638</v>
      </c>
      <c r="ADH7">
        <v>641</v>
      </c>
      <c r="ADI7">
        <v>644</v>
      </c>
      <c r="ADJ7">
        <v>645</v>
      </c>
      <c r="ADK7">
        <v>646</v>
      </c>
      <c r="ADL7">
        <v>654</v>
      </c>
      <c r="ADM7">
        <v>724</v>
      </c>
      <c r="ADN7">
        <v>652</v>
      </c>
      <c r="ADO7">
        <v>656</v>
      </c>
      <c r="ADP7">
        <v>970</v>
      </c>
      <c r="ADQ7">
        <v>639</v>
      </c>
      <c r="ADR7">
        <v>649</v>
      </c>
      <c r="ADS7">
        <v>648</v>
      </c>
      <c r="ADT7">
        <v>657</v>
      </c>
      <c r="ADU7">
        <v>702</v>
      </c>
      <c r="ADV7">
        <v>659</v>
      </c>
      <c r="ADW7">
        <v>660</v>
      </c>
      <c r="ADX7">
        <v>661</v>
      </c>
      <c r="ADY7">
        <v>662</v>
      </c>
      <c r="ADZ7">
        <v>663</v>
      </c>
      <c r="AEA7">
        <v>668</v>
      </c>
      <c r="AEB7">
        <v>669</v>
      </c>
      <c r="AEC7">
        <v>674</v>
      </c>
      <c r="AED7">
        <v>658</v>
      </c>
      <c r="AEE7">
        <v>667</v>
      </c>
      <c r="AEF7">
        <v>676</v>
      </c>
      <c r="AEG7">
        <v>664</v>
      </c>
      <c r="AEH7">
        <v>672</v>
      </c>
      <c r="AEI7">
        <v>671</v>
      </c>
      <c r="AEJ7">
        <v>942</v>
      </c>
      <c r="AEK7">
        <v>665</v>
      </c>
      <c r="AEL7">
        <v>670</v>
      </c>
      <c r="AEM7">
        <v>675</v>
      </c>
      <c r="AEN7">
        <v>678</v>
      </c>
      <c r="AEO7">
        <v>673</v>
      </c>
      <c r="AEP7">
        <v>666</v>
      </c>
      <c r="AEQ7">
        <v>677</v>
      </c>
      <c r="AER7">
        <v>679</v>
      </c>
      <c r="AES7">
        <v>680</v>
      </c>
      <c r="AET7">
        <v>681</v>
      </c>
      <c r="AEU7">
        <v>682</v>
      </c>
      <c r="AEV7">
        <v>683</v>
      </c>
      <c r="AEW7">
        <v>684</v>
      </c>
      <c r="AEX7">
        <v>685</v>
      </c>
      <c r="AEY7">
        <v>686</v>
      </c>
      <c r="AEZ7">
        <v>692</v>
      </c>
      <c r="AFA7">
        <v>702</v>
      </c>
      <c r="AFB7">
        <v>699</v>
      </c>
      <c r="AFC7">
        <v>689</v>
      </c>
      <c r="AFD7">
        <v>691</v>
      </c>
      <c r="AFE7">
        <v>693</v>
      </c>
      <c r="AFF7">
        <v>698</v>
      </c>
      <c r="AFG7">
        <v>694</v>
      </c>
      <c r="AFH7">
        <v>688</v>
      </c>
      <c r="AFI7">
        <v>696</v>
      </c>
      <c r="AFJ7">
        <v>690</v>
      </c>
      <c r="AFK7">
        <v>697</v>
      </c>
      <c r="AFL7">
        <v>695</v>
      </c>
      <c r="AFM7">
        <v>701</v>
      </c>
      <c r="AFN7">
        <v>700</v>
      </c>
      <c r="AFO7">
        <v>687</v>
      </c>
      <c r="AFP7">
        <v>992</v>
      </c>
      <c r="AFQ7">
        <v>702</v>
      </c>
      <c r="AFR7">
        <v>720</v>
      </c>
      <c r="AFS7">
        <v>858</v>
      </c>
      <c r="AFT7">
        <v>725</v>
      </c>
      <c r="AFU7">
        <v>721</v>
      </c>
      <c r="AFV7">
        <v>860</v>
      </c>
      <c r="AFW7">
        <v>703</v>
      </c>
      <c r="AFX7">
        <v>704</v>
      </c>
      <c r="AFY7">
        <v>705</v>
      </c>
      <c r="AFZ7">
        <v>706</v>
      </c>
      <c r="AGA7">
        <v>707</v>
      </c>
      <c r="AGB7">
        <v>708</v>
      </c>
      <c r="AGC7">
        <v>709</v>
      </c>
      <c r="AGD7">
        <v>710</v>
      </c>
      <c r="AGE7">
        <v>711</v>
      </c>
      <c r="AGF7">
        <v>712</v>
      </c>
      <c r="AGG7">
        <v>713</v>
      </c>
      <c r="AGH7">
        <v>716</v>
      </c>
      <c r="AGI7">
        <v>718</v>
      </c>
      <c r="AGJ7">
        <v>719</v>
      </c>
      <c r="AGK7">
        <v>724</v>
      </c>
      <c r="AGL7">
        <v>717</v>
      </c>
      <c r="AGM7">
        <v>714</v>
      </c>
      <c r="AGN7">
        <v>860</v>
      </c>
      <c r="AGO7">
        <v>972</v>
      </c>
      <c r="AGP7">
        <v>722</v>
      </c>
      <c r="AGQ7">
        <v>715</v>
      </c>
      <c r="AGR7">
        <v>723</v>
      </c>
      <c r="AGS7">
        <v>726</v>
      </c>
      <c r="AGT7">
        <v>727</v>
      </c>
      <c r="AGU7">
        <v>728</v>
      </c>
      <c r="AGV7">
        <v>729</v>
      </c>
      <c r="AGW7">
        <v>730</v>
      </c>
      <c r="AGX7">
        <v>731</v>
      </c>
      <c r="AGY7">
        <v>746</v>
      </c>
      <c r="AGZ7">
        <v>804</v>
      </c>
      <c r="AHA7">
        <v>732</v>
      </c>
      <c r="AHB7">
        <v>733</v>
      </c>
      <c r="AHC7">
        <v>734</v>
      </c>
      <c r="AHD7">
        <v>735</v>
      </c>
      <c r="AHE7">
        <v>736</v>
      </c>
      <c r="AHF7">
        <v>737</v>
      </c>
      <c r="AHG7">
        <v>738</v>
      </c>
      <c r="AHH7">
        <v>747</v>
      </c>
      <c r="AHI7">
        <v>739</v>
      </c>
      <c r="AHJ7">
        <v>750</v>
      </c>
      <c r="AHK7">
        <v>740</v>
      </c>
      <c r="AHL7">
        <v>741</v>
      </c>
      <c r="AHM7">
        <v>743</v>
      </c>
      <c r="AHN7">
        <v>744</v>
      </c>
      <c r="AHO7">
        <v>748</v>
      </c>
      <c r="AHP7">
        <v>742</v>
      </c>
      <c r="AHQ7">
        <v>795</v>
      </c>
      <c r="AHR7">
        <v>745</v>
      </c>
      <c r="AHS7">
        <v>862</v>
      </c>
      <c r="AHT7">
        <v>963</v>
      </c>
      <c r="AHU7">
        <v>749</v>
      </c>
      <c r="AHV7">
        <v>754</v>
      </c>
      <c r="AHW7">
        <v>755</v>
      </c>
      <c r="AHX7">
        <v>762</v>
      </c>
      <c r="AHY7">
        <v>764</v>
      </c>
      <c r="AHZ7">
        <v>768</v>
      </c>
      <c r="AIA7">
        <v>761</v>
      </c>
      <c r="AIB7">
        <v>751</v>
      </c>
      <c r="AIC7">
        <v>757</v>
      </c>
      <c r="AID7">
        <v>769</v>
      </c>
      <c r="AIE7">
        <v>758</v>
      </c>
      <c r="AIF7">
        <v>752</v>
      </c>
      <c r="AIG7">
        <v>756</v>
      </c>
      <c r="AIH7">
        <v>760</v>
      </c>
      <c r="AII7">
        <v>910</v>
      </c>
      <c r="AIJ7">
        <v>763</v>
      </c>
      <c r="AIK7">
        <v>766</v>
      </c>
      <c r="AIL7">
        <v>753</v>
      </c>
      <c r="AIM7">
        <v>767</v>
      </c>
      <c r="AIN7">
        <v>759</v>
      </c>
      <c r="AIO7">
        <v>765</v>
      </c>
      <c r="AIP7">
        <v>860</v>
      </c>
      <c r="AIQ7">
        <v>770</v>
      </c>
      <c r="AIR7">
        <v>770</v>
      </c>
      <c r="AIS7">
        <v>771</v>
      </c>
      <c r="AIT7">
        <v>772</v>
      </c>
      <c r="AIU7">
        <v>773</v>
      </c>
      <c r="AIV7">
        <v>774</v>
      </c>
      <c r="AIW7">
        <v>775</v>
      </c>
      <c r="AIX7">
        <v>785</v>
      </c>
      <c r="AIY7">
        <v>914</v>
      </c>
      <c r="AIZ7">
        <v>781</v>
      </c>
      <c r="AJA7">
        <v>779</v>
      </c>
      <c r="AJB7">
        <v>784</v>
      </c>
      <c r="AJC7">
        <v>783</v>
      </c>
      <c r="AJD7">
        <v>777</v>
      </c>
      <c r="AJE7">
        <v>780</v>
      </c>
      <c r="AJF7">
        <v>786</v>
      </c>
      <c r="AJG7">
        <v>778</v>
      </c>
      <c r="AJH7">
        <v>776</v>
      </c>
      <c r="AJI7">
        <v>782</v>
      </c>
      <c r="AJJ7">
        <v>787</v>
      </c>
      <c r="AJK7">
        <v>788</v>
      </c>
      <c r="AJL7">
        <v>789</v>
      </c>
      <c r="AJM7">
        <v>790</v>
      </c>
      <c r="AJN7">
        <v>791</v>
      </c>
      <c r="AJO7">
        <v>792</v>
      </c>
      <c r="AJP7">
        <v>795</v>
      </c>
      <c r="AJQ7">
        <v>799</v>
      </c>
      <c r="AJR7">
        <v>802</v>
      </c>
      <c r="AJS7">
        <v>806</v>
      </c>
      <c r="AJT7">
        <v>798</v>
      </c>
      <c r="AJU7">
        <v>801</v>
      </c>
      <c r="AJV7">
        <v>805</v>
      </c>
      <c r="AJW7">
        <v>794</v>
      </c>
      <c r="AJX7">
        <v>797</v>
      </c>
      <c r="AJY7">
        <v>804</v>
      </c>
      <c r="AJZ7">
        <v>800</v>
      </c>
      <c r="AKA7">
        <v>793</v>
      </c>
      <c r="AKB7">
        <v>796</v>
      </c>
      <c r="AKC7">
        <v>803</v>
      </c>
      <c r="AKD7">
        <v>888</v>
      </c>
      <c r="AKE7">
        <v>814</v>
      </c>
      <c r="AKF7">
        <v>815</v>
      </c>
      <c r="AKG7">
        <v>821</v>
      </c>
      <c r="AKH7">
        <v>810</v>
      </c>
      <c r="AKI7">
        <v>820</v>
      </c>
      <c r="AKJ7">
        <v>811</v>
      </c>
      <c r="AKK7">
        <v>819</v>
      </c>
      <c r="AKL7">
        <v>823</v>
      </c>
      <c r="AKM7">
        <v>816</v>
      </c>
      <c r="AKN7">
        <v>807</v>
      </c>
      <c r="AKO7">
        <v>813</v>
      </c>
      <c r="AKP7">
        <v>928</v>
      </c>
      <c r="AKQ7">
        <v>809</v>
      </c>
      <c r="AKR7">
        <v>817</v>
      </c>
      <c r="AKS7">
        <v>822</v>
      </c>
      <c r="AKT7">
        <v>812</v>
      </c>
      <c r="AKU7">
        <v>825</v>
      </c>
      <c r="AKV7">
        <v>824</v>
      </c>
      <c r="AKW7">
        <v>808</v>
      </c>
      <c r="AKX7">
        <v>818</v>
      </c>
      <c r="AKY7">
        <v>839</v>
      </c>
      <c r="AKZ7">
        <v>831</v>
      </c>
      <c r="ALA7">
        <v>834</v>
      </c>
      <c r="ALB7">
        <v>837</v>
      </c>
      <c r="ALC7">
        <v>826</v>
      </c>
      <c r="ALD7">
        <v>836</v>
      </c>
      <c r="ALE7">
        <v>828</v>
      </c>
      <c r="ALF7">
        <v>827</v>
      </c>
      <c r="ALG7">
        <v>835</v>
      </c>
      <c r="ALH7">
        <v>829</v>
      </c>
      <c r="ALI7">
        <v>832</v>
      </c>
      <c r="ALJ7">
        <v>833</v>
      </c>
      <c r="ALK7">
        <v>830</v>
      </c>
      <c r="ALL7">
        <v>838</v>
      </c>
      <c r="ALM7">
        <v>840</v>
      </c>
      <c r="ALN7">
        <v>846</v>
      </c>
      <c r="ALO7">
        <v>848</v>
      </c>
      <c r="ALP7">
        <v>857</v>
      </c>
      <c r="ALQ7">
        <v>859</v>
      </c>
      <c r="ALR7">
        <v>841</v>
      </c>
      <c r="ALS7">
        <v>842</v>
      </c>
      <c r="ALT7">
        <v>850</v>
      </c>
      <c r="ALU7">
        <v>852</v>
      </c>
      <c r="ALV7">
        <v>854</v>
      </c>
      <c r="ALW7">
        <v>849</v>
      </c>
      <c r="ALX7">
        <v>851</v>
      </c>
      <c r="ALY7">
        <v>853</v>
      </c>
      <c r="ALZ7">
        <v>858</v>
      </c>
      <c r="AMA7">
        <v>855</v>
      </c>
      <c r="AMB7">
        <v>844</v>
      </c>
      <c r="AMC7">
        <v>843</v>
      </c>
      <c r="AMD7">
        <v>845</v>
      </c>
      <c r="AME7">
        <v>856</v>
      </c>
      <c r="AMF7">
        <v>847</v>
      </c>
      <c r="AMG7">
        <v>860</v>
      </c>
      <c r="AMH7">
        <v>876</v>
      </c>
      <c r="AMI7">
        <v>870</v>
      </c>
      <c r="AMJ7">
        <v>862</v>
      </c>
      <c r="AMK7">
        <v>868</v>
      </c>
      <c r="AML7">
        <v>869</v>
      </c>
      <c r="AMM7">
        <v>873</v>
      </c>
      <c r="AMN7">
        <v>866</v>
      </c>
      <c r="AMO7">
        <v>872</v>
      </c>
      <c r="AMP7">
        <v>875</v>
      </c>
      <c r="AMQ7">
        <v>861</v>
      </c>
      <c r="AMR7">
        <v>877</v>
      </c>
      <c r="AMS7">
        <v>863</v>
      </c>
      <c r="AMT7">
        <v>864</v>
      </c>
      <c r="AMU7">
        <v>865</v>
      </c>
      <c r="AMV7">
        <v>867</v>
      </c>
      <c r="AMW7">
        <v>874</v>
      </c>
      <c r="AMX7">
        <v>871</v>
      </c>
      <c r="AMY7">
        <v>942</v>
      </c>
      <c r="AMZ7">
        <v>878</v>
      </c>
      <c r="ANA7">
        <v>879</v>
      </c>
      <c r="ANB7">
        <v>880</v>
      </c>
      <c r="ANC7">
        <v>881</v>
      </c>
      <c r="AND7">
        <v>882</v>
      </c>
      <c r="ANE7">
        <v>883</v>
      </c>
      <c r="ANF7">
        <v>884</v>
      </c>
      <c r="ANG7">
        <v>885</v>
      </c>
      <c r="ANH7">
        <v>897</v>
      </c>
      <c r="ANI7">
        <v>895</v>
      </c>
      <c r="ANJ7">
        <v>892</v>
      </c>
      <c r="ANK7">
        <v>886</v>
      </c>
      <c r="ANL7">
        <v>893</v>
      </c>
      <c r="ANM7">
        <v>894</v>
      </c>
      <c r="ANN7">
        <v>887</v>
      </c>
      <c r="ANO7">
        <v>888</v>
      </c>
      <c r="ANP7">
        <v>889</v>
      </c>
      <c r="ANQ7">
        <v>891</v>
      </c>
      <c r="ANR7">
        <v>896</v>
      </c>
      <c r="ANS7">
        <v>890</v>
      </c>
      <c r="ANT7">
        <v>902</v>
      </c>
      <c r="ANU7">
        <v>904</v>
      </c>
      <c r="ANV7">
        <v>907</v>
      </c>
      <c r="ANW7">
        <v>903</v>
      </c>
      <c r="ANX7">
        <v>909</v>
      </c>
      <c r="ANY7">
        <v>907</v>
      </c>
      <c r="ANZ7">
        <v>912</v>
      </c>
      <c r="AOA7">
        <v>901</v>
      </c>
      <c r="AOB7">
        <v>911</v>
      </c>
      <c r="AOC7">
        <v>910</v>
      </c>
      <c r="AOD7">
        <v>900</v>
      </c>
      <c r="AOE7">
        <v>913</v>
      </c>
      <c r="AOF7">
        <v>908</v>
      </c>
      <c r="AOG7">
        <v>905</v>
      </c>
      <c r="AOH7">
        <v>898</v>
      </c>
      <c r="AOI7">
        <v>906</v>
      </c>
      <c r="AOJ7">
        <v>899</v>
      </c>
      <c r="AOK7">
        <v>918</v>
      </c>
      <c r="AOL7">
        <v>919</v>
      </c>
      <c r="AOM7">
        <v>922</v>
      </c>
      <c r="AON7">
        <v>927</v>
      </c>
      <c r="AOO7">
        <v>920</v>
      </c>
      <c r="AOP7">
        <v>921</v>
      </c>
      <c r="AOQ7">
        <v>928</v>
      </c>
      <c r="AOR7">
        <v>924</v>
      </c>
      <c r="AOS7">
        <v>915</v>
      </c>
      <c r="AOT7">
        <v>923</v>
      </c>
      <c r="AOU7">
        <v>925</v>
      </c>
      <c r="AOV7">
        <v>926</v>
      </c>
      <c r="AOW7">
        <v>917</v>
      </c>
      <c r="AOX7">
        <v>914</v>
      </c>
      <c r="AOY7">
        <v>916</v>
      </c>
      <c r="AOZ7">
        <v>930</v>
      </c>
      <c r="APA7">
        <v>942</v>
      </c>
      <c r="APB7">
        <v>939</v>
      </c>
      <c r="APC7">
        <v>937</v>
      </c>
      <c r="APD7">
        <v>941</v>
      </c>
      <c r="APE7">
        <v>945</v>
      </c>
      <c r="APF7">
        <v>931</v>
      </c>
      <c r="APG7">
        <v>929</v>
      </c>
      <c r="APH7">
        <v>934</v>
      </c>
      <c r="API7">
        <v>935</v>
      </c>
      <c r="APJ7">
        <v>933</v>
      </c>
      <c r="APK7">
        <v>944</v>
      </c>
      <c r="APL7">
        <v>936</v>
      </c>
      <c r="APM7">
        <v>938</v>
      </c>
      <c r="APN7">
        <v>943</v>
      </c>
      <c r="APO7">
        <v>932</v>
      </c>
      <c r="APP7">
        <v>940</v>
      </c>
      <c r="APQ7">
        <v>946</v>
      </c>
      <c r="APR7">
        <v>966</v>
      </c>
      <c r="APS7">
        <v>965</v>
      </c>
      <c r="APT7">
        <v>952</v>
      </c>
      <c r="APU7">
        <v>962</v>
      </c>
      <c r="APV7">
        <v>964</v>
      </c>
      <c r="APW7">
        <v>960</v>
      </c>
      <c r="APX7">
        <v>957</v>
      </c>
      <c r="APY7">
        <v>950</v>
      </c>
      <c r="APZ7">
        <v>963</v>
      </c>
      <c r="AQA7">
        <v>948</v>
      </c>
      <c r="AQB7">
        <v>956</v>
      </c>
      <c r="AQC7">
        <v>947</v>
      </c>
      <c r="AQD7">
        <v>953</v>
      </c>
      <c r="AQE7">
        <v>954</v>
      </c>
      <c r="AQF7">
        <v>958</v>
      </c>
      <c r="AQG7">
        <v>961</v>
      </c>
      <c r="AQH7">
        <v>949</v>
      </c>
      <c r="AQI7">
        <v>951</v>
      </c>
      <c r="AQJ7">
        <v>955</v>
      </c>
      <c r="AQK7">
        <v>959</v>
      </c>
      <c r="AQL7">
        <v>981</v>
      </c>
      <c r="AQM7">
        <v>969</v>
      </c>
      <c r="AQN7">
        <v>972</v>
      </c>
      <c r="AQO7">
        <v>976</v>
      </c>
      <c r="AQP7">
        <v>977</v>
      </c>
      <c r="AQQ7">
        <v>986</v>
      </c>
      <c r="AQR7">
        <v>974</v>
      </c>
      <c r="AQS7">
        <v>980</v>
      </c>
      <c r="AQT7">
        <v>985</v>
      </c>
      <c r="AQU7">
        <v>970</v>
      </c>
      <c r="AQV7">
        <v>986</v>
      </c>
      <c r="AQW7">
        <v>968</v>
      </c>
      <c r="AQX7">
        <v>984</v>
      </c>
      <c r="AQY7">
        <v>967</v>
      </c>
      <c r="AQZ7">
        <v>983</v>
      </c>
      <c r="ARA7">
        <v>971</v>
      </c>
      <c r="ARB7">
        <v>978</v>
      </c>
      <c r="ARC7">
        <v>979</v>
      </c>
      <c r="ARD7">
        <v>982</v>
      </c>
      <c r="ARE7">
        <v>973</v>
      </c>
      <c r="ARF7">
        <v>975</v>
      </c>
      <c r="ARG7">
        <v>989</v>
      </c>
      <c r="ARH7">
        <v>992</v>
      </c>
      <c r="ARI7">
        <v>987</v>
      </c>
      <c r="ARJ7">
        <v>996</v>
      </c>
      <c r="ARK7">
        <v>1000</v>
      </c>
      <c r="ARL7">
        <v>990</v>
      </c>
      <c r="ARM7">
        <v>994</v>
      </c>
      <c r="ARN7">
        <v>991</v>
      </c>
      <c r="ARO7">
        <v>997</v>
      </c>
      <c r="ARP7">
        <v>993</v>
      </c>
      <c r="ARQ7">
        <v>999</v>
      </c>
      <c r="ARR7">
        <v>998</v>
      </c>
      <c r="ARS7">
        <v>986</v>
      </c>
      <c r="ART7">
        <v>995</v>
      </c>
      <c r="ARU7">
        <v>988</v>
      </c>
    </row>
    <row r="8" spans="1:1165" x14ac:dyDescent="0.3">
      <c r="A8" t="s">
        <v>3</v>
      </c>
      <c r="B8">
        <v>3</v>
      </c>
      <c r="C8">
        <v>2</v>
      </c>
      <c r="D8">
        <v>2</v>
      </c>
      <c r="E8">
        <v>3</v>
      </c>
      <c r="F8">
        <v>0</v>
      </c>
      <c r="G8">
        <v>2</v>
      </c>
      <c r="H8">
        <v>0</v>
      </c>
      <c r="I8">
        <v>2</v>
      </c>
      <c r="J8">
        <v>3</v>
      </c>
      <c r="K8">
        <v>1</v>
      </c>
      <c r="L8">
        <v>0</v>
      </c>
      <c r="M8">
        <v>3</v>
      </c>
      <c r="N8">
        <v>2</v>
      </c>
      <c r="O8">
        <v>2</v>
      </c>
      <c r="P8">
        <v>3</v>
      </c>
      <c r="Q8">
        <v>1</v>
      </c>
      <c r="R8">
        <v>3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3</v>
      </c>
      <c r="AA8">
        <v>3</v>
      </c>
      <c r="AB8">
        <v>0</v>
      </c>
      <c r="AC8">
        <v>2</v>
      </c>
      <c r="AD8">
        <v>1</v>
      </c>
      <c r="AE8">
        <v>0</v>
      </c>
      <c r="AF8">
        <v>0</v>
      </c>
      <c r="AG8">
        <v>3</v>
      </c>
      <c r="AH8">
        <v>3</v>
      </c>
      <c r="AI8">
        <v>3</v>
      </c>
      <c r="AJ8">
        <v>3</v>
      </c>
      <c r="AK8">
        <v>1</v>
      </c>
      <c r="AL8">
        <v>3</v>
      </c>
      <c r="AM8">
        <v>2</v>
      </c>
      <c r="AN8">
        <v>3</v>
      </c>
      <c r="AO8">
        <v>1</v>
      </c>
      <c r="AP8">
        <v>2</v>
      </c>
      <c r="AQ8">
        <v>0</v>
      </c>
      <c r="AR8">
        <v>2</v>
      </c>
      <c r="AS8">
        <v>1</v>
      </c>
      <c r="AT8">
        <v>1</v>
      </c>
      <c r="AU8">
        <v>1</v>
      </c>
      <c r="AV8">
        <v>0</v>
      </c>
      <c r="AW8">
        <v>2</v>
      </c>
      <c r="AX8">
        <v>1</v>
      </c>
      <c r="AY8">
        <v>2</v>
      </c>
      <c r="AZ8">
        <v>2</v>
      </c>
      <c r="BA8">
        <v>3</v>
      </c>
      <c r="BB8">
        <v>3</v>
      </c>
      <c r="BC8">
        <v>3</v>
      </c>
      <c r="BD8">
        <v>0</v>
      </c>
      <c r="BE8">
        <v>0</v>
      </c>
      <c r="BF8">
        <v>2</v>
      </c>
      <c r="BG8">
        <v>3</v>
      </c>
      <c r="BH8">
        <v>1</v>
      </c>
      <c r="BI8">
        <v>3</v>
      </c>
      <c r="BJ8">
        <v>1</v>
      </c>
      <c r="BK8">
        <v>0</v>
      </c>
      <c r="BL8">
        <v>3</v>
      </c>
      <c r="BM8">
        <v>0</v>
      </c>
      <c r="BN8">
        <v>1</v>
      </c>
      <c r="BO8">
        <v>3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2</v>
      </c>
      <c r="BW8">
        <v>0</v>
      </c>
      <c r="BX8">
        <v>3</v>
      </c>
      <c r="BY8">
        <v>0</v>
      </c>
      <c r="BZ8">
        <v>3</v>
      </c>
      <c r="CA8">
        <v>0</v>
      </c>
      <c r="CB8">
        <v>2</v>
      </c>
      <c r="CC8">
        <v>3</v>
      </c>
      <c r="CD8">
        <v>1</v>
      </c>
      <c r="CE8">
        <v>3</v>
      </c>
      <c r="CF8">
        <v>1</v>
      </c>
      <c r="CG8">
        <v>1</v>
      </c>
      <c r="CH8">
        <v>0</v>
      </c>
      <c r="CI8">
        <v>3</v>
      </c>
      <c r="CJ8">
        <v>2</v>
      </c>
      <c r="CK8">
        <v>1</v>
      </c>
      <c r="CL8">
        <v>3</v>
      </c>
      <c r="CM8">
        <v>1</v>
      </c>
      <c r="CN8">
        <v>3</v>
      </c>
      <c r="CO8">
        <v>2</v>
      </c>
      <c r="CP8">
        <v>1</v>
      </c>
      <c r="CQ8">
        <v>0</v>
      </c>
      <c r="CR8">
        <v>3</v>
      </c>
      <c r="CS8">
        <v>0</v>
      </c>
      <c r="CT8">
        <v>1</v>
      </c>
      <c r="CU8">
        <v>3</v>
      </c>
      <c r="CV8">
        <v>1</v>
      </c>
      <c r="CW8">
        <v>1</v>
      </c>
      <c r="CX8">
        <v>3</v>
      </c>
      <c r="CY8">
        <v>3</v>
      </c>
      <c r="CZ8">
        <v>2</v>
      </c>
      <c r="DA8">
        <v>2</v>
      </c>
      <c r="DB8">
        <v>2</v>
      </c>
      <c r="DC8">
        <v>1</v>
      </c>
      <c r="DD8">
        <v>3</v>
      </c>
      <c r="DE8">
        <v>1</v>
      </c>
      <c r="DF8">
        <v>0</v>
      </c>
      <c r="DG8">
        <v>2</v>
      </c>
      <c r="DH8">
        <v>1</v>
      </c>
      <c r="DI8">
        <v>0</v>
      </c>
      <c r="DJ8">
        <v>0</v>
      </c>
      <c r="DK8">
        <v>2</v>
      </c>
      <c r="DL8">
        <v>3</v>
      </c>
      <c r="DM8">
        <v>0</v>
      </c>
      <c r="DN8">
        <v>0</v>
      </c>
      <c r="DO8">
        <v>1</v>
      </c>
      <c r="DP8">
        <v>1</v>
      </c>
      <c r="DQ8">
        <v>1</v>
      </c>
      <c r="DR8">
        <v>1</v>
      </c>
      <c r="DS8">
        <v>0</v>
      </c>
      <c r="DT8">
        <v>2</v>
      </c>
      <c r="DU8">
        <v>1</v>
      </c>
      <c r="DV8">
        <v>3</v>
      </c>
      <c r="DW8">
        <v>1</v>
      </c>
      <c r="DX8">
        <v>1</v>
      </c>
      <c r="DY8">
        <v>1</v>
      </c>
      <c r="DZ8">
        <v>0</v>
      </c>
      <c r="EA8">
        <v>2</v>
      </c>
      <c r="EB8">
        <v>1</v>
      </c>
      <c r="EC8">
        <v>1</v>
      </c>
      <c r="ED8">
        <v>3</v>
      </c>
      <c r="EE8">
        <v>0</v>
      </c>
      <c r="EF8">
        <v>0</v>
      </c>
      <c r="EG8">
        <v>2</v>
      </c>
      <c r="EH8">
        <v>1</v>
      </c>
      <c r="EI8">
        <v>1</v>
      </c>
      <c r="EJ8">
        <v>2</v>
      </c>
      <c r="EK8">
        <v>3</v>
      </c>
      <c r="EL8">
        <v>1</v>
      </c>
      <c r="EM8">
        <v>3</v>
      </c>
      <c r="EN8">
        <v>1</v>
      </c>
      <c r="EO8">
        <v>2</v>
      </c>
      <c r="EP8">
        <v>0</v>
      </c>
      <c r="EQ8">
        <v>3</v>
      </c>
      <c r="ER8">
        <v>1</v>
      </c>
      <c r="ES8">
        <v>2</v>
      </c>
      <c r="ET8">
        <v>2</v>
      </c>
      <c r="EU8">
        <v>0</v>
      </c>
      <c r="EV8">
        <v>2</v>
      </c>
      <c r="EW8">
        <v>2</v>
      </c>
      <c r="EX8">
        <v>0</v>
      </c>
      <c r="EY8">
        <v>1</v>
      </c>
      <c r="EZ8">
        <v>2</v>
      </c>
      <c r="FA8">
        <v>3</v>
      </c>
      <c r="FB8">
        <v>2</v>
      </c>
      <c r="FC8">
        <v>0</v>
      </c>
      <c r="FD8">
        <v>1</v>
      </c>
      <c r="FE8">
        <v>0</v>
      </c>
      <c r="FF8">
        <v>2</v>
      </c>
      <c r="FG8">
        <v>0</v>
      </c>
      <c r="FH8">
        <v>2</v>
      </c>
      <c r="FI8">
        <v>0</v>
      </c>
      <c r="FJ8">
        <v>2</v>
      </c>
      <c r="FK8">
        <v>1</v>
      </c>
      <c r="FL8">
        <v>1</v>
      </c>
      <c r="FM8">
        <v>1</v>
      </c>
      <c r="FN8">
        <v>2</v>
      </c>
      <c r="FO8">
        <v>3</v>
      </c>
      <c r="FP8">
        <v>3</v>
      </c>
      <c r="FQ8">
        <v>1</v>
      </c>
      <c r="FR8">
        <v>0</v>
      </c>
      <c r="FS8">
        <v>0</v>
      </c>
      <c r="FT8">
        <v>0</v>
      </c>
      <c r="FU8">
        <v>2</v>
      </c>
      <c r="FV8">
        <v>1</v>
      </c>
      <c r="FW8">
        <v>0</v>
      </c>
      <c r="FX8">
        <v>1</v>
      </c>
      <c r="FY8">
        <v>0</v>
      </c>
      <c r="FZ8">
        <v>1</v>
      </c>
      <c r="GA8">
        <v>2</v>
      </c>
      <c r="GB8">
        <v>2</v>
      </c>
      <c r="GC8">
        <v>3</v>
      </c>
      <c r="GD8">
        <v>3</v>
      </c>
      <c r="GE8">
        <v>3</v>
      </c>
      <c r="GF8">
        <v>0</v>
      </c>
      <c r="GG8">
        <v>0</v>
      </c>
      <c r="GH8">
        <v>2</v>
      </c>
      <c r="GI8">
        <v>3</v>
      </c>
      <c r="GJ8">
        <v>2</v>
      </c>
      <c r="GK8">
        <v>2</v>
      </c>
      <c r="GL8">
        <v>2</v>
      </c>
      <c r="GM8">
        <v>1</v>
      </c>
      <c r="GN8">
        <v>2</v>
      </c>
      <c r="GO8">
        <v>0</v>
      </c>
      <c r="GP8">
        <v>2</v>
      </c>
      <c r="GQ8">
        <v>3</v>
      </c>
      <c r="GR8">
        <v>0</v>
      </c>
      <c r="GS8">
        <v>2</v>
      </c>
      <c r="GT8">
        <v>0</v>
      </c>
      <c r="GU8">
        <v>0</v>
      </c>
      <c r="GV8">
        <v>2</v>
      </c>
      <c r="GW8">
        <v>0</v>
      </c>
      <c r="GX8">
        <v>3</v>
      </c>
      <c r="GY8">
        <v>2</v>
      </c>
      <c r="GZ8">
        <v>1</v>
      </c>
      <c r="HA8">
        <v>3</v>
      </c>
      <c r="HB8">
        <v>2</v>
      </c>
      <c r="HC8">
        <v>2</v>
      </c>
      <c r="HD8">
        <v>0</v>
      </c>
      <c r="HE8">
        <v>2</v>
      </c>
      <c r="HF8">
        <v>2</v>
      </c>
      <c r="HG8">
        <v>3</v>
      </c>
      <c r="HH8">
        <v>1</v>
      </c>
      <c r="HI8">
        <v>0</v>
      </c>
      <c r="HJ8">
        <v>2</v>
      </c>
      <c r="HK8">
        <v>2</v>
      </c>
      <c r="HL8">
        <v>2</v>
      </c>
      <c r="HM8">
        <v>1</v>
      </c>
      <c r="HN8">
        <v>2</v>
      </c>
      <c r="HO8">
        <v>2</v>
      </c>
      <c r="HP8">
        <v>1</v>
      </c>
      <c r="HQ8">
        <v>0</v>
      </c>
      <c r="HR8">
        <v>0</v>
      </c>
      <c r="HS8">
        <v>1</v>
      </c>
      <c r="HT8">
        <v>2</v>
      </c>
      <c r="HU8">
        <v>3</v>
      </c>
      <c r="HV8">
        <v>2</v>
      </c>
      <c r="HW8">
        <v>0</v>
      </c>
      <c r="HX8">
        <v>3</v>
      </c>
      <c r="HY8">
        <v>3</v>
      </c>
      <c r="HZ8">
        <v>1</v>
      </c>
      <c r="IA8">
        <v>1</v>
      </c>
      <c r="IB8">
        <v>0</v>
      </c>
      <c r="IC8">
        <v>1</v>
      </c>
      <c r="ID8">
        <v>1</v>
      </c>
      <c r="IE8">
        <v>0</v>
      </c>
      <c r="IF8">
        <v>1</v>
      </c>
      <c r="IG8">
        <v>3</v>
      </c>
      <c r="IH8">
        <v>3</v>
      </c>
      <c r="II8">
        <v>0</v>
      </c>
      <c r="IJ8">
        <v>1</v>
      </c>
      <c r="IK8">
        <v>0</v>
      </c>
      <c r="IL8">
        <v>3</v>
      </c>
      <c r="IM8">
        <v>0</v>
      </c>
      <c r="IN8">
        <v>0</v>
      </c>
      <c r="IO8">
        <v>1</v>
      </c>
      <c r="IP8">
        <v>1</v>
      </c>
      <c r="IQ8">
        <v>3</v>
      </c>
      <c r="IR8">
        <v>0</v>
      </c>
      <c r="IS8">
        <v>2</v>
      </c>
      <c r="IT8">
        <v>2</v>
      </c>
      <c r="IU8">
        <v>2</v>
      </c>
      <c r="IV8">
        <v>3</v>
      </c>
      <c r="IW8">
        <v>2</v>
      </c>
      <c r="IX8">
        <v>3</v>
      </c>
      <c r="IY8">
        <v>3</v>
      </c>
      <c r="IZ8">
        <v>1</v>
      </c>
      <c r="JA8">
        <v>0</v>
      </c>
      <c r="JB8">
        <v>0</v>
      </c>
      <c r="JC8">
        <v>1</v>
      </c>
      <c r="JD8">
        <v>2</v>
      </c>
      <c r="JE8">
        <v>1</v>
      </c>
      <c r="JF8">
        <v>2</v>
      </c>
      <c r="JG8">
        <v>3</v>
      </c>
      <c r="JH8">
        <v>0</v>
      </c>
      <c r="JI8">
        <v>2</v>
      </c>
      <c r="JJ8">
        <v>2</v>
      </c>
      <c r="JK8">
        <v>2</v>
      </c>
      <c r="JL8">
        <v>1</v>
      </c>
      <c r="JM8">
        <v>1</v>
      </c>
      <c r="JN8">
        <v>1</v>
      </c>
      <c r="JO8">
        <v>3</v>
      </c>
      <c r="JP8">
        <v>0</v>
      </c>
      <c r="JQ8">
        <v>0</v>
      </c>
      <c r="JR8">
        <v>2</v>
      </c>
      <c r="JS8">
        <v>2</v>
      </c>
      <c r="JT8">
        <v>3</v>
      </c>
      <c r="JU8">
        <v>1</v>
      </c>
      <c r="JV8">
        <v>2</v>
      </c>
      <c r="JW8">
        <v>0</v>
      </c>
      <c r="JX8">
        <v>0</v>
      </c>
      <c r="JY8">
        <v>1</v>
      </c>
      <c r="JZ8">
        <v>3</v>
      </c>
      <c r="KA8">
        <v>3</v>
      </c>
      <c r="KB8">
        <v>1</v>
      </c>
      <c r="KC8">
        <v>2</v>
      </c>
      <c r="KD8">
        <v>1</v>
      </c>
      <c r="KE8">
        <v>1</v>
      </c>
      <c r="KF8">
        <v>3</v>
      </c>
      <c r="KG8">
        <v>3</v>
      </c>
      <c r="KH8">
        <v>1</v>
      </c>
      <c r="KI8">
        <v>2</v>
      </c>
      <c r="KJ8">
        <v>2</v>
      </c>
      <c r="KK8">
        <v>0</v>
      </c>
      <c r="KL8">
        <v>3</v>
      </c>
      <c r="KM8">
        <v>2</v>
      </c>
      <c r="KN8">
        <v>2</v>
      </c>
      <c r="KO8">
        <v>2</v>
      </c>
      <c r="KP8">
        <v>2</v>
      </c>
      <c r="KQ8">
        <v>1</v>
      </c>
      <c r="KR8">
        <v>2</v>
      </c>
      <c r="KS8">
        <v>2</v>
      </c>
      <c r="KT8">
        <v>0</v>
      </c>
      <c r="KU8">
        <v>3</v>
      </c>
      <c r="KV8">
        <v>0</v>
      </c>
      <c r="KW8">
        <v>1</v>
      </c>
      <c r="KX8">
        <v>1</v>
      </c>
      <c r="KY8">
        <v>3</v>
      </c>
      <c r="KZ8">
        <v>0</v>
      </c>
      <c r="LA8">
        <v>3</v>
      </c>
      <c r="LB8">
        <v>0</v>
      </c>
      <c r="LC8">
        <v>3</v>
      </c>
      <c r="LD8">
        <v>2</v>
      </c>
      <c r="LE8">
        <v>3</v>
      </c>
      <c r="LF8">
        <v>2</v>
      </c>
      <c r="LG8">
        <v>1</v>
      </c>
      <c r="LH8">
        <v>0</v>
      </c>
      <c r="LI8">
        <v>1</v>
      </c>
      <c r="LJ8">
        <v>1</v>
      </c>
      <c r="LK8">
        <v>0</v>
      </c>
      <c r="LL8">
        <v>2</v>
      </c>
      <c r="LM8">
        <v>3</v>
      </c>
      <c r="LN8">
        <v>1</v>
      </c>
      <c r="LO8">
        <v>0</v>
      </c>
      <c r="LP8">
        <v>1</v>
      </c>
      <c r="LQ8">
        <v>0</v>
      </c>
      <c r="LR8">
        <v>1</v>
      </c>
      <c r="LS8">
        <v>1</v>
      </c>
      <c r="LT8">
        <v>0</v>
      </c>
      <c r="LU8">
        <v>1</v>
      </c>
      <c r="LV8">
        <v>2</v>
      </c>
      <c r="LW8">
        <v>1</v>
      </c>
      <c r="LX8">
        <v>0</v>
      </c>
      <c r="LY8">
        <v>1</v>
      </c>
      <c r="LZ8">
        <v>1</v>
      </c>
      <c r="MA8">
        <v>1</v>
      </c>
      <c r="MB8">
        <v>3</v>
      </c>
      <c r="MC8">
        <v>2</v>
      </c>
      <c r="MD8">
        <v>0</v>
      </c>
      <c r="ME8">
        <v>2</v>
      </c>
      <c r="MF8">
        <v>1</v>
      </c>
      <c r="MG8">
        <v>3</v>
      </c>
      <c r="MH8">
        <v>0</v>
      </c>
      <c r="MI8">
        <v>2</v>
      </c>
      <c r="MJ8">
        <v>1</v>
      </c>
      <c r="MK8">
        <v>2</v>
      </c>
      <c r="ML8">
        <v>3</v>
      </c>
      <c r="MM8">
        <v>2</v>
      </c>
      <c r="MN8">
        <v>3</v>
      </c>
      <c r="MO8">
        <v>2</v>
      </c>
      <c r="MP8">
        <v>2</v>
      </c>
      <c r="MQ8">
        <v>3</v>
      </c>
      <c r="MR8">
        <v>2</v>
      </c>
      <c r="MS8">
        <v>3</v>
      </c>
      <c r="MT8">
        <v>1</v>
      </c>
      <c r="MU8">
        <v>1</v>
      </c>
      <c r="MV8">
        <v>0</v>
      </c>
      <c r="MW8">
        <v>1</v>
      </c>
      <c r="MX8">
        <v>1</v>
      </c>
      <c r="MY8">
        <v>2</v>
      </c>
      <c r="MZ8">
        <v>0</v>
      </c>
      <c r="NA8">
        <v>3</v>
      </c>
      <c r="NB8">
        <v>2</v>
      </c>
      <c r="NC8">
        <v>2</v>
      </c>
      <c r="ND8">
        <v>2</v>
      </c>
      <c r="NE8">
        <v>1</v>
      </c>
      <c r="NF8">
        <v>2</v>
      </c>
      <c r="NG8">
        <v>1</v>
      </c>
      <c r="NH8">
        <v>2</v>
      </c>
      <c r="NI8">
        <v>0</v>
      </c>
      <c r="NJ8">
        <v>2</v>
      </c>
      <c r="NK8">
        <v>1</v>
      </c>
      <c r="NL8">
        <v>0</v>
      </c>
      <c r="NM8">
        <v>0</v>
      </c>
      <c r="NN8">
        <v>3</v>
      </c>
      <c r="NO8">
        <v>3</v>
      </c>
      <c r="NP8">
        <v>3</v>
      </c>
      <c r="NQ8">
        <v>1</v>
      </c>
      <c r="NR8">
        <v>1</v>
      </c>
      <c r="NS8">
        <v>0</v>
      </c>
      <c r="NT8">
        <v>0</v>
      </c>
      <c r="NU8">
        <v>1</v>
      </c>
      <c r="NV8">
        <v>0</v>
      </c>
      <c r="NW8">
        <v>3</v>
      </c>
      <c r="NX8">
        <v>2</v>
      </c>
      <c r="NY8">
        <v>0</v>
      </c>
      <c r="NZ8">
        <v>2</v>
      </c>
      <c r="OA8">
        <v>3</v>
      </c>
      <c r="OB8">
        <v>3</v>
      </c>
      <c r="OC8">
        <v>3</v>
      </c>
      <c r="OD8">
        <v>0</v>
      </c>
      <c r="OE8">
        <v>0</v>
      </c>
      <c r="OF8">
        <v>1</v>
      </c>
      <c r="OG8">
        <v>0</v>
      </c>
      <c r="OH8">
        <v>0</v>
      </c>
      <c r="OI8">
        <v>2</v>
      </c>
      <c r="OJ8">
        <v>1</v>
      </c>
      <c r="OK8">
        <v>0</v>
      </c>
      <c r="OL8">
        <v>2</v>
      </c>
      <c r="OM8">
        <v>2</v>
      </c>
      <c r="ON8">
        <v>1</v>
      </c>
      <c r="OO8">
        <v>0</v>
      </c>
      <c r="OP8">
        <v>1</v>
      </c>
      <c r="OQ8">
        <v>2</v>
      </c>
      <c r="OR8">
        <v>1</v>
      </c>
      <c r="OS8">
        <v>2</v>
      </c>
      <c r="OT8">
        <v>0</v>
      </c>
      <c r="OU8">
        <v>3</v>
      </c>
      <c r="OV8">
        <v>2</v>
      </c>
      <c r="OW8">
        <v>0</v>
      </c>
      <c r="OX8">
        <v>3</v>
      </c>
      <c r="OY8">
        <v>0</v>
      </c>
      <c r="OZ8">
        <v>0</v>
      </c>
      <c r="PA8">
        <v>3</v>
      </c>
      <c r="PB8">
        <v>2</v>
      </c>
      <c r="PC8">
        <v>3</v>
      </c>
      <c r="PD8">
        <v>1</v>
      </c>
      <c r="PE8">
        <v>3</v>
      </c>
      <c r="PF8">
        <v>0</v>
      </c>
      <c r="PG8">
        <v>0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2</v>
      </c>
      <c r="PP8">
        <v>3</v>
      </c>
      <c r="PQ8">
        <v>1</v>
      </c>
      <c r="PR8">
        <v>1</v>
      </c>
      <c r="PS8">
        <v>0</v>
      </c>
      <c r="PT8">
        <v>1</v>
      </c>
      <c r="PU8">
        <v>2</v>
      </c>
      <c r="PV8">
        <v>0</v>
      </c>
      <c r="PW8">
        <v>1</v>
      </c>
      <c r="PX8">
        <v>0</v>
      </c>
      <c r="PY8">
        <v>3</v>
      </c>
      <c r="PZ8">
        <v>3</v>
      </c>
      <c r="QA8">
        <v>0</v>
      </c>
      <c r="QB8">
        <v>0</v>
      </c>
      <c r="QC8">
        <v>3</v>
      </c>
      <c r="QD8">
        <v>0</v>
      </c>
      <c r="QE8">
        <v>3</v>
      </c>
      <c r="QF8">
        <v>0</v>
      </c>
      <c r="QG8">
        <v>1</v>
      </c>
      <c r="QH8">
        <v>1</v>
      </c>
      <c r="QI8">
        <v>2</v>
      </c>
      <c r="QJ8">
        <v>1</v>
      </c>
      <c r="QK8">
        <v>3</v>
      </c>
      <c r="QL8">
        <v>1</v>
      </c>
      <c r="QM8">
        <v>1</v>
      </c>
      <c r="QN8">
        <v>1</v>
      </c>
      <c r="QO8">
        <v>3</v>
      </c>
      <c r="QP8">
        <v>0</v>
      </c>
      <c r="QQ8">
        <v>1</v>
      </c>
      <c r="QR8">
        <v>2</v>
      </c>
      <c r="QS8">
        <v>1</v>
      </c>
      <c r="QT8">
        <v>1</v>
      </c>
      <c r="QU8">
        <v>0</v>
      </c>
      <c r="QV8">
        <v>1</v>
      </c>
      <c r="QW8">
        <v>1</v>
      </c>
      <c r="QX8">
        <v>0</v>
      </c>
      <c r="QY8">
        <v>0</v>
      </c>
      <c r="QZ8">
        <v>2</v>
      </c>
      <c r="RA8">
        <v>3</v>
      </c>
      <c r="RB8">
        <v>3</v>
      </c>
      <c r="RC8">
        <v>3</v>
      </c>
      <c r="RD8">
        <v>2</v>
      </c>
      <c r="RE8">
        <v>0</v>
      </c>
      <c r="RF8">
        <v>0</v>
      </c>
      <c r="RG8">
        <v>0</v>
      </c>
      <c r="RH8">
        <v>2</v>
      </c>
      <c r="RI8">
        <v>3</v>
      </c>
      <c r="RJ8">
        <v>2</v>
      </c>
      <c r="RK8">
        <v>1</v>
      </c>
      <c r="RL8">
        <v>0</v>
      </c>
      <c r="RM8">
        <v>1</v>
      </c>
      <c r="RN8">
        <v>0</v>
      </c>
      <c r="RO8">
        <v>2</v>
      </c>
      <c r="RP8">
        <v>1</v>
      </c>
      <c r="RQ8">
        <v>2</v>
      </c>
      <c r="RR8">
        <v>3</v>
      </c>
      <c r="RS8">
        <v>3</v>
      </c>
      <c r="RT8">
        <v>2</v>
      </c>
      <c r="RU8">
        <v>3</v>
      </c>
      <c r="RV8">
        <v>0</v>
      </c>
      <c r="RW8">
        <v>1</v>
      </c>
      <c r="RX8">
        <v>0</v>
      </c>
      <c r="RY8">
        <v>1</v>
      </c>
      <c r="RZ8">
        <v>0</v>
      </c>
      <c r="SA8">
        <v>0</v>
      </c>
      <c r="SB8">
        <v>1</v>
      </c>
      <c r="SC8">
        <v>3</v>
      </c>
      <c r="SD8">
        <v>2</v>
      </c>
      <c r="SE8">
        <v>1</v>
      </c>
      <c r="SF8">
        <v>1</v>
      </c>
      <c r="SG8">
        <v>1</v>
      </c>
      <c r="SH8">
        <v>3</v>
      </c>
      <c r="SI8">
        <v>0</v>
      </c>
      <c r="SJ8">
        <v>1</v>
      </c>
      <c r="SK8">
        <v>2</v>
      </c>
      <c r="SL8">
        <v>0</v>
      </c>
      <c r="SM8">
        <v>1</v>
      </c>
      <c r="SN8">
        <v>2</v>
      </c>
      <c r="SO8">
        <v>3</v>
      </c>
      <c r="SP8">
        <v>0</v>
      </c>
      <c r="SQ8">
        <v>0</v>
      </c>
      <c r="SR8">
        <v>3</v>
      </c>
      <c r="SS8">
        <v>1</v>
      </c>
      <c r="ST8">
        <v>1</v>
      </c>
      <c r="SU8">
        <v>2</v>
      </c>
      <c r="SV8">
        <v>2</v>
      </c>
      <c r="SW8">
        <v>3</v>
      </c>
      <c r="SX8">
        <v>1</v>
      </c>
      <c r="SY8">
        <v>2</v>
      </c>
      <c r="SZ8">
        <v>1</v>
      </c>
      <c r="TA8">
        <v>3</v>
      </c>
      <c r="TB8">
        <v>0</v>
      </c>
      <c r="TC8">
        <v>1</v>
      </c>
      <c r="TD8">
        <v>0</v>
      </c>
      <c r="TE8">
        <v>0</v>
      </c>
      <c r="TF8">
        <v>3</v>
      </c>
      <c r="TG8">
        <v>3</v>
      </c>
      <c r="TH8">
        <v>2</v>
      </c>
      <c r="TI8">
        <v>1</v>
      </c>
      <c r="TJ8">
        <v>2</v>
      </c>
      <c r="TK8">
        <v>2</v>
      </c>
      <c r="TL8">
        <v>1</v>
      </c>
      <c r="TM8">
        <v>2</v>
      </c>
      <c r="TN8">
        <v>0</v>
      </c>
      <c r="TO8">
        <v>0</v>
      </c>
      <c r="TP8">
        <v>1</v>
      </c>
      <c r="TQ8">
        <v>2</v>
      </c>
      <c r="TR8">
        <v>2</v>
      </c>
      <c r="TS8">
        <v>1</v>
      </c>
      <c r="TT8">
        <v>3</v>
      </c>
      <c r="TU8">
        <v>3</v>
      </c>
      <c r="TV8">
        <v>3</v>
      </c>
      <c r="TW8">
        <v>1</v>
      </c>
      <c r="TX8">
        <v>1</v>
      </c>
      <c r="TY8">
        <v>1</v>
      </c>
      <c r="TZ8">
        <v>2</v>
      </c>
      <c r="UA8">
        <v>3</v>
      </c>
      <c r="UB8">
        <v>1</v>
      </c>
      <c r="UC8">
        <v>3</v>
      </c>
      <c r="UD8">
        <v>0</v>
      </c>
      <c r="UE8">
        <v>1</v>
      </c>
      <c r="UF8">
        <v>1</v>
      </c>
      <c r="UG8">
        <v>2</v>
      </c>
      <c r="UH8">
        <v>1</v>
      </c>
      <c r="UI8">
        <v>2</v>
      </c>
      <c r="UJ8">
        <v>3</v>
      </c>
      <c r="UK8">
        <v>2</v>
      </c>
      <c r="UL8">
        <v>2</v>
      </c>
      <c r="UM8">
        <v>1</v>
      </c>
      <c r="UN8">
        <v>1</v>
      </c>
      <c r="UO8">
        <v>2</v>
      </c>
      <c r="UP8">
        <v>3</v>
      </c>
      <c r="UQ8">
        <v>3</v>
      </c>
      <c r="UR8">
        <v>1</v>
      </c>
      <c r="US8">
        <v>3</v>
      </c>
      <c r="UT8">
        <v>3</v>
      </c>
      <c r="UU8">
        <v>0</v>
      </c>
      <c r="UV8">
        <v>0</v>
      </c>
      <c r="UW8">
        <v>3</v>
      </c>
      <c r="UX8">
        <v>3</v>
      </c>
      <c r="UY8">
        <v>0</v>
      </c>
      <c r="UZ8">
        <v>1</v>
      </c>
      <c r="VA8">
        <v>3</v>
      </c>
      <c r="VB8">
        <v>0</v>
      </c>
      <c r="VC8">
        <v>2</v>
      </c>
      <c r="VD8">
        <v>1</v>
      </c>
      <c r="VE8">
        <v>2</v>
      </c>
      <c r="VF8">
        <v>1</v>
      </c>
      <c r="VG8">
        <v>1</v>
      </c>
      <c r="VH8">
        <v>2</v>
      </c>
      <c r="VI8">
        <v>2</v>
      </c>
      <c r="VJ8">
        <v>3</v>
      </c>
      <c r="VK8">
        <v>0</v>
      </c>
      <c r="VL8">
        <v>0</v>
      </c>
      <c r="VM8">
        <v>1</v>
      </c>
      <c r="VN8">
        <v>0</v>
      </c>
      <c r="VO8">
        <v>2</v>
      </c>
      <c r="VP8">
        <v>1</v>
      </c>
      <c r="VQ8">
        <v>0</v>
      </c>
      <c r="VR8">
        <v>2</v>
      </c>
      <c r="VS8">
        <v>3</v>
      </c>
      <c r="VT8">
        <v>1</v>
      </c>
      <c r="VU8">
        <v>3</v>
      </c>
      <c r="VV8">
        <v>0</v>
      </c>
      <c r="VW8">
        <v>0</v>
      </c>
      <c r="VX8">
        <v>1</v>
      </c>
      <c r="VY8">
        <v>2</v>
      </c>
      <c r="VZ8">
        <v>3</v>
      </c>
      <c r="WA8">
        <v>3</v>
      </c>
      <c r="WB8">
        <v>3</v>
      </c>
      <c r="WC8">
        <v>3</v>
      </c>
      <c r="WD8">
        <v>3</v>
      </c>
      <c r="WE8">
        <v>3</v>
      </c>
      <c r="WF8">
        <v>2</v>
      </c>
      <c r="WG8">
        <v>0</v>
      </c>
      <c r="WH8">
        <v>1</v>
      </c>
      <c r="WI8">
        <v>2</v>
      </c>
      <c r="WJ8">
        <v>3</v>
      </c>
      <c r="WK8">
        <v>3</v>
      </c>
      <c r="WL8">
        <v>3</v>
      </c>
      <c r="WM8">
        <v>2</v>
      </c>
      <c r="WN8">
        <v>3</v>
      </c>
      <c r="WO8">
        <v>2</v>
      </c>
      <c r="WP8">
        <v>2</v>
      </c>
      <c r="WQ8">
        <v>0</v>
      </c>
      <c r="WR8">
        <v>3</v>
      </c>
      <c r="WS8">
        <v>1</v>
      </c>
      <c r="WT8">
        <v>0</v>
      </c>
      <c r="WU8">
        <v>1</v>
      </c>
      <c r="WV8">
        <v>0</v>
      </c>
      <c r="WW8">
        <v>0</v>
      </c>
      <c r="WX8">
        <v>3</v>
      </c>
      <c r="WY8">
        <v>1</v>
      </c>
      <c r="WZ8">
        <v>0</v>
      </c>
      <c r="XA8">
        <v>0</v>
      </c>
      <c r="XB8">
        <v>1</v>
      </c>
      <c r="XC8">
        <v>0</v>
      </c>
      <c r="XD8">
        <v>0</v>
      </c>
      <c r="XE8">
        <v>2</v>
      </c>
      <c r="XF8">
        <v>1</v>
      </c>
      <c r="XG8">
        <v>3</v>
      </c>
      <c r="XH8">
        <v>3</v>
      </c>
      <c r="XI8">
        <v>2</v>
      </c>
      <c r="XJ8">
        <v>2</v>
      </c>
      <c r="XK8">
        <v>1</v>
      </c>
      <c r="XL8">
        <v>2</v>
      </c>
      <c r="XM8">
        <v>3</v>
      </c>
      <c r="XN8">
        <v>2</v>
      </c>
      <c r="XO8">
        <v>2</v>
      </c>
      <c r="XP8">
        <v>1</v>
      </c>
      <c r="XQ8">
        <v>1</v>
      </c>
      <c r="XR8">
        <v>1</v>
      </c>
      <c r="XS8">
        <v>1</v>
      </c>
      <c r="XT8">
        <v>1</v>
      </c>
      <c r="XU8">
        <v>3</v>
      </c>
      <c r="XV8">
        <v>3</v>
      </c>
      <c r="XW8">
        <v>0</v>
      </c>
      <c r="XX8">
        <v>1</v>
      </c>
      <c r="XY8">
        <v>2</v>
      </c>
      <c r="XZ8">
        <v>2</v>
      </c>
      <c r="YA8">
        <v>3</v>
      </c>
      <c r="YB8">
        <v>1</v>
      </c>
      <c r="YC8">
        <v>3</v>
      </c>
      <c r="YD8">
        <v>3</v>
      </c>
      <c r="YE8">
        <v>3</v>
      </c>
      <c r="YF8">
        <v>1</v>
      </c>
      <c r="YG8">
        <v>2</v>
      </c>
      <c r="YH8">
        <v>3</v>
      </c>
      <c r="YI8">
        <v>2</v>
      </c>
      <c r="YJ8">
        <v>1</v>
      </c>
      <c r="YK8">
        <v>1</v>
      </c>
      <c r="YL8">
        <v>1</v>
      </c>
      <c r="YM8">
        <v>0</v>
      </c>
      <c r="YN8">
        <v>1</v>
      </c>
      <c r="YO8">
        <v>2</v>
      </c>
      <c r="YP8">
        <v>2</v>
      </c>
      <c r="YQ8">
        <v>3</v>
      </c>
      <c r="YR8">
        <v>1</v>
      </c>
      <c r="YS8">
        <v>0</v>
      </c>
      <c r="YT8">
        <v>1</v>
      </c>
      <c r="YU8">
        <v>2</v>
      </c>
      <c r="YV8">
        <v>2</v>
      </c>
      <c r="YW8">
        <v>0</v>
      </c>
      <c r="YX8">
        <v>3</v>
      </c>
      <c r="YY8">
        <v>0</v>
      </c>
      <c r="YZ8">
        <v>2</v>
      </c>
      <c r="ZA8">
        <v>0</v>
      </c>
      <c r="ZB8">
        <v>2</v>
      </c>
      <c r="ZC8">
        <v>2</v>
      </c>
      <c r="ZD8">
        <v>0</v>
      </c>
      <c r="ZE8">
        <v>1</v>
      </c>
      <c r="ZF8">
        <v>2</v>
      </c>
      <c r="ZG8">
        <v>1</v>
      </c>
      <c r="ZH8">
        <v>1</v>
      </c>
      <c r="ZI8">
        <v>1</v>
      </c>
      <c r="ZJ8">
        <v>0</v>
      </c>
      <c r="ZK8">
        <v>3</v>
      </c>
      <c r="ZL8">
        <v>0</v>
      </c>
      <c r="ZM8">
        <v>3</v>
      </c>
      <c r="ZN8">
        <v>0</v>
      </c>
      <c r="ZO8">
        <v>0</v>
      </c>
      <c r="ZP8">
        <v>0</v>
      </c>
      <c r="ZQ8">
        <v>1</v>
      </c>
      <c r="ZR8">
        <v>1</v>
      </c>
      <c r="ZS8">
        <v>3</v>
      </c>
      <c r="ZT8">
        <v>0</v>
      </c>
      <c r="ZU8">
        <v>1</v>
      </c>
      <c r="ZV8">
        <v>1</v>
      </c>
      <c r="ZW8">
        <v>0</v>
      </c>
      <c r="ZX8">
        <v>0</v>
      </c>
      <c r="ZY8">
        <v>1</v>
      </c>
      <c r="ZZ8">
        <v>3</v>
      </c>
      <c r="AAA8">
        <v>0</v>
      </c>
      <c r="AAB8">
        <v>0</v>
      </c>
      <c r="AAC8">
        <v>2</v>
      </c>
      <c r="AAD8">
        <v>2</v>
      </c>
      <c r="AAE8">
        <v>3</v>
      </c>
      <c r="AAF8">
        <v>0</v>
      </c>
      <c r="AAG8">
        <v>0</v>
      </c>
      <c r="AAH8">
        <v>0</v>
      </c>
      <c r="AAI8">
        <v>1</v>
      </c>
      <c r="AAJ8">
        <v>3</v>
      </c>
      <c r="AAK8">
        <v>2</v>
      </c>
      <c r="AAL8">
        <v>2</v>
      </c>
      <c r="AAM8">
        <v>3</v>
      </c>
      <c r="AAN8">
        <v>1</v>
      </c>
      <c r="AAO8">
        <v>3</v>
      </c>
      <c r="AAP8">
        <v>3</v>
      </c>
      <c r="AAQ8">
        <v>0</v>
      </c>
      <c r="AAR8">
        <v>0</v>
      </c>
      <c r="AAS8">
        <v>2</v>
      </c>
      <c r="AAT8">
        <v>3</v>
      </c>
      <c r="AAU8">
        <v>1</v>
      </c>
      <c r="AAV8">
        <v>2</v>
      </c>
      <c r="AAW8">
        <v>2</v>
      </c>
      <c r="AAX8">
        <v>3</v>
      </c>
      <c r="AAY8">
        <v>0</v>
      </c>
      <c r="AAZ8">
        <v>0</v>
      </c>
      <c r="ABA8">
        <v>0</v>
      </c>
      <c r="ABB8">
        <v>2</v>
      </c>
      <c r="ABC8">
        <v>0</v>
      </c>
      <c r="ABD8">
        <v>3</v>
      </c>
      <c r="ABE8">
        <v>0</v>
      </c>
      <c r="ABF8">
        <v>3</v>
      </c>
      <c r="ABG8">
        <v>0</v>
      </c>
      <c r="ABH8">
        <v>3</v>
      </c>
      <c r="ABI8">
        <v>1</v>
      </c>
      <c r="ABJ8">
        <v>0</v>
      </c>
      <c r="ABK8">
        <v>0</v>
      </c>
      <c r="ABL8">
        <v>0</v>
      </c>
      <c r="ABM8">
        <v>1</v>
      </c>
      <c r="ABN8">
        <v>1</v>
      </c>
      <c r="ABO8">
        <v>3</v>
      </c>
      <c r="ABP8">
        <v>2</v>
      </c>
      <c r="ABQ8">
        <v>1</v>
      </c>
      <c r="ABR8">
        <v>0</v>
      </c>
      <c r="ABS8">
        <v>0</v>
      </c>
      <c r="ABT8">
        <v>1</v>
      </c>
      <c r="ABU8">
        <v>1</v>
      </c>
      <c r="ABV8">
        <v>3</v>
      </c>
      <c r="ABW8">
        <v>1</v>
      </c>
      <c r="ABX8">
        <v>1</v>
      </c>
      <c r="ABY8">
        <v>3</v>
      </c>
      <c r="ABZ8">
        <v>2</v>
      </c>
      <c r="ACA8">
        <v>3</v>
      </c>
      <c r="ACB8">
        <v>0</v>
      </c>
      <c r="ACC8">
        <v>2</v>
      </c>
      <c r="ACD8">
        <v>3</v>
      </c>
      <c r="ACE8">
        <v>2</v>
      </c>
      <c r="ACF8">
        <v>2</v>
      </c>
      <c r="ACG8">
        <v>3</v>
      </c>
      <c r="ACH8">
        <v>1</v>
      </c>
      <c r="ACI8">
        <v>1</v>
      </c>
      <c r="ACJ8">
        <v>3</v>
      </c>
      <c r="ACK8">
        <v>0</v>
      </c>
      <c r="ACL8">
        <v>0</v>
      </c>
      <c r="ACM8">
        <v>1</v>
      </c>
      <c r="ACN8">
        <v>1</v>
      </c>
      <c r="ACO8">
        <v>3</v>
      </c>
      <c r="ACP8">
        <v>3</v>
      </c>
      <c r="ACQ8">
        <v>2</v>
      </c>
      <c r="ACR8">
        <v>1</v>
      </c>
      <c r="ACS8">
        <v>0</v>
      </c>
      <c r="ACT8">
        <v>2</v>
      </c>
      <c r="ACU8">
        <v>2</v>
      </c>
      <c r="ACV8">
        <v>0</v>
      </c>
      <c r="ACW8">
        <v>0</v>
      </c>
      <c r="ACX8">
        <v>2</v>
      </c>
      <c r="ACY8">
        <v>2</v>
      </c>
      <c r="ACZ8">
        <v>2</v>
      </c>
      <c r="ADA8">
        <v>2</v>
      </c>
      <c r="ADB8">
        <v>2</v>
      </c>
      <c r="ADC8">
        <v>0</v>
      </c>
      <c r="ADD8">
        <v>0</v>
      </c>
      <c r="ADE8">
        <v>3</v>
      </c>
      <c r="ADF8">
        <v>0</v>
      </c>
      <c r="ADG8">
        <v>1</v>
      </c>
      <c r="ADH8">
        <v>2</v>
      </c>
      <c r="ADI8">
        <v>2</v>
      </c>
      <c r="ADJ8">
        <v>0</v>
      </c>
      <c r="ADK8">
        <v>1</v>
      </c>
      <c r="ADL8">
        <v>1</v>
      </c>
      <c r="ADM8">
        <v>1</v>
      </c>
      <c r="ADN8">
        <v>3</v>
      </c>
      <c r="ADO8">
        <v>1</v>
      </c>
      <c r="ADP8">
        <v>3</v>
      </c>
      <c r="ADQ8">
        <v>0</v>
      </c>
      <c r="ADR8">
        <v>3</v>
      </c>
      <c r="ADS8">
        <v>3</v>
      </c>
      <c r="ADT8">
        <v>0</v>
      </c>
      <c r="ADU8">
        <v>0</v>
      </c>
      <c r="ADV8">
        <v>1</v>
      </c>
      <c r="ADW8">
        <v>3</v>
      </c>
      <c r="ADX8">
        <v>2</v>
      </c>
      <c r="ADY8">
        <v>1</v>
      </c>
      <c r="ADZ8">
        <v>3</v>
      </c>
      <c r="AEA8">
        <v>0</v>
      </c>
      <c r="AEB8">
        <v>3</v>
      </c>
      <c r="AEC8">
        <v>0</v>
      </c>
      <c r="AED8">
        <v>1</v>
      </c>
      <c r="AEE8">
        <v>3</v>
      </c>
      <c r="AEF8">
        <v>2</v>
      </c>
      <c r="AEG8">
        <v>1</v>
      </c>
      <c r="AEH8">
        <v>0</v>
      </c>
      <c r="AEI8">
        <v>2</v>
      </c>
      <c r="AEJ8">
        <v>0</v>
      </c>
      <c r="AEK8">
        <v>0</v>
      </c>
      <c r="AEL8">
        <v>0</v>
      </c>
      <c r="AEM8">
        <v>3</v>
      </c>
      <c r="AEN8">
        <v>3</v>
      </c>
      <c r="AEO8">
        <v>0</v>
      </c>
      <c r="AEP8">
        <v>1</v>
      </c>
      <c r="AEQ8">
        <v>1</v>
      </c>
      <c r="AER8">
        <v>0</v>
      </c>
      <c r="AES8">
        <v>1</v>
      </c>
      <c r="AET8">
        <v>0</v>
      </c>
      <c r="AEU8">
        <v>1</v>
      </c>
      <c r="AEV8">
        <v>2</v>
      </c>
      <c r="AEW8">
        <v>3</v>
      </c>
      <c r="AEX8">
        <v>3</v>
      </c>
      <c r="AEY8">
        <v>1</v>
      </c>
      <c r="AEZ8">
        <v>0</v>
      </c>
      <c r="AFA8">
        <v>0</v>
      </c>
      <c r="AFB8">
        <v>0</v>
      </c>
      <c r="AFC8">
        <v>2</v>
      </c>
      <c r="AFD8">
        <v>3</v>
      </c>
      <c r="AFE8">
        <v>1</v>
      </c>
      <c r="AFF8">
        <v>2</v>
      </c>
      <c r="AFG8">
        <v>3</v>
      </c>
      <c r="AFH8">
        <v>1</v>
      </c>
      <c r="AFI8">
        <v>1</v>
      </c>
      <c r="AFJ8">
        <v>0</v>
      </c>
      <c r="AFK8">
        <v>3</v>
      </c>
      <c r="AFL8">
        <v>1</v>
      </c>
      <c r="AFM8">
        <v>2</v>
      </c>
      <c r="AFN8">
        <v>0</v>
      </c>
      <c r="AFO8">
        <v>1</v>
      </c>
      <c r="AFP8">
        <v>3</v>
      </c>
      <c r="AFQ8">
        <v>0</v>
      </c>
      <c r="AFR8">
        <v>1</v>
      </c>
      <c r="AFS8">
        <v>2</v>
      </c>
      <c r="AFT8">
        <v>1</v>
      </c>
      <c r="AFU8">
        <v>2</v>
      </c>
      <c r="AFV8">
        <v>3</v>
      </c>
      <c r="AFW8">
        <v>2</v>
      </c>
      <c r="AFX8">
        <v>2</v>
      </c>
      <c r="AFY8">
        <v>3</v>
      </c>
      <c r="AFZ8">
        <v>2</v>
      </c>
      <c r="AGA8">
        <v>2</v>
      </c>
      <c r="AGB8">
        <v>1</v>
      </c>
      <c r="AGC8">
        <v>1</v>
      </c>
      <c r="AGD8">
        <v>3</v>
      </c>
      <c r="AGE8">
        <v>3</v>
      </c>
      <c r="AGF8">
        <v>2</v>
      </c>
      <c r="AGG8">
        <v>2</v>
      </c>
      <c r="AGH8">
        <v>1</v>
      </c>
      <c r="AGI8">
        <v>2</v>
      </c>
      <c r="AGJ8">
        <v>0</v>
      </c>
      <c r="AGK8">
        <v>1</v>
      </c>
      <c r="AGL8">
        <v>3</v>
      </c>
      <c r="AGM8">
        <v>2</v>
      </c>
      <c r="AGN8">
        <v>3</v>
      </c>
      <c r="AGO8">
        <v>1</v>
      </c>
      <c r="AGP8">
        <v>3</v>
      </c>
      <c r="AGQ8">
        <v>0</v>
      </c>
      <c r="AGR8">
        <v>1</v>
      </c>
      <c r="AGS8">
        <v>1</v>
      </c>
      <c r="AGT8">
        <v>2</v>
      </c>
      <c r="AGU8">
        <v>1</v>
      </c>
      <c r="AGV8">
        <v>2</v>
      </c>
      <c r="AGW8">
        <v>2</v>
      </c>
      <c r="AGX8">
        <v>2</v>
      </c>
      <c r="AGY8">
        <v>2</v>
      </c>
      <c r="AGZ8">
        <v>0</v>
      </c>
      <c r="AHA8">
        <v>0</v>
      </c>
      <c r="AHB8">
        <v>1</v>
      </c>
      <c r="AHC8">
        <v>2</v>
      </c>
      <c r="AHD8">
        <v>0</v>
      </c>
      <c r="AHE8">
        <v>2</v>
      </c>
      <c r="AHF8">
        <v>2</v>
      </c>
      <c r="AHG8">
        <v>0</v>
      </c>
      <c r="AHH8">
        <v>1</v>
      </c>
      <c r="AHI8">
        <v>3</v>
      </c>
      <c r="AHJ8">
        <v>3</v>
      </c>
      <c r="AHK8">
        <v>0</v>
      </c>
      <c r="AHL8">
        <v>1</v>
      </c>
      <c r="AHM8">
        <v>3</v>
      </c>
      <c r="AHN8">
        <v>2</v>
      </c>
      <c r="AHO8">
        <v>2</v>
      </c>
      <c r="AHP8">
        <v>1</v>
      </c>
      <c r="AHQ8">
        <v>1</v>
      </c>
      <c r="AHR8">
        <v>3</v>
      </c>
      <c r="AHS8">
        <v>0</v>
      </c>
      <c r="AHT8">
        <v>3</v>
      </c>
      <c r="AHU8">
        <v>0</v>
      </c>
      <c r="AHV8">
        <v>3</v>
      </c>
      <c r="AHW8">
        <v>3</v>
      </c>
      <c r="AHX8">
        <v>3</v>
      </c>
      <c r="AHY8">
        <v>3</v>
      </c>
      <c r="AHZ8">
        <v>3</v>
      </c>
      <c r="AIA8">
        <v>3</v>
      </c>
      <c r="AIB8">
        <v>2</v>
      </c>
      <c r="AIC8">
        <v>2</v>
      </c>
      <c r="AID8">
        <v>1</v>
      </c>
      <c r="AIE8">
        <v>0</v>
      </c>
      <c r="AIF8">
        <v>3</v>
      </c>
      <c r="AIG8">
        <v>1</v>
      </c>
      <c r="AIH8">
        <v>0</v>
      </c>
      <c r="AII8">
        <v>3</v>
      </c>
      <c r="AIJ8">
        <v>3</v>
      </c>
      <c r="AIK8">
        <v>0</v>
      </c>
      <c r="AIL8">
        <v>2</v>
      </c>
      <c r="AIM8">
        <v>1</v>
      </c>
      <c r="AIN8">
        <v>2</v>
      </c>
      <c r="AIO8">
        <v>1</v>
      </c>
      <c r="AIP8">
        <v>1</v>
      </c>
      <c r="AIQ8">
        <v>3</v>
      </c>
      <c r="AIR8">
        <v>2</v>
      </c>
      <c r="AIS8">
        <v>1</v>
      </c>
      <c r="AIT8">
        <v>3</v>
      </c>
      <c r="AIU8">
        <v>2</v>
      </c>
      <c r="AIV8">
        <v>1</v>
      </c>
      <c r="AIW8">
        <v>0</v>
      </c>
      <c r="AIX8">
        <v>2</v>
      </c>
      <c r="AIY8">
        <v>1</v>
      </c>
      <c r="AIZ8">
        <v>0</v>
      </c>
      <c r="AJA8">
        <v>1</v>
      </c>
      <c r="AJB8">
        <v>1</v>
      </c>
      <c r="AJC8">
        <v>0</v>
      </c>
      <c r="AJD8">
        <v>3</v>
      </c>
      <c r="AJE8">
        <v>2</v>
      </c>
      <c r="AJF8">
        <v>1</v>
      </c>
      <c r="AJG8">
        <v>2</v>
      </c>
      <c r="AJH8">
        <v>2</v>
      </c>
      <c r="AJI8">
        <v>0</v>
      </c>
      <c r="AJJ8">
        <v>0</v>
      </c>
      <c r="AJK8">
        <v>3</v>
      </c>
      <c r="AJL8">
        <v>3</v>
      </c>
      <c r="AJM8">
        <v>0</v>
      </c>
      <c r="AJN8">
        <v>0</v>
      </c>
      <c r="AJO8">
        <v>2</v>
      </c>
      <c r="AJP8">
        <v>3</v>
      </c>
      <c r="AJQ8">
        <v>1</v>
      </c>
      <c r="AJR8">
        <v>3</v>
      </c>
      <c r="AJS8">
        <v>0</v>
      </c>
      <c r="AJT8">
        <v>2</v>
      </c>
      <c r="AJU8">
        <v>3</v>
      </c>
      <c r="AJV8">
        <v>2</v>
      </c>
      <c r="AJW8">
        <v>2</v>
      </c>
      <c r="AJX8">
        <v>1</v>
      </c>
      <c r="AJY8">
        <v>3</v>
      </c>
      <c r="AJZ8">
        <v>1</v>
      </c>
      <c r="AKA8">
        <v>3</v>
      </c>
      <c r="AKB8">
        <v>3</v>
      </c>
      <c r="AKC8">
        <v>0</v>
      </c>
      <c r="AKD8">
        <v>3</v>
      </c>
      <c r="AKE8">
        <v>1</v>
      </c>
      <c r="AKF8">
        <v>3</v>
      </c>
      <c r="AKG8">
        <v>2</v>
      </c>
      <c r="AKH8">
        <v>2</v>
      </c>
      <c r="AKI8">
        <v>2</v>
      </c>
      <c r="AKJ8">
        <v>3</v>
      </c>
      <c r="AKK8">
        <v>3</v>
      </c>
      <c r="AKL8">
        <v>1</v>
      </c>
      <c r="AKM8">
        <v>0</v>
      </c>
      <c r="AKN8">
        <v>1</v>
      </c>
      <c r="AKO8">
        <v>3</v>
      </c>
      <c r="AKP8">
        <v>1</v>
      </c>
      <c r="AKQ8">
        <v>1</v>
      </c>
      <c r="AKR8">
        <v>2</v>
      </c>
      <c r="AKS8">
        <v>3</v>
      </c>
      <c r="AKT8">
        <v>0</v>
      </c>
      <c r="AKU8">
        <v>0</v>
      </c>
      <c r="AKV8">
        <v>3</v>
      </c>
      <c r="AKW8">
        <v>3</v>
      </c>
      <c r="AKX8">
        <v>3</v>
      </c>
      <c r="AKY8">
        <v>1</v>
      </c>
      <c r="AKZ8">
        <v>1</v>
      </c>
      <c r="ALA8">
        <v>1</v>
      </c>
      <c r="ALB8">
        <v>3</v>
      </c>
      <c r="ALC8">
        <v>2</v>
      </c>
      <c r="ALD8">
        <v>2</v>
      </c>
      <c r="ALE8">
        <v>0</v>
      </c>
      <c r="ALF8">
        <v>2</v>
      </c>
      <c r="ALG8">
        <v>3</v>
      </c>
      <c r="ALH8">
        <v>2</v>
      </c>
      <c r="ALI8">
        <v>1</v>
      </c>
      <c r="ALJ8">
        <v>2</v>
      </c>
      <c r="ALK8">
        <v>1</v>
      </c>
      <c r="ALL8">
        <v>3</v>
      </c>
      <c r="ALM8">
        <v>1</v>
      </c>
      <c r="ALN8">
        <v>1</v>
      </c>
      <c r="ALO8">
        <v>0</v>
      </c>
      <c r="ALP8">
        <v>1</v>
      </c>
      <c r="ALQ8">
        <v>1</v>
      </c>
      <c r="ALR8">
        <v>3</v>
      </c>
      <c r="ALS8">
        <v>1</v>
      </c>
      <c r="ALT8">
        <v>0</v>
      </c>
      <c r="ALU8">
        <v>2</v>
      </c>
      <c r="ALV8">
        <v>1</v>
      </c>
      <c r="ALW8">
        <v>2</v>
      </c>
      <c r="ALX8">
        <v>2</v>
      </c>
      <c r="ALY8">
        <v>3</v>
      </c>
      <c r="ALZ8">
        <v>2</v>
      </c>
      <c r="AMA8">
        <v>2</v>
      </c>
      <c r="AMB8">
        <v>0</v>
      </c>
      <c r="AMC8">
        <v>1</v>
      </c>
      <c r="AMD8">
        <v>3</v>
      </c>
      <c r="AME8">
        <v>1</v>
      </c>
      <c r="AMF8">
        <v>1</v>
      </c>
      <c r="AMG8">
        <v>3</v>
      </c>
      <c r="AMH8">
        <v>0</v>
      </c>
      <c r="AMI8">
        <v>0</v>
      </c>
      <c r="AMJ8">
        <v>2</v>
      </c>
      <c r="AMK8">
        <v>2</v>
      </c>
      <c r="AML8">
        <v>0</v>
      </c>
      <c r="AMM8">
        <v>0</v>
      </c>
      <c r="AMN8">
        <v>3</v>
      </c>
      <c r="AMO8">
        <v>0</v>
      </c>
      <c r="AMP8">
        <v>0</v>
      </c>
      <c r="AMQ8">
        <v>0</v>
      </c>
      <c r="AMR8">
        <v>1</v>
      </c>
      <c r="AMS8">
        <v>1</v>
      </c>
      <c r="AMT8">
        <v>3</v>
      </c>
      <c r="AMU8">
        <v>3</v>
      </c>
      <c r="AMV8">
        <v>3</v>
      </c>
      <c r="AMW8">
        <v>3</v>
      </c>
      <c r="AMX8">
        <v>2</v>
      </c>
      <c r="AMY8">
        <v>0</v>
      </c>
      <c r="AMZ8">
        <v>2</v>
      </c>
      <c r="ANA8">
        <v>3</v>
      </c>
      <c r="ANB8">
        <v>3</v>
      </c>
      <c r="ANC8">
        <v>3</v>
      </c>
      <c r="AND8">
        <v>0</v>
      </c>
      <c r="ANE8">
        <v>3</v>
      </c>
      <c r="ANF8">
        <v>3</v>
      </c>
      <c r="ANG8">
        <v>2</v>
      </c>
      <c r="ANH8">
        <v>3</v>
      </c>
      <c r="ANI8">
        <v>2</v>
      </c>
      <c r="ANJ8">
        <v>2</v>
      </c>
      <c r="ANK8">
        <v>1</v>
      </c>
      <c r="ANL8">
        <v>2</v>
      </c>
      <c r="ANM8">
        <v>2</v>
      </c>
      <c r="ANN8">
        <v>3</v>
      </c>
      <c r="ANO8">
        <v>0</v>
      </c>
      <c r="ANP8">
        <v>0</v>
      </c>
      <c r="ANQ8">
        <v>3</v>
      </c>
      <c r="ANR8">
        <v>2</v>
      </c>
      <c r="ANS8">
        <v>0</v>
      </c>
      <c r="ANT8">
        <v>3</v>
      </c>
      <c r="ANU8">
        <v>3</v>
      </c>
      <c r="ANV8">
        <v>2</v>
      </c>
      <c r="ANW8">
        <v>0</v>
      </c>
      <c r="ANX8">
        <v>3</v>
      </c>
      <c r="ANY8">
        <v>0</v>
      </c>
      <c r="ANZ8">
        <v>0</v>
      </c>
      <c r="AOA8">
        <v>1</v>
      </c>
      <c r="AOB8">
        <v>3</v>
      </c>
      <c r="AOC8">
        <v>0</v>
      </c>
      <c r="AOD8">
        <v>1</v>
      </c>
      <c r="AOE8">
        <v>3</v>
      </c>
      <c r="AOF8">
        <v>2</v>
      </c>
      <c r="AOG8">
        <v>3</v>
      </c>
      <c r="AOH8">
        <v>2</v>
      </c>
      <c r="AOI8">
        <v>0</v>
      </c>
      <c r="AOJ8">
        <v>1</v>
      </c>
      <c r="AOK8">
        <v>3</v>
      </c>
      <c r="AOL8">
        <v>1</v>
      </c>
      <c r="AOM8">
        <v>0</v>
      </c>
      <c r="AON8">
        <v>2</v>
      </c>
      <c r="AOO8">
        <v>0</v>
      </c>
      <c r="AOP8">
        <v>3</v>
      </c>
      <c r="AOQ8">
        <v>1</v>
      </c>
      <c r="AOR8">
        <v>0</v>
      </c>
      <c r="AOS8">
        <v>1</v>
      </c>
      <c r="AOT8">
        <v>3</v>
      </c>
      <c r="AOU8">
        <v>3</v>
      </c>
      <c r="AOV8">
        <v>1</v>
      </c>
      <c r="AOW8">
        <v>1</v>
      </c>
      <c r="AOX8">
        <v>2</v>
      </c>
      <c r="AOY8">
        <v>2</v>
      </c>
      <c r="AOZ8">
        <v>0</v>
      </c>
      <c r="APA8">
        <v>2</v>
      </c>
      <c r="APB8">
        <v>0</v>
      </c>
      <c r="APC8">
        <v>1</v>
      </c>
      <c r="APD8">
        <v>3</v>
      </c>
      <c r="APE8">
        <v>3</v>
      </c>
      <c r="APF8">
        <v>2</v>
      </c>
      <c r="APG8">
        <v>2</v>
      </c>
      <c r="APH8">
        <v>0</v>
      </c>
      <c r="API8">
        <v>2</v>
      </c>
      <c r="APJ8">
        <v>3</v>
      </c>
      <c r="APK8">
        <v>2</v>
      </c>
      <c r="APL8">
        <v>1</v>
      </c>
      <c r="APM8">
        <v>3</v>
      </c>
      <c r="APN8">
        <v>2</v>
      </c>
      <c r="APO8">
        <v>3</v>
      </c>
      <c r="APP8">
        <v>1</v>
      </c>
      <c r="APQ8">
        <v>0</v>
      </c>
      <c r="APR8">
        <v>1</v>
      </c>
      <c r="APS8">
        <v>1</v>
      </c>
      <c r="APT8">
        <v>1</v>
      </c>
      <c r="APU8">
        <v>0</v>
      </c>
      <c r="APV8">
        <v>1</v>
      </c>
      <c r="APW8">
        <v>2</v>
      </c>
      <c r="APX8">
        <v>1</v>
      </c>
      <c r="APY8">
        <v>3</v>
      </c>
      <c r="APZ8">
        <v>3</v>
      </c>
      <c r="AQA8">
        <v>0</v>
      </c>
      <c r="AQB8">
        <v>0</v>
      </c>
      <c r="AQC8">
        <v>2</v>
      </c>
      <c r="AQD8">
        <v>2</v>
      </c>
      <c r="AQE8">
        <v>3</v>
      </c>
      <c r="AQF8">
        <v>2</v>
      </c>
      <c r="AQG8">
        <v>3</v>
      </c>
      <c r="AQH8">
        <v>1</v>
      </c>
      <c r="AQI8">
        <v>1</v>
      </c>
      <c r="AQJ8">
        <v>2</v>
      </c>
      <c r="AQK8">
        <v>1</v>
      </c>
      <c r="AQL8">
        <v>1</v>
      </c>
      <c r="AQM8">
        <v>1</v>
      </c>
      <c r="AQN8">
        <v>0</v>
      </c>
      <c r="AQO8">
        <v>1</v>
      </c>
      <c r="AQP8">
        <v>2</v>
      </c>
      <c r="AQQ8">
        <v>1</v>
      </c>
      <c r="AQR8">
        <v>0</v>
      </c>
      <c r="AQS8">
        <v>0</v>
      </c>
      <c r="AQT8">
        <v>3</v>
      </c>
      <c r="AQU8">
        <v>0</v>
      </c>
      <c r="AQV8">
        <v>3</v>
      </c>
      <c r="AQW8">
        <v>2</v>
      </c>
      <c r="AQX8">
        <v>2</v>
      </c>
      <c r="AQY8">
        <v>2</v>
      </c>
      <c r="AQZ8">
        <v>0</v>
      </c>
      <c r="ARA8">
        <v>1</v>
      </c>
      <c r="ARB8">
        <v>0</v>
      </c>
      <c r="ARC8">
        <v>0</v>
      </c>
      <c r="ARD8">
        <v>0</v>
      </c>
      <c r="ARE8">
        <v>1</v>
      </c>
      <c r="ARF8">
        <v>3</v>
      </c>
      <c r="ARG8">
        <v>1</v>
      </c>
      <c r="ARH8">
        <v>1</v>
      </c>
      <c r="ARI8">
        <v>2</v>
      </c>
      <c r="ARJ8">
        <v>2</v>
      </c>
      <c r="ARK8">
        <v>3</v>
      </c>
      <c r="ARL8">
        <v>0</v>
      </c>
      <c r="ARM8">
        <v>3</v>
      </c>
      <c r="ARN8">
        <v>2</v>
      </c>
      <c r="ARO8">
        <v>1</v>
      </c>
      <c r="ARP8">
        <v>1</v>
      </c>
      <c r="ARQ8">
        <v>2</v>
      </c>
      <c r="ARR8">
        <v>2</v>
      </c>
      <c r="ARS8">
        <v>2</v>
      </c>
      <c r="ART8">
        <v>2</v>
      </c>
      <c r="ARU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91D5-EB76-48BC-8CB9-A387CB1EF8CA}">
  <dimension ref="A1:AQO8"/>
  <sheetViews>
    <sheetView workbookViewId="0">
      <selection sqref="A1:A8"/>
    </sheetView>
  </sheetViews>
  <sheetFormatPr defaultRowHeight="14.4" x14ac:dyDescent="0.3"/>
  <sheetData>
    <row r="1" spans="1:1133" x14ac:dyDescent="0.3">
      <c r="A1" t="s">
        <v>4</v>
      </c>
      <c r="B1">
        <v>1000</v>
      </c>
    </row>
    <row r="2" spans="1:1133" x14ac:dyDescent="0.3">
      <c r="A2" t="s">
        <v>5</v>
      </c>
      <c r="B2">
        <f>0.9*B1</f>
        <v>900</v>
      </c>
    </row>
    <row r="3" spans="1:1133" x14ac:dyDescent="0.3">
      <c r="A3" t="s">
        <v>6</v>
      </c>
      <c r="B3">
        <v>1000</v>
      </c>
    </row>
    <row r="4" spans="1:1133" x14ac:dyDescent="0.3">
      <c r="A4" t="s">
        <v>7</v>
      </c>
      <c r="B4">
        <v>1132</v>
      </c>
    </row>
    <row r="5" spans="1:1133" x14ac:dyDescent="0.3">
      <c r="A5" t="s">
        <v>1</v>
      </c>
      <c r="B5">
        <v>84</v>
      </c>
      <c r="C5">
        <v>23</v>
      </c>
      <c r="D5">
        <v>132</v>
      </c>
      <c r="E5">
        <v>50</v>
      </c>
      <c r="F5">
        <v>60</v>
      </c>
      <c r="G5">
        <v>127</v>
      </c>
      <c r="H5">
        <v>94</v>
      </c>
      <c r="I5">
        <v>34</v>
      </c>
      <c r="J5">
        <v>50</v>
      </c>
      <c r="K5">
        <v>126</v>
      </c>
      <c r="L5">
        <v>126</v>
      </c>
      <c r="M5">
        <v>319</v>
      </c>
      <c r="N5">
        <v>212</v>
      </c>
      <c r="O5">
        <v>138</v>
      </c>
      <c r="P5">
        <v>43</v>
      </c>
      <c r="Q5">
        <v>123</v>
      </c>
      <c r="R5">
        <v>34</v>
      </c>
      <c r="S5">
        <v>183</v>
      </c>
      <c r="T5">
        <v>132</v>
      </c>
      <c r="U5">
        <v>139</v>
      </c>
      <c r="V5">
        <v>109</v>
      </c>
      <c r="W5">
        <v>85</v>
      </c>
      <c r="X5">
        <v>144</v>
      </c>
      <c r="Y5">
        <v>73</v>
      </c>
      <c r="Z5">
        <v>240</v>
      </c>
      <c r="AA5">
        <v>171</v>
      </c>
      <c r="AB5">
        <v>45</v>
      </c>
      <c r="AC5">
        <v>314</v>
      </c>
      <c r="AD5">
        <v>74</v>
      </c>
      <c r="AE5">
        <v>212</v>
      </c>
      <c r="AF5">
        <v>135</v>
      </c>
      <c r="AG5">
        <v>112</v>
      </c>
      <c r="AH5">
        <v>187</v>
      </c>
      <c r="AI5">
        <v>113</v>
      </c>
      <c r="AJ5">
        <v>272</v>
      </c>
      <c r="AK5">
        <v>69</v>
      </c>
      <c r="AL5">
        <v>321</v>
      </c>
      <c r="AM5">
        <v>147</v>
      </c>
      <c r="AN5">
        <v>118</v>
      </c>
      <c r="AO5">
        <v>123</v>
      </c>
      <c r="AP5">
        <v>317</v>
      </c>
      <c r="AQ5">
        <v>62</v>
      </c>
      <c r="AR5">
        <v>34</v>
      </c>
      <c r="AS5">
        <v>224</v>
      </c>
      <c r="AT5">
        <v>91</v>
      </c>
      <c r="AU5">
        <v>80</v>
      </c>
      <c r="AV5">
        <v>106</v>
      </c>
      <c r="AW5">
        <v>212</v>
      </c>
      <c r="AX5">
        <v>124</v>
      </c>
      <c r="AY5">
        <v>101</v>
      </c>
      <c r="AZ5">
        <v>87</v>
      </c>
      <c r="BA5">
        <v>264</v>
      </c>
      <c r="BB5">
        <v>119</v>
      </c>
      <c r="BC5">
        <v>120</v>
      </c>
      <c r="BD5">
        <v>245</v>
      </c>
      <c r="BE5">
        <v>216</v>
      </c>
      <c r="BF5">
        <v>112</v>
      </c>
      <c r="BG5">
        <v>50</v>
      </c>
      <c r="BH5">
        <v>257</v>
      </c>
      <c r="BI5">
        <v>78</v>
      </c>
      <c r="BJ5">
        <v>209</v>
      </c>
      <c r="BK5">
        <v>36</v>
      </c>
      <c r="BL5">
        <v>103</v>
      </c>
      <c r="BM5">
        <v>178</v>
      </c>
      <c r="BN5">
        <v>70</v>
      </c>
      <c r="BO5">
        <v>172</v>
      </c>
      <c r="BP5">
        <v>68</v>
      </c>
      <c r="BQ5">
        <v>50</v>
      </c>
      <c r="BR5">
        <v>104</v>
      </c>
      <c r="BS5">
        <v>295</v>
      </c>
      <c r="BT5">
        <v>60</v>
      </c>
      <c r="BU5">
        <v>148</v>
      </c>
      <c r="BV5">
        <v>125</v>
      </c>
      <c r="BW5">
        <v>153</v>
      </c>
      <c r="BX5">
        <v>163</v>
      </c>
      <c r="BY5">
        <v>70</v>
      </c>
      <c r="BZ5">
        <v>128</v>
      </c>
      <c r="CA5">
        <v>106</v>
      </c>
      <c r="CB5">
        <v>128</v>
      </c>
      <c r="CC5">
        <v>66</v>
      </c>
      <c r="CD5">
        <v>44</v>
      </c>
      <c r="CE5">
        <v>137</v>
      </c>
      <c r="CF5">
        <v>91</v>
      </c>
      <c r="CG5">
        <v>83</v>
      </c>
      <c r="CH5">
        <v>142</v>
      </c>
      <c r="CI5">
        <v>209</v>
      </c>
      <c r="CJ5">
        <v>173</v>
      </c>
      <c r="CK5">
        <v>102</v>
      </c>
      <c r="CL5">
        <v>163</v>
      </c>
      <c r="CM5">
        <v>311</v>
      </c>
      <c r="CN5">
        <v>143</v>
      </c>
      <c r="CO5">
        <v>31</v>
      </c>
      <c r="CP5">
        <v>60</v>
      </c>
      <c r="CQ5">
        <v>244</v>
      </c>
      <c r="CR5">
        <v>181</v>
      </c>
      <c r="CS5">
        <v>81</v>
      </c>
      <c r="CT5">
        <v>158</v>
      </c>
      <c r="CU5">
        <v>247</v>
      </c>
      <c r="CV5">
        <v>118</v>
      </c>
      <c r="CW5">
        <v>136</v>
      </c>
      <c r="CX5">
        <v>53</v>
      </c>
      <c r="CY5">
        <v>300</v>
      </c>
      <c r="CZ5">
        <v>206</v>
      </c>
      <c r="DA5">
        <v>284</v>
      </c>
      <c r="DB5">
        <v>137</v>
      </c>
      <c r="DC5">
        <v>97</v>
      </c>
      <c r="DD5">
        <v>73</v>
      </c>
      <c r="DE5">
        <v>142</v>
      </c>
      <c r="DF5">
        <v>283</v>
      </c>
      <c r="DG5">
        <v>30</v>
      </c>
      <c r="DH5">
        <v>25</v>
      </c>
      <c r="DI5">
        <v>107</v>
      </c>
      <c r="DJ5">
        <v>232</v>
      </c>
      <c r="DK5">
        <v>277</v>
      </c>
      <c r="DL5">
        <v>71</v>
      </c>
      <c r="DM5">
        <v>210</v>
      </c>
      <c r="DN5">
        <v>123</v>
      </c>
      <c r="DO5">
        <v>271</v>
      </c>
      <c r="DP5">
        <v>238</v>
      </c>
      <c r="DQ5">
        <v>127</v>
      </c>
      <c r="DR5">
        <v>161</v>
      </c>
      <c r="DS5">
        <v>25</v>
      </c>
      <c r="DT5">
        <v>169</v>
      </c>
      <c r="DU5">
        <v>64</v>
      </c>
      <c r="DV5">
        <v>133</v>
      </c>
      <c r="DW5">
        <v>233</v>
      </c>
      <c r="DX5">
        <v>112</v>
      </c>
      <c r="DY5">
        <v>51</v>
      </c>
      <c r="DZ5">
        <v>60</v>
      </c>
      <c r="EA5">
        <v>126</v>
      </c>
      <c r="EB5">
        <v>157</v>
      </c>
      <c r="EC5">
        <v>46</v>
      </c>
      <c r="ED5">
        <v>244</v>
      </c>
      <c r="EE5">
        <v>35</v>
      </c>
      <c r="EF5">
        <v>220</v>
      </c>
      <c r="EG5">
        <v>198</v>
      </c>
      <c r="EH5">
        <v>104</v>
      </c>
      <c r="EI5">
        <v>146</v>
      </c>
      <c r="EJ5">
        <v>175</v>
      </c>
      <c r="EK5">
        <v>142</v>
      </c>
      <c r="EL5">
        <v>25</v>
      </c>
      <c r="EM5">
        <v>274</v>
      </c>
      <c r="EN5">
        <v>128</v>
      </c>
      <c r="EO5">
        <v>287</v>
      </c>
      <c r="EP5">
        <v>49</v>
      </c>
      <c r="EQ5">
        <v>160</v>
      </c>
      <c r="ER5">
        <v>89</v>
      </c>
      <c r="ES5">
        <v>56</v>
      </c>
      <c r="ET5">
        <v>65</v>
      </c>
      <c r="EU5">
        <v>131</v>
      </c>
      <c r="EV5">
        <v>79</v>
      </c>
      <c r="EW5">
        <v>32</v>
      </c>
      <c r="EX5">
        <v>247</v>
      </c>
      <c r="EY5">
        <v>115</v>
      </c>
      <c r="EZ5">
        <v>31</v>
      </c>
      <c r="FA5">
        <v>20</v>
      </c>
      <c r="FB5">
        <v>170</v>
      </c>
      <c r="FC5">
        <v>22</v>
      </c>
      <c r="FD5">
        <v>178</v>
      </c>
      <c r="FE5">
        <v>252</v>
      </c>
      <c r="FF5">
        <v>216</v>
      </c>
      <c r="FG5">
        <v>247</v>
      </c>
      <c r="FH5">
        <v>132</v>
      </c>
      <c r="FI5">
        <v>269</v>
      </c>
      <c r="FJ5">
        <v>156</v>
      </c>
      <c r="FK5">
        <v>310</v>
      </c>
      <c r="FL5">
        <v>165</v>
      </c>
      <c r="FM5">
        <v>62</v>
      </c>
      <c r="FN5">
        <v>49</v>
      </c>
      <c r="FO5">
        <v>107</v>
      </c>
      <c r="FP5">
        <v>215</v>
      </c>
      <c r="FQ5">
        <v>239</v>
      </c>
      <c r="FR5">
        <v>101</v>
      </c>
      <c r="FS5">
        <v>114</v>
      </c>
      <c r="FT5">
        <v>136</v>
      </c>
      <c r="FU5">
        <v>126</v>
      </c>
      <c r="FV5">
        <v>47</v>
      </c>
      <c r="FW5">
        <v>156</v>
      </c>
      <c r="FX5">
        <v>51</v>
      </c>
      <c r="FY5">
        <v>28</v>
      </c>
      <c r="FZ5">
        <v>179</v>
      </c>
      <c r="GA5">
        <v>67</v>
      </c>
      <c r="GB5">
        <v>161</v>
      </c>
      <c r="GC5">
        <v>75</v>
      </c>
      <c r="GD5">
        <v>119</v>
      </c>
      <c r="GE5">
        <v>284</v>
      </c>
      <c r="GF5">
        <v>182</v>
      </c>
      <c r="GG5">
        <v>193</v>
      </c>
      <c r="GH5">
        <v>132</v>
      </c>
      <c r="GI5">
        <v>117</v>
      </c>
      <c r="GJ5">
        <v>24</v>
      </c>
      <c r="GK5">
        <v>176</v>
      </c>
      <c r="GL5">
        <v>131</v>
      </c>
      <c r="GM5">
        <v>146</v>
      </c>
      <c r="GN5">
        <v>77</v>
      </c>
      <c r="GO5">
        <v>95</v>
      </c>
      <c r="GP5">
        <v>233</v>
      </c>
      <c r="GQ5">
        <v>185</v>
      </c>
      <c r="GR5">
        <v>286</v>
      </c>
      <c r="GS5">
        <v>115</v>
      </c>
      <c r="GT5">
        <v>302</v>
      </c>
      <c r="GU5">
        <v>166</v>
      </c>
      <c r="GV5">
        <v>112</v>
      </c>
      <c r="GW5">
        <v>133</v>
      </c>
      <c r="GX5">
        <v>224</v>
      </c>
      <c r="GY5">
        <v>147</v>
      </c>
      <c r="GZ5">
        <v>191</v>
      </c>
      <c r="HA5">
        <v>88</v>
      </c>
      <c r="HB5">
        <v>106</v>
      </c>
      <c r="HC5">
        <v>243</v>
      </c>
      <c r="HD5">
        <v>160</v>
      </c>
      <c r="HE5">
        <v>276</v>
      </c>
      <c r="HF5">
        <v>191</v>
      </c>
      <c r="HG5">
        <v>85</v>
      </c>
      <c r="HH5">
        <v>88</v>
      </c>
      <c r="HI5">
        <v>244</v>
      </c>
      <c r="HJ5">
        <v>295</v>
      </c>
      <c r="HK5">
        <v>42</v>
      </c>
      <c r="HL5">
        <v>327</v>
      </c>
      <c r="HM5">
        <v>159</v>
      </c>
      <c r="HN5">
        <v>101</v>
      </c>
      <c r="HO5">
        <v>196</v>
      </c>
      <c r="HP5">
        <v>119</v>
      </c>
      <c r="HQ5">
        <v>267</v>
      </c>
      <c r="HR5">
        <v>122</v>
      </c>
      <c r="HS5">
        <v>143</v>
      </c>
      <c r="HT5">
        <v>128</v>
      </c>
      <c r="HU5">
        <v>212</v>
      </c>
      <c r="HV5">
        <v>138</v>
      </c>
      <c r="HW5">
        <v>37</v>
      </c>
      <c r="HX5">
        <v>233</v>
      </c>
      <c r="HY5">
        <v>130</v>
      </c>
      <c r="HZ5">
        <v>96</v>
      </c>
      <c r="IA5">
        <v>330</v>
      </c>
      <c r="IB5">
        <v>256</v>
      </c>
      <c r="IC5">
        <v>96</v>
      </c>
      <c r="ID5">
        <v>85</v>
      </c>
      <c r="IE5">
        <v>56</v>
      </c>
      <c r="IF5">
        <v>163</v>
      </c>
      <c r="IG5">
        <v>341</v>
      </c>
      <c r="IH5">
        <v>80</v>
      </c>
      <c r="II5">
        <v>27</v>
      </c>
      <c r="IJ5">
        <v>188</v>
      </c>
      <c r="IK5">
        <v>222</v>
      </c>
      <c r="IL5">
        <v>66</v>
      </c>
      <c r="IM5">
        <v>144</v>
      </c>
      <c r="IN5">
        <v>98</v>
      </c>
      <c r="IO5">
        <v>95</v>
      </c>
      <c r="IP5">
        <v>111</v>
      </c>
      <c r="IQ5">
        <v>56</v>
      </c>
      <c r="IR5">
        <v>127</v>
      </c>
      <c r="IS5">
        <v>198</v>
      </c>
      <c r="IT5">
        <v>123</v>
      </c>
      <c r="IU5">
        <v>213</v>
      </c>
      <c r="IV5">
        <v>152</v>
      </c>
      <c r="IW5">
        <v>61</v>
      </c>
      <c r="IX5">
        <v>111</v>
      </c>
      <c r="IY5">
        <v>159</v>
      </c>
      <c r="IZ5">
        <v>309</v>
      </c>
      <c r="JA5">
        <v>224</v>
      </c>
      <c r="JB5">
        <v>151</v>
      </c>
      <c r="JC5">
        <v>86</v>
      </c>
      <c r="JD5">
        <v>56</v>
      </c>
      <c r="JE5">
        <v>205</v>
      </c>
      <c r="JF5">
        <v>66</v>
      </c>
      <c r="JG5">
        <v>211</v>
      </c>
      <c r="JH5">
        <v>127</v>
      </c>
      <c r="JI5">
        <v>217</v>
      </c>
      <c r="JJ5">
        <v>187</v>
      </c>
      <c r="JK5">
        <v>201</v>
      </c>
      <c r="JL5">
        <v>105</v>
      </c>
      <c r="JM5">
        <v>149</v>
      </c>
      <c r="JN5">
        <v>34</v>
      </c>
      <c r="JO5">
        <v>159</v>
      </c>
      <c r="JP5">
        <v>104</v>
      </c>
      <c r="JQ5">
        <v>104</v>
      </c>
      <c r="JR5">
        <v>204</v>
      </c>
      <c r="JS5">
        <v>85</v>
      </c>
      <c r="JT5">
        <v>30</v>
      </c>
      <c r="JU5">
        <v>33</v>
      </c>
      <c r="JV5">
        <v>181</v>
      </c>
      <c r="JW5">
        <v>137</v>
      </c>
      <c r="JX5">
        <v>94</v>
      </c>
      <c r="JY5">
        <v>84</v>
      </c>
      <c r="JZ5">
        <v>157</v>
      </c>
      <c r="KA5">
        <v>227</v>
      </c>
      <c r="KB5">
        <v>165</v>
      </c>
      <c r="KC5">
        <v>158</v>
      </c>
      <c r="KD5">
        <v>71</v>
      </c>
      <c r="KE5">
        <v>104</v>
      </c>
      <c r="KF5">
        <v>78</v>
      </c>
      <c r="KG5">
        <v>154</v>
      </c>
      <c r="KH5">
        <v>63</v>
      </c>
      <c r="KI5">
        <v>80</v>
      </c>
      <c r="KJ5">
        <v>35</v>
      </c>
      <c r="KK5">
        <v>83</v>
      </c>
      <c r="KL5">
        <v>70</v>
      </c>
      <c r="KM5">
        <v>222</v>
      </c>
      <c r="KN5">
        <v>79</v>
      </c>
      <c r="KO5">
        <v>117</v>
      </c>
      <c r="KP5">
        <v>154</v>
      </c>
      <c r="KQ5">
        <v>82</v>
      </c>
      <c r="KR5">
        <v>115</v>
      </c>
      <c r="KS5">
        <v>71</v>
      </c>
      <c r="KT5">
        <v>103</v>
      </c>
      <c r="KU5">
        <v>160</v>
      </c>
      <c r="KV5">
        <v>65</v>
      </c>
      <c r="KW5">
        <v>57</v>
      </c>
      <c r="KX5">
        <v>78</v>
      </c>
      <c r="KY5">
        <v>166</v>
      </c>
      <c r="KZ5">
        <v>74</v>
      </c>
      <c r="LA5">
        <v>62</v>
      </c>
      <c r="LB5">
        <v>280</v>
      </c>
      <c r="LC5">
        <v>134</v>
      </c>
      <c r="LD5">
        <v>108</v>
      </c>
      <c r="LE5">
        <v>160</v>
      </c>
      <c r="LF5">
        <v>20</v>
      </c>
      <c r="LG5">
        <v>148</v>
      </c>
      <c r="LH5">
        <v>167</v>
      </c>
      <c r="LI5">
        <v>231</v>
      </c>
      <c r="LJ5">
        <v>132</v>
      </c>
      <c r="LK5">
        <v>192</v>
      </c>
      <c r="LL5">
        <v>279</v>
      </c>
      <c r="LM5">
        <v>39</v>
      </c>
      <c r="LN5">
        <v>22</v>
      </c>
      <c r="LO5">
        <v>77</v>
      </c>
      <c r="LP5">
        <v>108</v>
      </c>
      <c r="LQ5">
        <v>36</v>
      </c>
      <c r="LR5">
        <v>135</v>
      </c>
      <c r="LS5">
        <v>86</v>
      </c>
      <c r="LT5">
        <v>184</v>
      </c>
      <c r="LU5">
        <v>51</v>
      </c>
      <c r="LV5">
        <v>137</v>
      </c>
      <c r="LW5">
        <v>72</v>
      </c>
      <c r="LX5">
        <v>128</v>
      </c>
      <c r="LY5">
        <v>114</v>
      </c>
      <c r="LZ5">
        <v>46</v>
      </c>
      <c r="MA5">
        <v>201</v>
      </c>
      <c r="MB5">
        <v>139</v>
      </c>
      <c r="MC5">
        <v>276</v>
      </c>
      <c r="MD5">
        <v>147</v>
      </c>
      <c r="ME5">
        <v>91</v>
      </c>
      <c r="MF5">
        <v>29</v>
      </c>
      <c r="MG5">
        <v>170</v>
      </c>
      <c r="MH5">
        <v>35</v>
      </c>
      <c r="MI5">
        <v>214</v>
      </c>
      <c r="MJ5">
        <v>217</v>
      </c>
      <c r="MK5">
        <v>69</v>
      </c>
      <c r="ML5">
        <v>218</v>
      </c>
      <c r="MM5">
        <v>218</v>
      </c>
      <c r="MN5">
        <v>153</v>
      </c>
      <c r="MO5">
        <v>163</v>
      </c>
      <c r="MP5">
        <v>152</v>
      </c>
      <c r="MQ5">
        <v>34</v>
      </c>
      <c r="MR5">
        <v>161</v>
      </c>
      <c r="MS5">
        <v>139</v>
      </c>
      <c r="MT5">
        <v>76</v>
      </c>
      <c r="MU5">
        <v>254</v>
      </c>
      <c r="MV5">
        <v>38</v>
      </c>
      <c r="MW5">
        <v>142</v>
      </c>
      <c r="MX5">
        <v>146</v>
      </c>
      <c r="MY5">
        <v>233</v>
      </c>
      <c r="MZ5">
        <v>31</v>
      </c>
      <c r="NA5">
        <v>159</v>
      </c>
      <c r="NB5">
        <v>27</v>
      </c>
      <c r="NC5">
        <v>130</v>
      </c>
      <c r="ND5">
        <v>146</v>
      </c>
      <c r="NE5">
        <v>34</v>
      </c>
      <c r="NF5">
        <v>116</v>
      </c>
      <c r="NG5">
        <v>233</v>
      </c>
      <c r="NH5">
        <v>239</v>
      </c>
      <c r="NI5">
        <v>162</v>
      </c>
      <c r="NJ5">
        <v>105</v>
      </c>
      <c r="NK5">
        <v>90</v>
      </c>
      <c r="NL5">
        <v>78</v>
      </c>
      <c r="NM5">
        <v>197</v>
      </c>
      <c r="NN5">
        <v>90</v>
      </c>
      <c r="NO5">
        <v>145</v>
      </c>
      <c r="NP5">
        <v>151</v>
      </c>
      <c r="NQ5">
        <v>54</v>
      </c>
      <c r="NR5">
        <v>144</v>
      </c>
      <c r="NS5">
        <v>155</v>
      </c>
      <c r="NT5">
        <v>197</v>
      </c>
      <c r="NU5">
        <v>74</v>
      </c>
      <c r="NV5">
        <v>240</v>
      </c>
      <c r="NW5">
        <v>120</v>
      </c>
      <c r="NX5">
        <v>36</v>
      </c>
      <c r="NY5">
        <v>225</v>
      </c>
      <c r="NZ5">
        <v>108</v>
      </c>
      <c r="OA5">
        <v>215</v>
      </c>
      <c r="OB5">
        <v>182</v>
      </c>
      <c r="OC5">
        <v>121</v>
      </c>
      <c r="OD5">
        <v>53</v>
      </c>
      <c r="OE5">
        <v>182</v>
      </c>
      <c r="OF5">
        <v>183</v>
      </c>
      <c r="OG5">
        <v>102</v>
      </c>
      <c r="OH5">
        <v>142</v>
      </c>
      <c r="OI5">
        <v>142</v>
      </c>
      <c r="OJ5">
        <v>147</v>
      </c>
      <c r="OK5">
        <v>143</v>
      </c>
      <c r="OL5">
        <v>130</v>
      </c>
      <c r="OM5">
        <v>148</v>
      </c>
      <c r="ON5">
        <v>146</v>
      </c>
      <c r="OO5">
        <v>98</v>
      </c>
      <c r="OP5">
        <v>47</v>
      </c>
      <c r="OQ5">
        <v>117</v>
      </c>
      <c r="OR5">
        <v>94</v>
      </c>
      <c r="OS5">
        <v>163</v>
      </c>
      <c r="OT5">
        <v>98</v>
      </c>
      <c r="OU5">
        <v>41</v>
      </c>
      <c r="OV5">
        <v>102</v>
      </c>
      <c r="OW5">
        <v>54</v>
      </c>
      <c r="OX5">
        <v>255</v>
      </c>
      <c r="OY5">
        <v>175</v>
      </c>
      <c r="OZ5">
        <v>33</v>
      </c>
      <c r="PA5">
        <v>279</v>
      </c>
      <c r="PB5">
        <v>80</v>
      </c>
      <c r="PC5">
        <v>92</v>
      </c>
      <c r="PD5">
        <v>41</v>
      </c>
      <c r="PE5">
        <v>224</v>
      </c>
      <c r="PF5">
        <v>77</v>
      </c>
      <c r="PG5">
        <v>239</v>
      </c>
      <c r="PH5">
        <v>150</v>
      </c>
      <c r="PI5">
        <v>83</v>
      </c>
      <c r="PJ5">
        <v>93</v>
      </c>
      <c r="PK5">
        <v>123</v>
      </c>
      <c r="PL5">
        <v>39</v>
      </c>
      <c r="PM5">
        <v>193</v>
      </c>
      <c r="PN5">
        <v>306</v>
      </c>
      <c r="PO5">
        <v>48</v>
      </c>
      <c r="PP5">
        <v>229</v>
      </c>
      <c r="PQ5">
        <v>278</v>
      </c>
      <c r="PR5">
        <v>198</v>
      </c>
      <c r="PS5">
        <v>298</v>
      </c>
      <c r="PT5">
        <v>24</v>
      </c>
      <c r="PU5">
        <v>234</v>
      </c>
      <c r="PV5">
        <v>55</v>
      </c>
      <c r="PW5">
        <v>70</v>
      </c>
      <c r="PX5">
        <v>212</v>
      </c>
      <c r="PY5">
        <v>231</v>
      </c>
      <c r="PZ5">
        <v>195</v>
      </c>
      <c r="QA5">
        <v>166</v>
      </c>
      <c r="QB5">
        <v>89</v>
      </c>
      <c r="QC5">
        <v>167</v>
      </c>
      <c r="QD5">
        <v>39</v>
      </c>
      <c r="QE5">
        <v>82</v>
      </c>
      <c r="QF5">
        <v>189</v>
      </c>
      <c r="QG5">
        <v>175</v>
      </c>
      <c r="QH5">
        <v>159</v>
      </c>
      <c r="QI5">
        <v>247</v>
      </c>
      <c r="QJ5">
        <v>36</v>
      </c>
      <c r="QK5">
        <v>293</v>
      </c>
      <c r="QL5">
        <v>123</v>
      </c>
      <c r="QM5">
        <v>150</v>
      </c>
      <c r="QN5">
        <v>166</v>
      </c>
      <c r="QO5">
        <v>210</v>
      </c>
      <c r="QP5">
        <v>85</v>
      </c>
      <c r="QQ5">
        <v>58</v>
      </c>
      <c r="QR5">
        <v>170</v>
      </c>
      <c r="QS5">
        <v>115</v>
      </c>
      <c r="QT5">
        <v>71</v>
      </c>
      <c r="QU5">
        <v>61</v>
      </c>
      <c r="QV5">
        <v>62</v>
      </c>
      <c r="QW5">
        <v>128</v>
      </c>
      <c r="QX5">
        <v>77</v>
      </c>
      <c r="QY5">
        <v>304</v>
      </c>
      <c r="QZ5">
        <v>44</v>
      </c>
      <c r="RA5">
        <v>65</v>
      </c>
      <c r="RB5">
        <v>262</v>
      </c>
      <c r="RC5">
        <v>25</v>
      </c>
      <c r="RD5">
        <v>95</v>
      </c>
      <c r="RE5">
        <v>118</v>
      </c>
      <c r="RF5">
        <v>64</v>
      </c>
      <c r="RG5">
        <v>338</v>
      </c>
      <c r="RH5">
        <v>128</v>
      </c>
      <c r="RI5">
        <v>255</v>
      </c>
      <c r="RJ5">
        <v>284</v>
      </c>
      <c r="RK5">
        <v>237</v>
      </c>
      <c r="RL5">
        <v>122</v>
      </c>
      <c r="RM5">
        <v>103</v>
      </c>
      <c r="RN5">
        <v>209</v>
      </c>
      <c r="RO5">
        <v>37</v>
      </c>
      <c r="RP5">
        <v>83</v>
      </c>
      <c r="RQ5">
        <v>22</v>
      </c>
      <c r="RR5">
        <v>48</v>
      </c>
      <c r="RS5">
        <v>158</v>
      </c>
      <c r="RT5">
        <v>210</v>
      </c>
      <c r="RU5">
        <v>183</v>
      </c>
      <c r="RV5">
        <v>70</v>
      </c>
      <c r="RW5">
        <v>137</v>
      </c>
      <c r="RX5">
        <v>218</v>
      </c>
      <c r="RY5">
        <v>50</v>
      </c>
      <c r="RZ5">
        <v>213</v>
      </c>
      <c r="SA5">
        <v>168</v>
      </c>
      <c r="SB5">
        <v>28</v>
      </c>
      <c r="SC5">
        <v>157</v>
      </c>
      <c r="SD5">
        <v>45</v>
      </c>
      <c r="SE5">
        <v>47</v>
      </c>
      <c r="SF5">
        <v>40</v>
      </c>
      <c r="SG5">
        <v>228</v>
      </c>
      <c r="SH5">
        <v>119</v>
      </c>
      <c r="SI5">
        <v>127</v>
      </c>
      <c r="SJ5">
        <v>221</v>
      </c>
      <c r="SK5">
        <v>186</v>
      </c>
      <c r="SL5">
        <v>136</v>
      </c>
      <c r="SM5">
        <v>68</v>
      </c>
      <c r="SN5">
        <v>83</v>
      </c>
      <c r="SO5">
        <v>202</v>
      </c>
      <c r="SP5">
        <v>72</v>
      </c>
      <c r="SQ5">
        <v>90</v>
      </c>
      <c r="SR5">
        <v>87</v>
      </c>
      <c r="SS5">
        <v>37</v>
      </c>
      <c r="ST5">
        <v>395</v>
      </c>
      <c r="SU5">
        <v>69</v>
      </c>
      <c r="SV5">
        <v>306</v>
      </c>
      <c r="SW5">
        <v>244</v>
      </c>
      <c r="SX5">
        <v>118</v>
      </c>
      <c r="SY5">
        <v>79</v>
      </c>
      <c r="SZ5">
        <v>52</v>
      </c>
      <c r="TA5">
        <v>79</v>
      </c>
      <c r="TB5">
        <v>23</v>
      </c>
      <c r="TC5">
        <v>155</v>
      </c>
      <c r="TD5">
        <v>152</v>
      </c>
      <c r="TE5">
        <v>31</v>
      </c>
      <c r="TF5">
        <v>32</v>
      </c>
      <c r="TG5">
        <v>145</v>
      </c>
      <c r="TH5">
        <v>111</v>
      </c>
      <c r="TI5">
        <v>161</v>
      </c>
      <c r="TJ5">
        <v>178</v>
      </c>
      <c r="TK5">
        <v>166</v>
      </c>
      <c r="TL5">
        <v>179</v>
      </c>
      <c r="TM5">
        <v>50</v>
      </c>
      <c r="TN5">
        <v>164</v>
      </c>
      <c r="TO5">
        <v>290</v>
      </c>
      <c r="TP5">
        <v>205</v>
      </c>
      <c r="TQ5">
        <v>173</v>
      </c>
      <c r="TR5">
        <v>112</v>
      </c>
      <c r="TS5">
        <v>128</v>
      </c>
      <c r="TT5">
        <v>39</v>
      </c>
      <c r="TU5">
        <v>54</v>
      </c>
      <c r="TV5">
        <v>82</v>
      </c>
      <c r="TW5">
        <v>41</v>
      </c>
      <c r="TX5">
        <v>71</v>
      </c>
      <c r="TY5">
        <v>160</v>
      </c>
      <c r="TZ5">
        <v>49</v>
      </c>
      <c r="UA5">
        <v>28</v>
      </c>
      <c r="UB5">
        <v>252</v>
      </c>
      <c r="UC5">
        <v>186</v>
      </c>
      <c r="UD5">
        <v>83</v>
      </c>
      <c r="UE5">
        <v>80</v>
      </c>
      <c r="UF5">
        <v>125</v>
      </c>
      <c r="UG5">
        <v>272</v>
      </c>
      <c r="UH5">
        <v>37</v>
      </c>
      <c r="UI5">
        <v>157</v>
      </c>
      <c r="UJ5">
        <v>86</v>
      </c>
      <c r="UK5">
        <v>146</v>
      </c>
      <c r="UL5">
        <v>134</v>
      </c>
      <c r="UM5">
        <v>255</v>
      </c>
      <c r="UN5">
        <v>170</v>
      </c>
      <c r="UO5">
        <v>118</v>
      </c>
      <c r="UP5">
        <v>85</v>
      </c>
      <c r="UQ5">
        <v>199</v>
      </c>
      <c r="UR5">
        <v>115</v>
      </c>
      <c r="US5">
        <v>93</v>
      </c>
      <c r="UT5">
        <v>86</v>
      </c>
      <c r="UU5">
        <v>298</v>
      </c>
      <c r="UV5">
        <v>82</v>
      </c>
      <c r="UW5">
        <v>69</v>
      </c>
      <c r="UX5">
        <v>71</v>
      </c>
      <c r="UY5">
        <v>140</v>
      </c>
      <c r="UZ5">
        <v>89</v>
      </c>
      <c r="VA5">
        <v>346</v>
      </c>
      <c r="VB5">
        <v>40</v>
      </c>
      <c r="VC5">
        <v>196</v>
      </c>
      <c r="VD5">
        <v>253</v>
      </c>
      <c r="VE5">
        <v>182</v>
      </c>
      <c r="VF5">
        <v>32</v>
      </c>
      <c r="VG5">
        <v>140</v>
      </c>
      <c r="VH5">
        <v>88</v>
      </c>
      <c r="VI5">
        <v>101</v>
      </c>
      <c r="VJ5">
        <v>79</v>
      </c>
      <c r="VK5">
        <v>93</v>
      </c>
      <c r="VL5">
        <v>186</v>
      </c>
      <c r="VM5">
        <v>114</v>
      </c>
      <c r="VN5">
        <v>140</v>
      </c>
      <c r="VO5">
        <v>200</v>
      </c>
      <c r="VP5">
        <v>75</v>
      </c>
      <c r="VQ5">
        <v>258</v>
      </c>
      <c r="VR5">
        <v>58</v>
      </c>
      <c r="VS5">
        <v>122</v>
      </c>
      <c r="VT5">
        <v>56</v>
      </c>
      <c r="VU5">
        <v>77</v>
      </c>
      <c r="VV5">
        <v>50</v>
      </c>
      <c r="VW5">
        <v>198</v>
      </c>
      <c r="VX5">
        <v>129</v>
      </c>
      <c r="VY5">
        <v>127</v>
      </c>
      <c r="VZ5">
        <v>187</v>
      </c>
      <c r="WA5">
        <v>148</v>
      </c>
      <c r="WB5">
        <v>148</v>
      </c>
      <c r="WC5">
        <v>127</v>
      </c>
      <c r="WD5">
        <v>67</v>
      </c>
      <c r="WE5">
        <v>154</v>
      </c>
      <c r="WF5">
        <v>131</v>
      </c>
      <c r="WG5">
        <v>49</v>
      </c>
      <c r="WH5">
        <v>85</v>
      </c>
      <c r="WI5">
        <v>244</v>
      </c>
      <c r="WJ5">
        <v>65</v>
      </c>
      <c r="WK5">
        <v>67</v>
      </c>
      <c r="WL5">
        <v>99</v>
      </c>
      <c r="WM5">
        <v>37</v>
      </c>
      <c r="WN5">
        <v>103</v>
      </c>
      <c r="WO5">
        <v>72</v>
      </c>
      <c r="WP5">
        <v>40</v>
      </c>
      <c r="WQ5">
        <v>118</v>
      </c>
      <c r="WR5">
        <v>120</v>
      </c>
      <c r="WS5">
        <v>85</v>
      </c>
      <c r="WT5">
        <v>63</v>
      </c>
      <c r="WU5">
        <v>142</v>
      </c>
      <c r="WV5">
        <v>183</v>
      </c>
      <c r="WW5">
        <v>63</v>
      </c>
      <c r="WX5">
        <v>148</v>
      </c>
      <c r="WY5">
        <v>37</v>
      </c>
      <c r="WZ5">
        <v>51</v>
      </c>
      <c r="XA5">
        <v>211</v>
      </c>
      <c r="XB5">
        <v>101</v>
      </c>
      <c r="XC5">
        <v>107</v>
      </c>
      <c r="XD5">
        <v>236</v>
      </c>
      <c r="XE5">
        <v>121</v>
      </c>
      <c r="XF5">
        <v>77</v>
      </c>
      <c r="XG5">
        <v>139</v>
      </c>
      <c r="XH5">
        <v>115</v>
      </c>
      <c r="XI5">
        <v>249</v>
      </c>
      <c r="XJ5">
        <v>135</v>
      </c>
      <c r="XK5">
        <v>73</v>
      </c>
      <c r="XL5">
        <v>271</v>
      </c>
      <c r="XM5">
        <v>77</v>
      </c>
      <c r="XN5">
        <v>55</v>
      </c>
      <c r="XO5">
        <v>57</v>
      </c>
      <c r="XP5">
        <v>72</v>
      </c>
      <c r="XQ5">
        <v>292</v>
      </c>
      <c r="XR5">
        <v>241</v>
      </c>
      <c r="XS5">
        <v>180</v>
      </c>
      <c r="XT5">
        <v>179</v>
      </c>
      <c r="XU5">
        <v>95</v>
      </c>
      <c r="XV5">
        <v>126</v>
      </c>
      <c r="XW5">
        <v>109</v>
      </c>
      <c r="XX5">
        <v>187</v>
      </c>
      <c r="XY5">
        <v>186</v>
      </c>
      <c r="XZ5">
        <v>88</v>
      </c>
      <c r="YA5">
        <v>149</v>
      </c>
      <c r="YB5">
        <v>38</v>
      </c>
      <c r="YC5">
        <v>40</v>
      </c>
      <c r="YD5">
        <v>131</v>
      </c>
      <c r="YE5">
        <v>75</v>
      </c>
      <c r="YF5">
        <v>222</v>
      </c>
      <c r="YG5">
        <v>50</v>
      </c>
      <c r="YH5">
        <v>164</v>
      </c>
      <c r="YI5">
        <v>132</v>
      </c>
      <c r="YJ5">
        <v>36</v>
      </c>
      <c r="YK5">
        <v>200</v>
      </c>
      <c r="YL5">
        <v>77</v>
      </c>
      <c r="YM5">
        <v>57</v>
      </c>
      <c r="YN5">
        <v>103</v>
      </c>
      <c r="YO5">
        <v>307</v>
      </c>
      <c r="YP5">
        <v>73</v>
      </c>
      <c r="YQ5">
        <v>70</v>
      </c>
      <c r="YR5">
        <v>76</v>
      </c>
      <c r="YS5">
        <v>172</v>
      </c>
      <c r="YT5">
        <v>63</v>
      </c>
      <c r="YU5">
        <v>50</v>
      </c>
      <c r="YV5">
        <v>97</v>
      </c>
      <c r="YW5">
        <v>184</v>
      </c>
      <c r="YX5">
        <v>323</v>
      </c>
      <c r="YY5">
        <v>177</v>
      </c>
      <c r="YZ5">
        <v>126</v>
      </c>
      <c r="ZA5">
        <v>269</v>
      </c>
      <c r="ZB5">
        <v>88</v>
      </c>
      <c r="ZC5">
        <v>157</v>
      </c>
      <c r="ZD5">
        <v>336</v>
      </c>
      <c r="ZE5">
        <v>50</v>
      </c>
      <c r="ZF5">
        <v>53</v>
      </c>
      <c r="ZG5">
        <v>92</v>
      </c>
      <c r="ZH5">
        <v>100</v>
      </c>
      <c r="ZI5">
        <v>166</v>
      </c>
      <c r="ZJ5">
        <v>88</v>
      </c>
      <c r="ZK5">
        <v>55</v>
      </c>
      <c r="ZL5">
        <v>157</v>
      </c>
      <c r="ZM5">
        <v>67</v>
      </c>
      <c r="ZN5">
        <v>121</v>
      </c>
      <c r="ZO5">
        <v>79</v>
      </c>
      <c r="ZP5">
        <v>275</v>
      </c>
      <c r="ZQ5">
        <v>63</v>
      </c>
      <c r="ZR5">
        <v>107</v>
      </c>
      <c r="ZS5">
        <v>156</v>
      </c>
      <c r="ZT5">
        <v>123</v>
      </c>
      <c r="ZU5">
        <v>224</v>
      </c>
      <c r="ZV5">
        <v>60</v>
      </c>
      <c r="ZW5">
        <v>165</v>
      </c>
      <c r="ZX5">
        <v>232</v>
      </c>
      <c r="ZY5">
        <v>182</v>
      </c>
      <c r="ZZ5">
        <v>156</v>
      </c>
      <c r="AAA5">
        <v>105</v>
      </c>
      <c r="AAB5">
        <v>182</v>
      </c>
      <c r="AAC5">
        <v>63</v>
      </c>
      <c r="AAD5">
        <v>114</v>
      </c>
      <c r="AAE5">
        <v>272</v>
      </c>
      <c r="AAF5">
        <v>94</v>
      </c>
      <c r="AAG5">
        <v>111</v>
      </c>
      <c r="AAH5">
        <v>141</v>
      </c>
      <c r="AAI5">
        <v>51</v>
      </c>
      <c r="AAJ5">
        <v>213</v>
      </c>
      <c r="AAK5">
        <v>181</v>
      </c>
      <c r="AAL5">
        <v>114</v>
      </c>
      <c r="AAM5">
        <v>77</v>
      </c>
      <c r="AAN5">
        <v>90</v>
      </c>
      <c r="AAO5">
        <v>243</v>
      </c>
      <c r="AAP5">
        <v>117</v>
      </c>
      <c r="AAQ5">
        <v>46</v>
      </c>
      <c r="AAR5">
        <v>243</v>
      </c>
      <c r="AAS5">
        <v>91</v>
      </c>
      <c r="AAT5">
        <v>202</v>
      </c>
      <c r="AAU5">
        <v>135</v>
      </c>
      <c r="AAV5">
        <v>296</v>
      </c>
      <c r="AAW5">
        <v>140</v>
      </c>
      <c r="AAX5">
        <v>263</v>
      </c>
      <c r="AAY5">
        <v>141</v>
      </c>
      <c r="AAZ5">
        <v>182</v>
      </c>
      <c r="ABA5">
        <v>85</v>
      </c>
      <c r="ABB5">
        <v>65</v>
      </c>
      <c r="ABC5">
        <v>66</v>
      </c>
      <c r="ABD5">
        <v>109</v>
      </c>
      <c r="ABE5">
        <v>66</v>
      </c>
      <c r="ABF5">
        <v>191</v>
      </c>
      <c r="ABG5">
        <v>167</v>
      </c>
      <c r="ABH5">
        <v>103</v>
      </c>
      <c r="ABI5">
        <v>22</v>
      </c>
      <c r="ABJ5">
        <v>173</v>
      </c>
      <c r="ABK5">
        <v>81</v>
      </c>
      <c r="ABL5">
        <v>119</v>
      </c>
      <c r="ABM5">
        <v>195</v>
      </c>
      <c r="ABN5">
        <v>20</v>
      </c>
      <c r="ABO5">
        <v>262</v>
      </c>
      <c r="ABP5">
        <v>55</v>
      </c>
      <c r="ABQ5">
        <v>167</v>
      </c>
      <c r="ABR5">
        <v>139</v>
      </c>
      <c r="ABS5">
        <v>131</v>
      </c>
      <c r="ABT5">
        <v>112</v>
      </c>
      <c r="ABU5">
        <v>37</v>
      </c>
      <c r="ABV5">
        <v>45</v>
      </c>
      <c r="ABW5">
        <v>35</v>
      </c>
      <c r="ABX5">
        <v>150</v>
      </c>
      <c r="ABY5">
        <v>152</v>
      </c>
      <c r="ABZ5">
        <v>482</v>
      </c>
      <c r="ACA5">
        <v>122</v>
      </c>
      <c r="ACB5">
        <v>112</v>
      </c>
      <c r="ACC5">
        <v>23</v>
      </c>
      <c r="ACD5">
        <v>76</v>
      </c>
      <c r="ACE5">
        <v>24</v>
      </c>
      <c r="ACF5">
        <v>57</v>
      </c>
      <c r="ACG5">
        <v>265</v>
      </c>
      <c r="ACH5">
        <v>127</v>
      </c>
      <c r="ACI5">
        <v>60</v>
      </c>
      <c r="ACJ5">
        <v>71</v>
      </c>
      <c r="ACK5">
        <v>97</v>
      </c>
      <c r="ACL5">
        <v>58</v>
      </c>
      <c r="ACM5">
        <v>51</v>
      </c>
      <c r="ACN5">
        <v>265</v>
      </c>
      <c r="ACO5">
        <v>129</v>
      </c>
      <c r="ACP5">
        <v>154</v>
      </c>
      <c r="ACQ5">
        <v>60</v>
      </c>
      <c r="ACR5">
        <v>95</v>
      </c>
      <c r="ACS5">
        <v>144</v>
      </c>
      <c r="ACT5">
        <v>263</v>
      </c>
      <c r="ACU5">
        <v>58</v>
      </c>
      <c r="ACV5">
        <v>43</v>
      </c>
      <c r="ACW5">
        <v>198</v>
      </c>
      <c r="ACX5">
        <v>63</v>
      </c>
      <c r="ACY5">
        <v>257</v>
      </c>
      <c r="ACZ5">
        <v>120</v>
      </c>
      <c r="ADA5">
        <v>150</v>
      </c>
      <c r="ADB5">
        <v>169</v>
      </c>
      <c r="ADC5">
        <v>55</v>
      </c>
      <c r="ADD5">
        <v>86</v>
      </c>
      <c r="ADE5">
        <v>66</v>
      </c>
      <c r="ADF5">
        <v>175</v>
      </c>
      <c r="ADG5">
        <v>194</v>
      </c>
      <c r="ADH5">
        <v>24</v>
      </c>
      <c r="ADI5">
        <v>202</v>
      </c>
      <c r="ADJ5">
        <v>270</v>
      </c>
      <c r="ADK5">
        <v>97</v>
      </c>
      <c r="ADL5">
        <v>221</v>
      </c>
      <c r="ADM5">
        <v>150</v>
      </c>
      <c r="ADN5">
        <v>146</v>
      </c>
      <c r="ADO5">
        <v>244</v>
      </c>
      <c r="ADP5">
        <v>307</v>
      </c>
      <c r="ADQ5">
        <v>24</v>
      </c>
      <c r="ADR5">
        <v>132</v>
      </c>
      <c r="ADS5">
        <v>268</v>
      </c>
      <c r="ADT5">
        <v>150</v>
      </c>
      <c r="ADU5">
        <v>275</v>
      </c>
      <c r="ADV5">
        <v>171</v>
      </c>
      <c r="ADW5">
        <v>211</v>
      </c>
      <c r="ADX5">
        <v>104</v>
      </c>
      <c r="ADY5">
        <v>274</v>
      </c>
      <c r="ADZ5">
        <v>288</v>
      </c>
      <c r="AEA5">
        <v>168</v>
      </c>
      <c r="AEB5">
        <v>231</v>
      </c>
      <c r="AEC5">
        <v>253</v>
      </c>
      <c r="AED5">
        <v>96</v>
      </c>
      <c r="AEE5">
        <v>76</v>
      </c>
      <c r="AEF5">
        <v>48</v>
      </c>
      <c r="AEG5">
        <v>90</v>
      </c>
      <c r="AEH5">
        <v>192</v>
      </c>
      <c r="AEI5">
        <v>300</v>
      </c>
      <c r="AEJ5">
        <v>158</v>
      </c>
      <c r="AEK5">
        <v>264</v>
      </c>
      <c r="AEL5">
        <v>73</v>
      </c>
      <c r="AEM5">
        <v>68</v>
      </c>
      <c r="AEN5">
        <v>211</v>
      </c>
      <c r="AEO5">
        <v>115</v>
      </c>
      <c r="AEP5">
        <v>144</v>
      </c>
      <c r="AEQ5">
        <v>192</v>
      </c>
      <c r="AER5">
        <v>88</v>
      </c>
      <c r="AES5">
        <v>354</v>
      </c>
      <c r="AET5">
        <v>268</v>
      </c>
      <c r="AEU5">
        <v>137</v>
      </c>
      <c r="AEV5">
        <v>73</v>
      </c>
      <c r="AEW5">
        <v>130</v>
      </c>
      <c r="AEX5">
        <v>158</v>
      </c>
      <c r="AEY5">
        <v>22</v>
      </c>
      <c r="AEZ5">
        <v>398</v>
      </c>
      <c r="AFA5">
        <v>147</v>
      </c>
      <c r="AFB5">
        <v>28</v>
      </c>
      <c r="AFC5">
        <v>104</v>
      </c>
      <c r="AFD5">
        <v>61</v>
      </c>
      <c r="AFE5">
        <v>118</v>
      </c>
      <c r="AFF5">
        <v>164</v>
      </c>
      <c r="AFG5">
        <v>245</v>
      </c>
      <c r="AFH5">
        <v>30</v>
      </c>
      <c r="AFI5">
        <v>72</v>
      </c>
      <c r="AFJ5">
        <v>33</v>
      </c>
      <c r="AFK5">
        <v>195</v>
      </c>
      <c r="AFL5">
        <v>89</v>
      </c>
      <c r="AFM5">
        <v>96</v>
      </c>
      <c r="AFN5">
        <v>155</v>
      </c>
      <c r="AFO5">
        <v>110</v>
      </c>
      <c r="AFP5">
        <v>137</v>
      </c>
      <c r="AFQ5">
        <v>163</v>
      </c>
      <c r="AFR5">
        <v>181</v>
      </c>
      <c r="AFS5">
        <v>99</v>
      </c>
      <c r="AFT5">
        <v>222</v>
      </c>
      <c r="AFU5">
        <v>167</v>
      </c>
      <c r="AFV5">
        <v>168</v>
      </c>
      <c r="AFW5">
        <v>84</v>
      </c>
      <c r="AFX5">
        <v>174</v>
      </c>
      <c r="AFY5">
        <v>54</v>
      </c>
      <c r="AFZ5">
        <v>139</v>
      </c>
      <c r="AGA5">
        <v>109</v>
      </c>
      <c r="AGB5">
        <v>49</v>
      </c>
      <c r="AGC5">
        <v>50</v>
      </c>
      <c r="AGD5">
        <v>100</v>
      </c>
      <c r="AGE5">
        <v>52</v>
      </c>
      <c r="AGF5">
        <v>63</v>
      </c>
      <c r="AGG5">
        <v>336</v>
      </c>
      <c r="AGH5">
        <v>129</v>
      </c>
      <c r="AGI5">
        <v>181</v>
      </c>
      <c r="AGJ5">
        <v>191</v>
      </c>
      <c r="AGK5">
        <v>194</v>
      </c>
      <c r="AGL5">
        <v>168</v>
      </c>
      <c r="AGM5">
        <v>220</v>
      </c>
      <c r="AGN5">
        <v>133</v>
      </c>
      <c r="AGO5">
        <v>193</v>
      </c>
      <c r="AGP5">
        <v>280</v>
      </c>
      <c r="AGQ5">
        <v>216</v>
      </c>
      <c r="AGR5">
        <v>127</v>
      </c>
      <c r="AGS5">
        <v>192</v>
      </c>
      <c r="AGT5">
        <v>113</v>
      </c>
      <c r="AGU5">
        <v>87</v>
      </c>
      <c r="AGV5">
        <v>161</v>
      </c>
      <c r="AGW5">
        <v>291</v>
      </c>
      <c r="AGX5">
        <v>101</v>
      </c>
      <c r="AGY5">
        <v>199</v>
      </c>
      <c r="AGZ5">
        <v>123</v>
      </c>
      <c r="AHA5">
        <v>102</v>
      </c>
      <c r="AHB5">
        <v>170</v>
      </c>
      <c r="AHC5">
        <v>177</v>
      </c>
      <c r="AHD5">
        <v>38</v>
      </c>
      <c r="AHE5">
        <v>110</v>
      </c>
      <c r="AHF5">
        <v>64</v>
      </c>
      <c r="AHG5">
        <v>106</v>
      </c>
      <c r="AHH5">
        <v>67</v>
      </c>
      <c r="AHI5">
        <v>30</v>
      </c>
      <c r="AHJ5">
        <v>129</v>
      </c>
      <c r="AHK5">
        <v>150</v>
      </c>
      <c r="AHL5">
        <v>39</v>
      </c>
      <c r="AHM5">
        <v>265</v>
      </c>
      <c r="AHN5">
        <v>85</v>
      </c>
      <c r="AHO5">
        <v>178</v>
      </c>
      <c r="AHP5">
        <v>238</v>
      </c>
      <c r="AHQ5">
        <v>152</v>
      </c>
      <c r="AHR5">
        <v>144</v>
      </c>
      <c r="AHS5">
        <v>99</v>
      </c>
      <c r="AHT5">
        <v>183</v>
      </c>
      <c r="AHU5">
        <v>214</v>
      </c>
      <c r="AHV5">
        <v>77</v>
      </c>
      <c r="AHW5">
        <v>138</v>
      </c>
      <c r="AHX5">
        <v>248</v>
      </c>
      <c r="AHY5">
        <v>270</v>
      </c>
      <c r="AHZ5">
        <v>81</v>
      </c>
      <c r="AIA5">
        <v>31</v>
      </c>
      <c r="AIB5">
        <v>44</v>
      </c>
      <c r="AIC5">
        <v>122</v>
      </c>
      <c r="AID5">
        <v>174</v>
      </c>
      <c r="AIE5">
        <v>332</v>
      </c>
      <c r="AIF5">
        <v>71</v>
      </c>
      <c r="AIG5">
        <v>82</v>
      </c>
      <c r="AIH5">
        <v>141</v>
      </c>
      <c r="AII5">
        <v>22</v>
      </c>
      <c r="AIJ5">
        <v>276</v>
      </c>
      <c r="AIK5">
        <v>120</v>
      </c>
      <c r="AIL5">
        <v>183</v>
      </c>
      <c r="AIM5">
        <v>113</v>
      </c>
      <c r="AIN5">
        <v>111</v>
      </c>
      <c r="AIO5">
        <v>97</v>
      </c>
      <c r="AIP5">
        <v>184</v>
      </c>
      <c r="AIQ5">
        <v>38</v>
      </c>
      <c r="AIR5">
        <v>181</v>
      </c>
      <c r="AIS5">
        <v>122</v>
      </c>
      <c r="AIT5">
        <v>61</v>
      </c>
      <c r="AIU5">
        <v>53</v>
      </c>
      <c r="AIV5">
        <v>181</v>
      </c>
      <c r="AIW5">
        <v>29</v>
      </c>
      <c r="AIX5">
        <v>63</v>
      </c>
      <c r="AIY5">
        <v>164</v>
      </c>
      <c r="AIZ5">
        <v>108</v>
      </c>
      <c r="AJA5">
        <v>287</v>
      </c>
      <c r="AJB5">
        <v>34</v>
      </c>
      <c r="AJC5">
        <v>123</v>
      </c>
      <c r="AJD5">
        <v>93</v>
      </c>
      <c r="AJE5">
        <v>290</v>
      </c>
      <c r="AJF5">
        <v>143</v>
      </c>
      <c r="AJG5">
        <v>65</v>
      </c>
      <c r="AJH5">
        <v>83</v>
      </c>
      <c r="AJI5">
        <v>145</v>
      </c>
      <c r="AJJ5">
        <v>173</v>
      </c>
      <c r="AJK5">
        <v>226</v>
      </c>
      <c r="AJL5">
        <v>227</v>
      </c>
      <c r="AJM5">
        <v>147</v>
      </c>
      <c r="AJN5">
        <v>137</v>
      </c>
      <c r="AJO5">
        <v>208</v>
      </c>
      <c r="AJP5">
        <v>47</v>
      </c>
      <c r="AJQ5">
        <v>188</v>
      </c>
      <c r="AJR5">
        <v>183</v>
      </c>
      <c r="AJS5">
        <v>147</v>
      </c>
      <c r="AJT5">
        <v>101</v>
      </c>
      <c r="AJU5">
        <v>197</v>
      </c>
      <c r="AJV5">
        <v>36</v>
      </c>
      <c r="AJW5">
        <v>130</v>
      </c>
      <c r="AJX5">
        <v>114</v>
      </c>
      <c r="AJY5">
        <v>190</v>
      </c>
      <c r="AJZ5">
        <v>121</v>
      </c>
      <c r="AKA5">
        <v>112</v>
      </c>
      <c r="AKB5">
        <v>114</v>
      </c>
      <c r="AKC5">
        <v>165</v>
      </c>
      <c r="AKD5">
        <v>83</v>
      </c>
      <c r="AKE5">
        <v>111</v>
      </c>
      <c r="AKF5">
        <v>68</v>
      </c>
      <c r="AKG5">
        <v>140</v>
      </c>
      <c r="AKH5">
        <v>114</v>
      </c>
      <c r="AKI5">
        <v>140</v>
      </c>
      <c r="AKJ5">
        <v>199</v>
      </c>
      <c r="AKK5">
        <v>47</v>
      </c>
      <c r="AKL5">
        <v>135</v>
      </c>
      <c r="AKM5">
        <v>112</v>
      </c>
      <c r="AKN5">
        <v>282</v>
      </c>
      <c r="AKO5">
        <v>394</v>
      </c>
      <c r="AKP5">
        <v>62</v>
      </c>
      <c r="AKQ5">
        <v>314</v>
      </c>
      <c r="AKR5">
        <v>143</v>
      </c>
      <c r="AKS5">
        <v>219</v>
      </c>
      <c r="AKT5">
        <v>140</v>
      </c>
      <c r="AKU5">
        <v>115</v>
      </c>
      <c r="AKV5">
        <v>25</v>
      </c>
      <c r="AKW5">
        <v>54</v>
      </c>
      <c r="AKX5">
        <v>336</v>
      </c>
      <c r="AKY5">
        <v>242</v>
      </c>
      <c r="AKZ5">
        <v>196</v>
      </c>
      <c r="ALA5">
        <v>127</v>
      </c>
      <c r="ALB5">
        <v>149</v>
      </c>
      <c r="ALC5">
        <v>389</v>
      </c>
      <c r="ALD5">
        <v>48</v>
      </c>
      <c r="ALE5">
        <v>128</v>
      </c>
      <c r="ALF5">
        <v>72</v>
      </c>
      <c r="ALG5">
        <v>205</v>
      </c>
      <c r="ALH5">
        <v>145</v>
      </c>
      <c r="ALI5">
        <v>61</v>
      </c>
      <c r="ALJ5">
        <v>103</v>
      </c>
      <c r="ALK5">
        <v>136</v>
      </c>
      <c r="ALL5">
        <v>67</v>
      </c>
      <c r="ALM5">
        <v>176</v>
      </c>
    </row>
    <row r="6" spans="1:1133" x14ac:dyDescent="0.3">
      <c r="A6" t="s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13</v>
      </c>
      <c r="N6">
        <v>14</v>
      </c>
      <c r="O6">
        <v>15</v>
      </c>
      <c r="P6">
        <v>15</v>
      </c>
      <c r="Q6">
        <v>15</v>
      </c>
      <c r="R6">
        <v>16</v>
      </c>
      <c r="S6">
        <v>16</v>
      </c>
      <c r="T6">
        <v>17</v>
      </c>
      <c r="U6">
        <v>17</v>
      </c>
      <c r="V6">
        <v>17</v>
      </c>
      <c r="W6">
        <v>18</v>
      </c>
      <c r="X6">
        <v>18</v>
      </c>
      <c r="Y6">
        <v>20</v>
      </c>
      <c r="Z6">
        <v>20</v>
      </c>
      <c r="AA6">
        <v>21</v>
      </c>
      <c r="AB6">
        <v>21</v>
      </c>
      <c r="AC6">
        <v>21</v>
      </c>
      <c r="AD6">
        <v>21</v>
      </c>
      <c r="AE6">
        <v>23</v>
      </c>
      <c r="AF6">
        <v>24</v>
      </c>
      <c r="AG6">
        <v>25</v>
      </c>
      <c r="AH6">
        <v>26</v>
      </c>
      <c r="AI6">
        <v>27</v>
      </c>
      <c r="AJ6">
        <v>28</v>
      </c>
      <c r="AK6">
        <v>29</v>
      </c>
      <c r="AL6">
        <v>29</v>
      </c>
      <c r="AM6">
        <v>30</v>
      </c>
      <c r="AN6">
        <v>31</v>
      </c>
      <c r="AO6">
        <v>33</v>
      </c>
      <c r="AP6">
        <v>34</v>
      </c>
      <c r="AQ6">
        <v>34</v>
      </c>
      <c r="AR6">
        <v>37</v>
      </c>
      <c r="AS6">
        <v>37</v>
      </c>
      <c r="AT6">
        <v>38</v>
      </c>
      <c r="AU6">
        <v>38</v>
      </c>
      <c r="AV6">
        <v>39</v>
      </c>
      <c r="AW6">
        <v>39</v>
      </c>
      <c r="AX6">
        <v>39</v>
      </c>
      <c r="AY6">
        <v>39</v>
      </c>
      <c r="AZ6">
        <v>40</v>
      </c>
      <c r="BA6">
        <v>41</v>
      </c>
      <c r="BB6">
        <v>42</v>
      </c>
      <c r="BC6">
        <v>43</v>
      </c>
      <c r="BD6">
        <v>43</v>
      </c>
      <c r="BE6">
        <v>43</v>
      </c>
      <c r="BF6">
        <v>44</v>
      </c>
      <c r="BG6">
        <v>44</v>
      </c>
      <c r="BH6">
        <v>45</v>
      </c>
      <c r="BI6">
        <v>45</v>
      </c>
      <c r="BJ6">
        <v>45</v>
      </c>
      <c r="BK6">
        <v>45</v>
      </c>
      <c r="BL6">
        <v>46</v>
      </c>
      <c r="BM6">
        <v>46</v>
      </c>
      <c r="BN6">
        <v>46</v>
      </c>
      <c r="BO6">
        <v>46</v>
      </c>
      <c r="BP6">
        <v>47</v>
      </c>
      <c r="BQ6">
        <v>47</v>
      </c>
      <c r="BR6">
        <v>48</v>
      </c>
      <c r="BS6">
        <v>49</v>
      </c>
      <c r="BT6">
        <v>50</v>
      </c>
      <c r="BU6">
        <v>51</v>
      </c>
      <c r="BV6">
        <v>52</v>
      </c>
      <c r="BW6">
        <v>52</v>
      </c>
      <c r="BX6">
        <v>52</v>
      </c>
      <c r="BY6">
        <v>53</v>
      </c>
      <c r="BZ6">
        <v>54</v>
      </c>
      <c r="CA6">
        <v>56</v>
      </c>
      <c r="CB6">
        <v>57</v>
      </c>
      <c r="CC6">
        <v>58</v>
      </c>
      <c r="CD6">
        <v>59</v>
      </c>
      <c r="CE6">
        <v>60</v>
      </c>
      <c r="CF6">
        <v>61</v>
      </c>
      <c r="CG6">
        <v>62</v>
      </c>
      <c r="CH6">
        <v>63</v>
      </c>
      <c r="CI6">
        <v>63</v>
      </c>
      <c r="CJ6">
        <v>67</v>
      </c>
      <c r="CK6">
        <v>67</v>
      </c>
      <c r="CL6">
        <v>67</v>
      </c>
      <c r="CM6">
        <v>68</v>
      </c>
      <c r="CN6">
        <v>68</v>
      </c>
      <c r="CO6">
        <v>69</v>
      </c>
      <c r="CP6">
        <v>70</v>
      </c>
      <c r="CQ6">
        <v>70</v>
      </c>
      <c r="CR6">
        <v>71</v>
      </c>
      <c r="CS6">
        <v>73</v>
      </c>
      <c r="CT6">
        <v>74</v>
      </c>
      <c r="CU6">
        <v>75</v>
      </c>
      <c r="CV6">
        <v>75</v>
      </c>
      <c r="CW6">
        <v>75</v>
      </c>
      <c r="CX6">
        <v>76</v>
      </c>
      <c r="CY6">
        <v>77</v>
      </c>
      <c r="CZ6">
        <v>78</v>
      </c>
      <c r="DA6">
        <v>79</v>
      </c>
      <c r="DB6">
        <v>80</v>
      </c>
      <c r="DC6">
        <v>81</v>
      </c>
      <c r="DD6">
        <v>82</v>
      </c>
      <c r="DE6">
        <v>83</v>
      </c>
      <c r="DF6">
        <v>83</v>
      </c>
      <c r="DG6">
        <v>84</v>
      </c>
      <c r="DH6">
        <v>84</v>
      </c>
      <c r="DI6">
        <v>84</v>
      </c>
      <c r="DJ6">
        <v>84</v>
      </c>
      <c r="DK6">
        <v>84</v>
      </c>
      <c r="DL6">
        <v>85</v>
      </c>
      <c r="DM6">
        <v>85</v>
      </c>
      <c r="DN6">
        <v>85</v>
      </c>
      <c r="DO6">
        <v>86</v>
      </c>
      <c r="DP6">
        <v>86</v>
      </c>
      <c r="DQ6">
        <v>86</v>
      </c>
      <c r="DR6">
        <v>87</v>
      </c>
      <c r="DS6">
        <v>88</v>
      </c>
      <c r="DT6">
        <v>89</v>
      </c>
      <c r="DU6">
        <v>89</v>
      </c>
      <c r="DV6">
        <v>90</v>
      </c>
      <c r="DW6">
        <v>90</v>
      </c>
      <c r="DX6">
        <v>90</v>
      </c>
      <c r="DY6">
        <v>90</v>
      </c>
      <c r="DZ6">
        <v>90</v>
      </c>
      <c r="EA6">
        <v>91</v>
      </c>
      <c r="EB6">
        <v>91</v>
      </c>
      <c r="EC6">
        <v>91</v>
      </c>
      <c r="ED6">
        <v>92</v>
      </c>
      <c r="EE6">
        <v>93</v>
      </c>
      <c r="EF6">
        <v>94</v>
      </c>
      <c r="EG6">
        <v>95</v>
      </c>
      <c r="EH6">
        <v>96</v>
      </c>
      <c r="EI6">
        <v>97</v>
      </c>
      <c r="EJ6">
        <v>98</v>
      </c>
      <c r="EK6">
        <v>99</v>
      </c>
      <c r="EL6">
        <v>100</v>
      </c>
      <c r="EM6">
        <v>101</v>
      </c>
      <c r="EN6">
        <v>102</v>
      </c>
      <c r="EO6">
        <v>103</v>
      </c>
      <c r="EP6">
        <v>105</v>
      </c>
      <c r="EQ6">
        <v>106</v>
      </c>
      <c r="ER6">
        <v>106</v>
      </c>
      <c r="ES6">
        <v>107</v>
      </c>
      <c r="ET6">
        <v>107</v>
      </c>
      <c r="EU6">
        <v>107</v>
      </c>
      <c r="EV6">
        <v>107</v>
      </c>
      <c r="EW6">
        <v>107</v>
      </c>
      <c r="EX6">
        <v>109</v>
      </c>
      <c r="EY6">
        <v>110</v>
      </c>
      <c r="EZ6">
        <v>110</v>
      </c>
      <c r="FA6">
        <v>110</v>
      </c>
      <c r="FB6">
        <v>110</v>
      </c>
      <c r="FC6">
        <v>111</v>
      </c>
      <c r="FD6">
        <v>111</v>
      </c>
      <c r="FE6">
        <v>111</v>
      </c>
      <c r="FF6">
        <v>114</v>
      </c>
      <c r="FG6">
        <v>118</v>
      </c>
      <c r="FH6">
        <v>118</v>
      </c>
      <c r="FI6">
        <v>118</v>
      </c>
      <c r="FJ6">
        <v>118</v>
      </c>
      <c r="FK6">
        <v>118</v>
      </c>
      <c r="FL6">
        <v>118</v>
      </c>
      <c r="FM6">
        <v>118</v>
      </c>
      <c r="FN6">
        <v>119</v>
      </c>
      <c r="FO6">
        <v>119</v>
      </c>
      <c r="FP6">
        <v>119</v>
      </c>
      <c r="FQ6">
        <v>119</v>
      </c>
      <c r="FR6">
        <v>119</v>
      </c>
      <c r="FS6">
        <v>119</v>
      </c>
      <c r="FT6">
        <v>119</v>
      </c>
      <c r="FU6">
        <v>119</v>
      </c>
      <c r="FV6">
        <v>119</v>
      </c>
      <c r="FW6">
        <v>120</v>
      </c>
      <c r="FX6">
        <v>120</v>
      </c>
      <c r="FY6">
        <v>120</v>
      </c>
      <c r="FZ6">
        <v>120</v>
      </c>
      <c r="GA6">
        <v>120</v>
      </c>
      <c r="GB6">
        <v>120</v>
      </c>
      <c r="GC6">
        <v>120</v>
      </c>
      <c r="GD6">
        <v>127</v>
      </c>
      <c r="GE6">
        <v>127</v>
      </c>
      <c r="GF6">
        <v>128</v>
      </c>
      <c r="GG6">
        <v>128</v>
      </c>
      <c r="GH6">
        <v>128</v>
      </c>
      <c r="GI6">
        <v>129</v>
      </c>
      <c r="GJ6">
        <v>130</v>
      </c>
      <c r="GK6">
        <v>132</v>
      </c>
      <c r="GL6">
        <v>134</v>
      </c>
      <c r="GM6">
        <v>139</v>
      </c>
      <c r="GN6">
        <v>140</v>
      </c>
      <c r="GO6">
        <v>141</v>
      </c>
      <c r="GP6">
        <v>143</v>
      </c>
      <c r="GQ6">
        <v>144</v>
      </c>
      <c r="GR6">
        <v>144</v>
      </c>
      <c r="GS6">
        <v>147</v>
      </c>
      <c r="GT6">
        <v>147</v>
      </c>
      <c r="GU6">
        <v>149</v>
      </c>
      <c r="GV6">
        <v>150</v>
      </c>
      <c r="GW6">
        <v>152</v>
      </c>
      <c r="GX6">
        <v>152</v>
      </c>
      <c r="GY6">
        <v>152</v>
      </c>
      <c r="GZ6">
        <v>153</v>
      </c>
      <c r="HA6">
        <v>154</v>
      </c>
      <c r="HB6">
        <v>155</v>
      </c>
      <c r="HC6">
        <v>156</v>
      </c>
      <c r="HD6">
        <v>157</v>
      </c>
      <c r="HE6">
        <v>158</v>
      </c>
      <c r="HF6">
        <v>162</v>
      </c>
      <c r="HG6">
        <v>162</v>
      </c>
      <c r="HH6">
        <v>163</v>
      </c>
      <c r="HI6">
        <v>165</v>
      </c>
      <c r="HJ6">
        <v>166</v>
      </c>
      <c r="HK6">
        <v>167</v>
      </c>
      <c r="HL6">
        <v>169</v>
      </c>
      <c r="HM6">
        <v>170</v>
      </c>
      <c r="HN6">
        <v>172</v>
      </c>
      <c r="HO6">
        <v>173</v>
      </c>
      <c r="HP6">
        <v>173</v>
      </c>
      <c r="HQ6">
        <v>173</v>
      </c>
      <c r="HR6">
        <v>174</v>
      </c>
      <c r="HS6">
        <v>175</v>
      </c>
      <c r="HT6">
        <v>175</v>
      </c>
      <c r="HU6">
        <v>176</v>
      </c>
      <c r="HV6">
        <v>177</v>
      </c>
      <c r="HW6">
        <v>177</v>
      </c>
      <c r="HX6">
        <v>177</v>
      </c>
      <c r="HY6">
        <v>177</v>
      </c>
      <c r="HZ6">
        <v>178</v>
      </c>
      <c r="IA6">
        <v>178</v>
      </c>
      <c r="IB6">
        <v>179</v>
      </c>
      <c r="IC6">
        <v>180</v>
      </c>
      <c r="ID6">
        <v>181</v>
      </c>
      <c r="IE6">
        <v>182</v>
      </c>
      <c r="IF6">
        <v>183</v>
      </c>
      <c r="IG6">
        <v>183</v>
      </c>
      <c r="IH6">
        <v>183</v>
      </c>
      <c r="II6">
        <v>185</v>
      </c>
      <c r="IJ6">
        <v>185</v>
      </c>
      <c r="IK6">
        <v>185</v>
      </c>
      <c r="IL6">
        <v>185</v>
      </c>
      <c r="IM6">
        <v>187</v>
      </c>
      <c r="IN6">
        <v>188</v>
      </c>
      <c r="IO6">
        <v>189</v>
      </c>
      <c r="IP6">
        <v>189</v>
      </c>
      <c r="IQ6">
        <v>190</v>
      </c>
      <c r="IR6">
        <v>190</v>
      </c>
      <c r="IS6">
        <v>190</v>
      </c>
      <c r="IT6">
        <v>191</v>
      </c>
      <c r="IU6">
        <v>193</v>
      </c>
      <c r="IV6">
        <v>194</v>
      </c>
      <c r="IW6">
        <v>195</v>
      </c>
      <c r="IX6">
        <v>196</v>
      </c>
      <c r="IY6">
        <v>196</v>
      </c>
      <c r="IZ6">
        <v>198</v>
      </c>
      <c r="JA6">
        <v>199</v>
      </c>
      <c r="JB6">
        <v>201</v>
      </c>
      <c r="JC6">
        <v>202</v>
      </c>
      <c r="JD6">
        <v>202</v>
      </c>
      <c r="JE6">
        <v>203</v>
      </c>
      <c r="JF6">
        <v>203</v>
      </c>
      <c r="JG6">
        <v>204</v>
      </c>
      <c r="JH6">
        <v>207</v>
      </c>
      <c r="JI6">
        <v>207</v>
      </c>
      <c r="JJ6">
        <v>208</v>
      </c>
      <c r="JK6">
        <v>210</v>
      </c>
      <c r="JL6">
        <v>210</v>
      </c>
      <c r="JM6">
        <v>211</v>
      </c>
      <c r="JN6">
        <v>211</v>
      </c>
      <c r="JO6">
        <v>211</v>
      </c>
      <c r="JP6">
        <v>214</v>
      </c>
      <c r="JQ6">
        <v>215</v>
      </c>
      <c r="JR6">
        <v>217</v>
      </c>
      <c r="JS6">
        <v>217</v>
      </c>
      <c r="JT6">
        <v>217</v>
      </c>
      <c r="JU6">
        <v>219</v>
      </c>
      <c r="JV6">
        <v>219</v>
      </c>
      <c r="JW6">
        <v>219</v>
      </c>
      <c r="JX6">
        <v>221</v>
      </c>
      <c r="JY6">
        <v>221</v>
      </c>
      <c r="JZ6">
        <v>222</v>
      </c>
      <c r="KA6">
        <v>222</v>
      </c>
      <c r="KB6">
        <v>223</v>
      </c>
      <c r="KC6">
        <v>224</v>
      </c>
      <c r="KD6">
        <v>225</v>
      </c>
      <c r="KE6">
        <v>225</v>
      </c>
      <c r="KF6">
        <v>226</v>
      </c>
      <c r="KG6">
        <v>226</v>
      </c>
      <c r="KH6">
        <v>227</v>
      </c>
      <c r="KI6">
        <v>227</v>
      </c>
      <c r="KJ6">
        <v>228</v>
      </c>
      <c r="KK6">
        <v>228</v>
      </c>
      <c r="KL6">
        <v>231</v>
      </c>
      <c r="KM6">
        <v>232</v>
      </c>
      <c r="KN6">
        <v>233</v>
      </c>
      <c r="KO6">
        <v>235</v>
      </c>
      <c r="KP6">
        <v>235</v>
      </c>
      <c r="KQ6">
        <v>235</v>
      </c>
      <c r="KR6">
        <v>235</v>
      </c>
      <c r="KS6">
        <v>236</v>
      </c>
      <c r="KT6">
        <v>236</v>
      </c>
      <c r="KU6">
        <v>239</v>
      </c>
      <c r="KV6">
        <v>240</v>
      </c>
      <c r="KW6">
        <v>242</v>
      </c>
      <c r="KX6">
        <v>243</v>
      </c>
      <c r="KY6">
        <v>243</v>
      </c>
      <c r="KZ6">
        <v>245</v>
      </c>
      <c r="LA6">
        <v>246</v>
      </c>
      <c r="LB6">
        <v>249</v>
      </c>
      <c r="LC6">
        <v>249</v>
      </c>
      <c r="LD6">
        <v>249</v>
      </c>
      <c r="LE6">
        <v>249</v>
      </c>
      <c r="LF6">
        <v>250</v>
      </c>
      <c r="LG6">
        <v>250</v>
      </c>
      <c r="LH6">
        <v>251</v>
      </c>
      <c r="LI6">
        <v>252</v>
      </c>
      <c r="LJ6">
        <v>252</v>
      </c>
      <c r="LK6">
        <v>253</v>
      </c>
      <c r="LL6">
        <v>253</v>
      </c>
      <c r="LM6">
        <v>253</v>
      </c>
      <c r="LN6">
        <v>254</v>
      </c>
      <c r="LO6">
        <v>254</v>
      </c>
      <c r="LP6">
        <v>255</v>
      </c>
      <c r="LQ6">
        <v>255</v>
      </c>
      <c r="LR6">
        <v>256</v>
      </c>
      <c r="LS6">
        <v>257</v>
      </c>
      <c r="LT6">
        <v>258</v>
      </c>
      <c r="LU6">
        <v>259</v>
      </c>
      <c r="LV6">
        <v>259</v>
      </c>
      <c r="LW6">
        <v>260</v>
      </c>
      <c r="LX6">
        <v>260</v>
      </c>
      <c r="LY6">
        <v>260</v>
      </c>
      <c r="LZ6">
        <v>261</v>
      </c>
      <c r="MA6">
        <v>261</v>
      </c>
      <c r="MB6">
        <v>261</v>
      </c>
      <c r="MC6">
        <v>262</v>
      </c>
      <c r="MD6">
        <v>263</v>
      </c>
      <c r="ME6">
        <v>263</v>
      </c>
      <c r="MF6">
        <v>264</v>
      </c>
      <c r="MG6">
        <v>264</v>
      </c>
      <c r="MH6">
        <v>265</v>
      </c>
      <c r="MI6">
        <v>265</v>
      </c>
      <c r="MJ6">
        <v>266</v>
      </c>
      <c r="MK6">
        <v>267</v>
      </c>
      <c r="ML6">
        <v>268</v>
      </c>
      <c r="MM6">
        <v>270</v>
      </c>
      <c r="MN6">
        <v>270</v>
      </c>
      <c r="MO6">
        <v>272</v>
      </c>
      <c r="MP6">
        <v>273</v>
      </c>
      <c r="MQ6">
        <v>273</v>
      </c>
      <c r="MR6">
        <v>274</v>
      </c>
      <c r="MS6">
        <v>274</v>
      </c>
      <c r="MT6">
        <v>274</v>
      </c>
      <c r="MU6">
        <v>276</v>
      </c>
      <c r="MV6">
        <v>278</v>
      </c>
      <c r="MW6">
        <v>278</v>
      </c>
      <c r="MX6">
        <v>281</v>
      </c>
      <c r="MY6">
        <v>282</v>
      </c>
      <c r="MZ6">
        <v>284</v>
      </c>
      <c r="NA6">
        <v>284</v>
      </c>
      <c r="NB6">
        <v>284</v>
      </c>
      <c r="NC6">
        <v>285</v>
      </c>
      <c r="ND6">
        <v>286</v>
      </c>
      <c r="NE6">
        <v>289</v>
      </c>
      <c r="NF6">
        <v>292</v>
      </c>
      <c r="NG6">
        <v>295</v>
      </c>
      <c r="NH6">
        <v>297</v>
      </c>
      <c r="NI6">
        <v>297</v>
      </c>
      <c r="NJ6">
        <v>298</v>
      </c>
      <c r="NK6">
        <v>299</v>
      </c>
      <c r="NL6">
        <v>299</v>
      </c>
      <c r="NM6">
        <v>300</v>
      </c>
      <c r="NN6">
        <v>301</v>
      </c>
      <c r="NO6">
        <v>301</v>
      </c>
      <c r="NP6">
        <v>301</v>
      </c>
      <c r="NQ6">
        <v>301</v>
      </c>
      <c r="NR6">
        <v>302</v>
      </c>
      <c r="NS6">
        <v>303</v>
      </c>
      <c r="NT6">
        <v>303</v>
      </c>
      <c r="NU6">
        <v>304</v>
      </c>
      <c r="NV6">
        <v>304</v>
      </c>
      <c r="NW6">
        <v>305</v>
      </c>
      <c r="NX6">
        <v>305</v>
      </c>
      <c r="NY6">
        <v>306</v>
      </c>
      <c r="NZ6">
        <v>307</v>
      </c>
      <c r="OA6">
        <v>308</v>
      </c>
      <c r="OB6">
        <v>309</v>
      </c>
      <c r="OC6">
        <v>310</v>
      </c>
      <c r="OD6">
        <v>310</v>
      </c>
      <c r="OE6">
        <v>312</v>
      </c>
      <c r="OF6">
        <v>313</v>
      </c>
      <c r="OG6">
        <v>313</v>
      </c>
      <c r="OH6">
        <v>314</v>
      </c>
      <c r="OI6">
        <v>315</v>
      </c>
      <c r="OJ6">
        <v>317</v>
      </c>
      <c r="OK6">
        <v>318</v>
      </c>
      <c r="OL6">
        <v>320</v>
      </c>
      <c r="OM6">
        <v>321</v>
      </c>
      <c r="ON6">
        <v>321</v>
      </c>
      <c r="OO6">
        <v>321</v>
      </c>
      <c r="OP6">
        <v>322</v>
      </c>
      <c r="OQ6">
        <v>323</v>
      </c>
      <c r="OR6">
        <v>323</v>
      </c>
      <c r="OS6">
        <v>323</v>
      </c>
      <c r="OT6">
        <v>323</v>
      </c>
      <c r="OU6">
        <v>323</v>
      </c>
      <c r="OV6">
        <v>323</v>
      </c>
      <c r="OW6">
        <v>323</v>
      </c>
      <c r="OX6">
        <v>323</v>
      </c>
      <c r="OY6">
        <v>323</v>
      </c>
      <c r="OZ6">
        <v>324</v>
      </c>
      <c r="PA6">
        <v>326</v>
      </c>
      <c r="PB6">
        <v>329</v>
      </c>
      <c r="PC6">
        <v>330</v>
      </c>
      <c r="PD6">
        <v>330</v>
      </c>
      <c r="PE6">
        <v>331</v>
      </c>
      <c r="PF6">
        <v>331</v>
      </c>
      <c r="PG6">
        <v>332</v>
      </c>
      <c r="PH6">
        <v>333</v>
      </c>
      <c r="PI6">
        <v>333</v>
      </c>
      <c r="PJ6">
        <v>334</v>
      </c>
      <c r="PK6">
        <v>334</v>
      </c>
      <c r="PL6">
        <v>334</v>
      </c>
      <c r="PM6">
        <v>335</v>
      </c>
      <c r="PN6">
        <v>335</v>
      </c>
      <c r="PO6">
        <v>335</v>
      </c>
      <c r="PP6">
        <v>336</v>
      </c>
      <c r="PQ6">
        <v>336</v>
      </c>
      <c r="PR6">
        <v>337</v>
      </c>
      <c r="PS6">
        <v>337</v>
      </c>
      <c r="PT6">
        <v>338</v>
      </c>
      <c r="PU6">
        <v>338</v>
      </c>
      <c r="PV6">
        <v>339</v>
      </c>
      <c r="PW6">
        <v>339</v>
      </c>
      <c r="PX6">
        <v>340</v>
      </c>
      <c r="PY6">
        <v>340</v>
      </c>
      <c r="PZ6">
        <v>342</v>
      </c>
      <c r="QA6">
        <v>342</v>
      </c>
      <c r="QB6">
        <v>342</v>
      </c>
      <c r="QC6">
        <v>344</v>
      </c>
      <c r="QD6">
        <v>344</v>
      </c>
      <c r="QE6">
        <v>344</v>
      </c>
      <c r="QF6">
        <v>345</v>
      </c>
      <c r="QG6">
        <v>346</v>
      </c>
      <c r="QH6">
        <v>347</v>
      </c>
      <c r="QI6">
        <v>348</v>
      </c>
      <c r="QJ6">
        <v>350</v>
      </c>
      <c r="QK6">
        <v>351</v>
      </c>
      <c r="QL6">
        <v>354</v>
      </c>
      <c r="QM6">
        <v>354</v>
      </c>
      <c r="QN6">
        <v>355</v>
      </c>
      <c r="QO6">
        <v>358</v>
      </c>
      <c r="QP6">
        <v>358</v>
      </c>
      <c r="QQ6">
        <v>359</v>
      </c>
      <c r="QR6">
        <v>359</v>
      </c>
      <c r="QS6">
        <v>362</v>
      </c>
      <c r="QT6">
        <v>363</v>
      </c>
      <c r="QU6">
        <v>364</v>
      </c>
      <c r="QV6">
        <v>365</v>
      </c>
      <c r="QW6">
        <v>366</v>
      </c>
      <c r="QX6">
        <v>368</v>
      </c>
      <c r="QY6">
        <v>368</v>
      </c>
      <c r="QZ6">
        <v>369</v>
      </c>
      <c r="RA6">
        <v>369</v>
      </c>
      <c r="RB6">
        <v>369</v>
      </c>
      <c r="RC6">
        <v>369</v>
      </c>
      <c r="RD6">
        <v>369</v>
      </c>
      <c r="RE6">
        <v>370</v>
      </c>
      <c r="RF6">
        <v>370</v>
      </c>
      <c r="RG6">
        <v>372</v>
      </c>
      <c r="RH6">
        <v>374</v>
      </c>
      <c r="RI6">
        <v>375</v>
      </c>
      <c r="RJ6">
        <v>376</v>
      </c>
      <c r="RK6">
        <v>377</v>
      </c>
      <c r="RL6">
        <v>377</v>
      </c>
      <c r="RM6">
        <v>377</v>
      </c>
      <c r="RN6">
        <v>382</v>
      </c>
      <c r="RO6">
        <v>383</v>
      </c>
      <c r="RP6">
        <v>384</v>
      </c>
      <c r="RQ6">
        <v>384</v>
      </c>
      <c r="RR6">
        <v>384</v>
      </c>
      <c r="RS6">
        <v>384</v>
      </c>
      <c r="RT6">
        <v>384</v>
      </c>
      <c r="RU6">
        <v>385</v>
      </c>
      <c r="RV6">
        <v>385</v>
      </c>
      <c r="RW6">
        <v>386</v>
      </c>
      <c r="RX6">
        <v>387</v>
      </c>
      <c r="RY6">
        <v>387</v>
      </c>
      <c r="RZ6">
        <v>387</v>
      </c>
      <c r="SA6">
        <v>388</v>
      </c>
      <c r="SB6">
        <v>390</v>
      </c>
      <c r="SC6">
        <v>391</v>
      </c>
      <c r="SD6">
        <v>392</v>
      </c>
      <c r="SE6">
        <v>392</v>
      </c>
      <c r="SF6">
        <v>393</v>
      </c>
      <c r="SG6">
        <v>393</v>
      </c>
      <c r="SH6">
        <v>394</v>
      </c>
      <c r="SI6">
        <v>399</v>
      </c>
      <c r="SJ6">
        <v>399</v>
      </c>
      <c r="SK6">
        <v>400</v>
      </c>
      <c r="SL6">
        <v>402</v>
      </c>
      <c r="SM6">
        <v>402</v>
      </c>
      <c r="SN6">
        <v>403</v>
      </c>
      <c r="SO6">
        <v>403</v>
      </c>
      <c r="SP6">
        <v>403</v>
      </c>
      <c r="SQ6">
        <v>404</v>
      </c>
      <c r="SR6">
        <v>405</v>
      </c>
      <c r="SS6">
        <v>405</v>
      </c>
      <c r="ST6">
        <v>408</v>
      </c>
      <c r="SU6">
        <v>409</v>
      </c>
      <c r="SV6">
        <v>409</v>
      </c>
      <c r="SW6">
        <v>410</v>
      </c>
      <c r="SX6">
        <v>411</v>
      </c>
      <c r="SY6">
        <v>411</v>
      </c>
      <c r="SZ6">
        <v>412</v>
      </c>
      <c r="TA6">
        <v>414</v>
      </c>
      <c r="TB6">
        <v>417</v>
      </c>
      <c r="TC6">
        <v>417</v>
      </c>
      <c r="TD6">
        <v>417</v>
      </c>
      <c r="TE6">
        <v>417</v>
      </c>
      <c r="TF6">
        <v>417</v>
      </c>
      <c r="TG6">
        <v>418</v>
      </c>
      <c r="TH6">
        <v>419</v>
      </c>
      <c r="TI6">
        <v>419</v>
      </c>
      <c r="TJ6">
        <v>420</v>
      </c>
      <c r="TK6">
        <v>421</v>
      </c>
      <c r="TL6">
        <v>423</v>
      </c>
      <c r="TM6">
        <v>423</v>
      </c>
      <c r="TN6">
        <v>426</v>
      </c>
      <c r="TO6">
        <v>426</v>
      </c>
      <c r="TP6">
        <v>427</v>
      </c>
      <c r="TQ6">
        <v>428</v>
      </c>
      <c r="TR6">
        <v>429</v>
      </c>
      <c r="TS6">
        <v>430</v>
      </c>
      <c r="TT6">
        <v>431</v>
      </c>
      <c r="TU6">
        <v>431</v>
      </c>
      <c r="TV6">
        <v>432</v>
      </c>
      <c r="TW6">
        <v>432</v>
      </c>
      <c r="TX6">
        <v>434</v>
      </c>
      <c r="TY6">
        <v>436</v>
      </c>
      <c r="TZ6">
        <v>436</v>
      </c>
      <c r="UA6">
        <v>436</v>
      </c>
      <c r="UB6">
        <v>438</v>
      </c>
      <c r="UC6">
        <v>438</v>
      </c>
      <c r="UD6">
        <v>438</v>
      </c>
      <c r="UE6">
        <v>439</v>
      </c>
      <c r="UF6">
        <v>439</v>
      </c>
      <c r="UG6">
        <v>439</v>
      </c>
      <c r="UH6">
        <v>440</v>
      </c>
      <c r="UI6">
        <v>442</v>
      </c>
      <c r="UJ6">
        <v>442</v>
      </c>
      <c r="UK6">
        <v>442</v>
      </c>
      <c r="UL6">
        <v>443</v>
      </c>
      <c r="UM6">
        <v>443</v>
      </c>
      <c r="UN6">
        <v>444</v>
      </c>
      <c r="UO6">
        <v>445</v>
      </c>
      <c r="UP6">
        <v>446</v>
      </c>
      <c r="UQ6">
        <v>447</v>
      </c>
      <c r="UR6">
        <v>448</v>
      </c>
      <c r="US6">
        <v>449</v>
      </c>
      <c r="UT6">
        <v>449</v>
      </c>
      <c r="UU6">
        <v>449</v>
      </c>
      <c r="UV6">
        <v>450</v>
      </c>
      <c r="UW6">
        <v>450</v>
      </c>
      <c r="UX6">
        <v>451</v>
      </c>
      <c r="UY6">
        <v>453</v>
      </c>
      <c r="UZ6">
        <v>453</v>
      </c>
      <c r="VA6">
        <v>454</v>
      </c>
      <c r="VB6">
        <v>454</v>
      </c>
      <c r="VC6">
        <v>454</v>
      </c>
      <c r="VD6">
        <v>456</v>
      </c>
      <c r="VE6">
        <v>456</v>
      </c>
      <c r="VF6">
        <v>457</v>
      </c>
      <c r="VG6">
        <v>457</v>
      </c>
      <c r="VH6">
        <v>459</v>
      </c>
      <c r="VI6">
        <v>460</v>
      </c>
      <c r="VJ6">
        <v>461</v>
      </c>
      <c r="VK6">
        <v>464</v>
      </c>
      <c r="VL6">
        <v>464</v>
      </c>
      <c r="VM6">
        <v>464</v>
      </c>
      <c r="VN6">
        <v>464</v>
      </c>
      <c r="VO6">
        <v>464</v>
      </c>
      <c r="VP6">
        <v>464</v>
      </c>
      <c r="VQ6">
        <v>465</v>
      </c>
      <c r="VR6">
        <v>466</v>
      </c>
      <c r="VS6">
        <v>467</v>
      </c>
      <c r="VT6">
        <v>467</v>
      </c>
      <c r="VU6">
        <v>467</v>
      </c>
      <c r="VV6">
        <v>467</v>
      </c>
      <c r="VW6">
        <v>467</v>
      </c>
      <c r="VX6">
        <v>467</v>
      </c>
      <c r="VY6">
        <v>467</v>
      </c>
      <c r="VZ6">
        <v>467</v>
      </c>
      <c r="WA6">
        <v>467</v>
      </c>
      <c r="WB6">
        <v>467</v>
      </c>
      <c r="WC6">
        <v>467</v>
      </c>
      <c r="WD6">
        <v>467</v>
      </c>
      <c r="WE6">
        <v>468</v>
      </c>
      <c r="WF6">
        <v>470</v>
      </c>
      <c r="WG6">
        <v>472</v>
      </c>
      <c r="WH6">
        <v>472</v>
      </c>
      <c r="WI6">
        <v>473</v>
      </c>
      <c r="WJ6">
        <v>473</v>
      </c>
      <c r="WK6">
        <v>475</v>
      </c>
      <c r="WL6">
        <v>475</v>
      </c>
      <c r="WM6">
        <v>475</v>
      </c>
      <c r="WN6">
        <v>476</v>
      </c>
      <c r="WO6">
        <v>476</v>
      </c>
      <c r="WP6">
        <v>483</v>
      </c>
      <c r="WQ6">
        <v>484</v>
      </c>
      <c r="WR6">
        <v>485</v>
      </c>
      <c r="WS6">
        <v>487</v>
      </c>
      <c r="WT6">
        <v>488</v>
      </c>
      <c r="WU6">
        <v>488</v>
      </c>
      <c r="WV6">
        <v>492</v>
      </c>
      <c r="WW6">
        <v>493</v>
      </c>
      <c r="WX6">
        <v>493</v>
      </c>
      <c r="WY6">
        <v>494</v>
      </c>
      <c r="WZ6">
        <v>495</v>
      </c>
      <c r="XA6">
        <v>496</v>
      </c>
      <c r="XB6">
        <v>497</v>
      </c>
      <c r="XC6">
        <v>497</v>
      </c>
      <c r="XD6">
        <v>500</v>
      </c>
      <c r="XE6">
        <v>501</v>
      </c>
      <c r="XF6">
        <v>502</v>
      </c>
      <c r="XG6">
        <v>503</v>
      </c>
      <c r="XH6">
        <v>503</v>
      </c>
      <c r="XI6">
        <v>503</v>
      </c>
      <c r="XJ6">
        <v>504</v>
      </c>
      <c r="XK6">
        <v>506</v>
      </c>
      <c r="XL6">
        <v>508</v>
      </c>
      <c r="XM6">
        <v>508</v>
      </c>
      <c r="XN6">
        <v>511</v>
      </c>
      <c r="XO6">
        <v>513</v>
      </c>
      <c r="XP6">
        <v>513</v>
      </c>
      <c r="XQ6">
        <v>514</v>
      </c>
      <c r="XR6">
        <v>514</v>
      </c>
      <c r="XS6">
        <v>515</v>
      </c>
      <c r="XT6">
        <v>515</v>
      </c>
      <c r="XU6">
        <v>515</v>
      </c>
      <c r="XV6">
        <v>516</v>
      </c>
      <c r="XW6">
        <v>516</v>
      </c>
      <c r="XX6">
        <v>517</v>
      </c>
      <c r="XY6">
        <v>518</v>
      </c>
      <c r="XZ6">
        <v>520</v>
      </c>
      <c r="YA6">
        <v>520</v>
      </c>
      <c r="YB6">
        <v>521</v>
      </c>
      <c r="YC6">
        <v>522</v>
      </c>
      <c r="YD6">
        <v>522</v>
      </c>
      <c r="YE6">
        <v>524</v>
      </c>
      <c r="YF6">
        <v>525</v>
      </c>
      <c r="YG6">
        <v>528</v>
      </c>
      <c r="YH6">
        <v>528</v>
      </c>
      <c r="YI6">
        <v>530</v>
      </c>
      <c r="YJ6">
        <v>532</v>
      </c>
      <c r="YK6">
        <v>532</v>
      </c>
      <c r="YL6">
        <v>533</v>
      </c>
      <c r="YM6">
        <v>533</v>
      </c>
      <c r="YN6">
        <v>534</v>
      </c>
      <c r="YO6">
        <v>535</v>
      </c>
      <c r="YP6">
        <v>535</v>
      </c>
      <c r="YQ6">
        <v>537</v>
      </c>
      <c r="YR6">
        <v>539</v>
      </c>
      <c r="YS6">
        <v>539</v>
      </c>
      <c r="YT6">
        <v>539</v>
      </c>
      <c r="YU6">
        <v>540</v>
      </c>
      <c r="YV6">
        <v>540</v>
      </c>
      <c r="YW6">
        <v>540</v>
      </c>
      <c r="YX6">
        <v>540</v>
      </c>
      <c r="YY6">
        <v>542</v>
      </c>
      <c r="YZ6">
        <v>544</v>
      </c>
      <c r="ZA6">
        <v>545</v>
      </c>
      <c r="ZB6">
        <v>546</v>
      </c>
      <c r="ZC6">
        <v>547</v>
      </c>
      <c r="ZD6">
        <v>548</v>
      </c>
      <c r="ZE6">
        <v>549</v>
      </c>
      <c r="ZF6">
        <v>551</v>
      </c>
      <c r="ZG6">
        <v>551</v>
      </c>
      <c r="ZH6">
        <v>551</v>
      </c>
      <c r="ZI6">
        <v>551</v>
      </c>
      <c r="ZJ6">
        <v>552</v>
      </c>
      <c r="ZK6">
        <v>552</v>
      </c>
      <c r="ZL6">
        <v>552</v>
      </c>
      <c r="ZM6">
        <v>553</v>
      </c>
      <c r="ZN6">
        <v>553</v>
      </c>
      <c r="ZO6">
        <v>554</v>
      </c>
      <c r="ZP6">
        <v>555</v>
      </c>
      <c r="ZQ6">
        <v>556</v>
      </c>
      <c r="ZR6">
        <v>556</v>
      </c>
      <c r="ZS6">
        <v>558</v>
      </c>
      <c r="ZT6">
        <v>560</v>
      </c>
      <c r="ZU6">
        <v>561</v>
      </c>
      <c r="ZV6">
        <v>563</v>
      </c>
      <c r="ZW6">
        <v>563</v>
      </c>
      <c r="ZX6">
        <v>563</v>
      </c>
      <c r="ZY6">
        <v>563</v>
      </c>
      <c r="ZZ6">
        <v>563</v>
      </c>
      <c r="AAA6">
        <v>563</v>
      </c>
      <c r="AAB6">
        <v>563</v>
      </c>
      <c r="AAC6">
        <v>563</v>
      </c>
      <c r="AAD6">
        <v>563</v>
      </c>
      <c r="AAE6">
        <v>563</v>
      </c>
      <c r="AAF6">
        <v>563</v>
      </c>
      <c r="AAG6">
        <v>563</v>
      </c>
      <c r="AAH6">
        <v>563</v>
      </c>
      <c r="AAI6">
        <v>564</v>
      </c>
      <c r="AAJ6">
        <v>565</v>
      </c>
      <c r="AAK6">
        <v>566</v>
      </c>
      <c r="AAL6">
        <v>569</v>
      </c>
      <c r="AAM6">
        <v>572</v>
      </c>
      <c r="AAN6">
        <v>572</v>
      </c>
      <c r="AAO6">
        <v>572</v>
      </c>
      <c r="AAP6">
        <v>573</v>
      </c>
      <c r="AAQ6">
        <v>575</v>
      </c>
      <c r="AAR6">
        <v>577</v>
      </c>
      <c r="AAS6">
        <v>577</v>
      </c>
      <c r="AAT6">
        <v>578</v>
      </c>
      <c r="AAU6">
        <v>579</v>
      </c>
      <c r="AAV6">
        <v>581</v>
      </c>
      <c r="AAW6">
        <v>584</v>
      </c>
      <c r="AAX6">
        <v>586</v>
      </c>
      <c r="AAY6">
        <v>588</v>
      </c>
      <c r="AAZ6">
        <v>588</v>
      </c>
      <c r="ABA6">
        <v>588</v>
      </c>
      <c r="ABB6">
        <v>592</v>
      </c>
      <c r="ABC6">
        <v>592</v>
      </c>
      <c r="ABD6">
        <v>592</v>
      </c>
      <c r="ABE6">
        <v>592</v>
      </c>
      <c r="ABF6">
        <v>592</v>
      </c>
      <c r="ABG6">
        <v>592</v>
      </c>
      <c r="ABH6">
        <v>592</v>
      </c>
      <c r="ABI6">
        <v>594</v>
      </c>
      <c r="ABJ6">
        <v>595</v>
      </c>
      <c r="ABK6">
        <v>595</v>
      </c>
      <c r="ABL6">
        <v>597</v>
      </c>
      <c r="ABM6">
        <v>598</v>
      </c>
      <c r="ABN6">
        <v>600</v>
      </c>
      <c r="ABO6">
        <v>602</v>
      </c>
      <c r="ABP6">
        <v>603</v>
      </c>
      <c r="ABQ6">
        <v>604</v>
      </c>
      <c r="ABR6">
        <v>606</v>
      </c>
      <c r="ABS6">
        <v>607</v>
      </c>
      <c r="ABT6">
        <v>607</v>
      </c>
      <c r="ABU6">
        <v>608</v>
      </c>
      <c r="ABV6">
        <v>608</v>
      </c>
      <c r="ABW6">
        <v>610</v>
      </c>
      <c r="ABX6">
        <v>614</v>
      </c>
      <c r="ABY6">
        <v>616</v>
      </c>
      <c r="ABZ6">
        <v>616</v>
      </c>
      <c r="ACA6">
        <v>616</v>
      </c>
      <c r="ACB6">
        <v>619</v>
      </c>
      <c r="ACC6">
        <v>619</v>
      </c>
      <c r="ACD6">
        <v>620</v>
      </c>
      <c r="ACE6">
        <v>621</v>
      </c>
      <c r="ACF6">
        <v>621</v>
      </c>
      <c r="ACG6">
        <v>623</v>
      </c>
      <c r="ACH6">
        <v>624</v>
      </c>
      <c r="ACI6">
        <v>628</v>
      </c>
      <c r="ACJ6">
        <v>630</v>
      </c>
      <c r="ACK6">
        <v>630</v>
      </c>
      <c r="ACL6">
        <v>630</v>
      </c>
      <c r="ACM6">
        <v>631</v>
      </c>
      <c r="ACN6">
        <v>633</v>
      </c>
      <c r="ACO6">
        <v>633</v>
      </c>
      <c r="ACP6">
        <v>635</v>
      </c>
      <c r="ACQ6">
        <v>637</v>
      </c>
      <c r="ACR6">
        <v>638</v>
      </c>
      <c r="ACS6">
        <v>639</v>
      </c>
      <c r="ACT6">
        <v>639</v>
      </c>
      <c r="ACU6">
        <v>640</v>
      </c>
      <c r="ACV6">
        <v>641</v>
      </c>
      <c r="ACW6">
        <v>641</v>
      </c>
      <c r="ACX6">
        <v>641</v>
      </c>
      <c r="ACY6">
        <v>642</v>
      </c>
      <c r="ACZ6">
        <v>643</v>
      </c>
      <c r="ADA6">
        <v>644</v>
      </c>
      <c r="ADB6">
        <v>646</v>
      </c>
      <c r="ADC6">
        <v>647</v>
      </c>
      <c r="ADD6">
        <v>647</v>
      </c>
      <c r="ADE6">
        <v>647</v>
      </c>
      <c r="ADF6">
        <v>648</v>
      </c>
      <c r="ADG6">
        <v>653</v>
      </c>
      <c r="ADH6">
        <v>653</v>
      </c>
      <c r="ADI6">
        <v>655</v>
      </c>
      <c r="ADJ6">
        <v>655</v>
      </c>
      <c r="ADK6">
        <v>656</v>
      </c>
      <c r="ADL6">
        <v>656</v>
      </c>
      <c r="ADM6">
        <v>658</v>
      </c>
      <c r="ADN6">
        <v>658</v>
      </c>
      <c r="ADO6">
        <v>660</v>
      </c>
      <c r="ADP6">
        <v>661</v>
      </c>
      <c r="ADQ6">
        <v>662</v>
      </c>
      <c r="ADR6">
        <v>662</v>
      </c>
      <c r="ADS6">
        <v>662</v>
      </c>
      <c r="ADT6">
        <v>662</v>
      </c>
      <c r="ADU6">
        <v>662</v>
      </c>
      <c r="ADV6">
        <v>662</v>
      </c>
      <c r="ADW6">
        <v>663</v>
      </c>
      <c r="ADX6">
        <v>663</v>
      </c>
      <c r="ADY6">
        <v>663</v>
      </c>
      <c r="ADZ6">
        <v>664</v>
      </c>
      <c r="AEA6">
        <v>664</v>
      </c>
      <c r="AEB6">
        <v>664</v>
      </c>
      <c r="AEC6">
        <v>666</v>
      </c>
      <c r="AED6">
        <v>666</v>
      </c>
      <c r="AEE6">
        <v>666</v>
      </c>
      <c r="AEF6">
        <v>667</v>
      </c>
      <c r="AEG6">
        <v>667</v>
      </c>
      <c r="AEH6">
        <v>667</v>
      </c>
      <c r="AEI6">
        <v>668</v>
      </c>
      <c r="AEJ6">
        <v>669</v>
      </c>
      <c r="AEK6">
        <v>671</v>
      </c>
      <c r="AEL6">
        <v>672</v>
      </c>
      <c r="AEM6">
        <v>672</v>
      </c>
      <c r="AEN6">
        <v>673</v>
      </c>
      <c r="AEO6">
        <v>673</v>
      </c>
      <c r="AEP6">
        <v>673</v>
      </c>
      <c r="AEQ6">
        <v>673</v>
      </c>
      <c r="AER6">
        <v>675</v>
      </c>
      <c r="AES6">
        <v>679</v>
      </c>
      <c r="AET6">
        <v>679</v>
      </c>
      <c r="AEU6">
        <v>679</v>
      </c>
      <c r="AEV6">
        <v>681</v>
      </c>
      <c r="AEW6">
        <v>682</v>
      </c>
      <c r="AEX6">
        <v>683</v>
      </c>
      <c r="AEY6">
        <v>684</v>
      </c>
      <c r="AEZ6">
        <v>686</v>
      </c>
      <c r="AFA6">
        <v>688</v>
      </c>
      <c r="AFB6">
        <v>690</v>
      </c>
      <c r="AFC6">
        <v>693</v>
      </c>
      <c r="AFD6">
        <v>694</v>
      </c>
      <c r="AFE6">
        <v>697</v>
      </c>
      <c r="AFF6">
        <v>698</v>
      </c>
      <c r="AFG6">
        <v>702</v>
      </c>
      <c r="AFH6">
        <v>703</v>
      </c>
      <c r="AFI6">
        <v>704</v>
      </c>
      <c r="AFJ6">
        <v>705</v>
      </c>
      <c r="AFK6">
        <v>705</v>
      </c>
      <c r="AFL6">
        <v>705</v>
      </c>
      <c r="AFM6">
        <v>707</v>
      </c>
      <c r="AFN6">
        <v>707</v>
      </c>
      <c r="AFO6">
        <v>707</v>
      </c>
      <c r="AFP6">
        <v>707</v>
      </c>
      <c r="AFQ6">
        <v>708</v>
      </c>
      <c r="AFR6">
        <v>709</v>
      </c>
      <c r="AFS6">
        <v>709</v>
      </c>
      <c r="AFT6">
        <v>710</v>
      </c>
      <c r="AFU6">
        <v>710</v>
      </c>
      <c r="AFV6">
        <v>711</v>
      </c>
      <c r="AFW6">
        <v>713</v>
      </c>
      <c r="AFX6">
        <v>715</v>
      </c>
      <c r="AFY6">
        <v>715</v>
      </c>
      <c r="AFZ6">
        <v>716</v>
      </c>
      <c r="AGA6">
        <v>717</v>
      </c>
      <c r="AGB6">
        <v>717</v>
      </c>
      <c r="AGC6">
        <v>718</v>
      </c>
      <c r="AGD6">
        <v>720</v>
      </c>
      <c r="AGE6">
        <v>722</v>
      </c>
      <c r="AGF6">
        <v>724</v>
      </c>
      <c r="AGG6">
        <v>724</v>
      </c>
      <c r="AGH6">
        <v>724</v>
      </c>
      <c r="AGI6">
        <v>726</v>
      </c>
      <c r="AGJ6">
        <v>729</v>
      </c>
      <c r="AGK6">
        <v>730</v>
      </c>
      <c r="AGL6">
        <v>731</v>
      </c>
      <c r="AGM6">
        <v>732</v>
      </c>
      <c r="AGN6">
        <v>732</v>
      </c>
      <c r="AGO6">
        <v>732</v>
      </c>
      <c r="AGP6">
        <v>733</v>
      </c>
      <c r="AGQ6">
        <v>733</v>
      </c>
      <c r="AGR6">
        <v>733</v>
      </c>
      <c r="AGS6">
        <v>735</v>
      </c>
      <c r="AGT6">
        <v>738</v>
      </c>
      <c r="AGU6">
        <v>738</v>
      </c>
      <c r="AGV6">
        <v>739</v>
      </c>
      <c r="AGW6">
        <v>739</v>
      </c>
      <c r="AGX6">
        <v>739</v>
      </c>
      <c r="AGY6">
        <v>742</v>
      </c>
      <c r="AGZ6">
        <v>743</v>
      </c>
      <c r="AHA6">
        <v>745</v>
      </c>
      <c r="AHB6">
        <v>745</v>
      </c>
      <c r="AHC6">
        <v>747</v>
      </c>
      <c r="AHD6">
        <v>748</v>
      </c>
      <c r="AHE6">
        <v>749</v>
      </c>
      <c r="AHF6">
        <v>749</v>
      </c>
      <c r="AHG6">
        <v>750</v>
      </c>
      <c r="AHH6">
        <v>751</v>
      </c>
      <c r="AHI6">
        <v>752</v>
      </c>
      <c r="AHJ6">
        <v>752</v>
      </c>
      <c r="AHK6">
        <v>752</v>
      </c>
      <c r="AHL6">
        <v>753</v>
      </c>
      <c r="AHM6">
        <v>754</v>
      </c>
      <c r="AHN6">
        <v>754</v>
      </c>
      <c r="AHO6">
        <v>754</v>
      </c>
      <c r="AHP6">
        <v>755</v>
      </c>
      <c r="AHQ6">
        <v>755</v>
      </c>
      <c r="AHR6">
        <v>755</v>
      </c>
      <c r="AHS6">
        <v>756</v>
      </c>
      <c r="AHT6">
        <v>757</v>
      </c>
      <c r="AHU6">
        <v>759</v>
      </c>
      <c r="AHV6">
        <v>760</v>
      </c>
      <c r="AHW6">
        <v>761</v>
      </c>
      <c r="AHX6">
        <v>761</v>
      </c>
      <c r="AHY6">
        <v>761</v>
      </c>
      <c r="AHZ6">
        <v>763</v>
      </c>
      <c r="AIA6">
        <v>763</v>
      </c>
      <c r="AIB6">
        <v>764</v>
      </c>
      <c r="AIC6">
        <v>764</v>
      </c>
      <c r="AID6">
        <v>764</v>
      </c>
      <c r="AIE6">
        <v>764</v>
      </c>
      <c r="AIF6">
        <v>765</v>
      </c>
      <c r="AIG6">
        <v>766</v>
      </c>
      <c r="AIH6">
        <v>768</v>
      </c>
      <c r="AII6">
        <v>769</v>
      </c>
      <c r="AIJ6">
        <v>769</v>
      </c>
      <c r="AIK6">
        <v>770</v>
      </c>
      <c r="AIL6">
        <v>771</v>
      </c>
      <c r="AIM6">
        <v>772</v>
      </c>
      <c r="AIN6">
        <v>772</v>
      </c>
      <c r="AIO6">
        <v>772</v>
      </c>
      <c r="AIP6">
        <v>773</v>
      </c>
      <c r="AIQ6">
        <v>776</v>
      </c>
      <c r="AIR6">
        <v>777</v>
      </c>
      <c r="AIS6">
        <v>777</v>
      </c>
      <c r="AIT6">
        <v>777</v>
      </c>
      <c r="AIU6">
        <v>777</v>
      </c>
      <c r="AIV6">
        <v>780</v>
      </c>
      <c r="AIW6">
        <v>780</v>
      </c>
      <c r="AIX6">
        <v>780</v>
      </c>
      <c r="AIY6">
        <v>781</v>
      </c>
      <c r="AIZ6">
        <v>782</v>
      </c>
      <c r="AJA6">
        <v>782</v>
      </c>
      <c r="AJB6">
        <v>783</v>
      </c>
      <c r="AJC6">
        <v>784</v>
      </c>
      <c r="AJD6">
        <v>785</v>
      </c>
      <c r="AJE6">
        <v>787</v>
      </c>
      <c r="AJF6">
        <v>788</v>
      </c>
      <c r="AJG6">
        <v>788</v>
      </c>
      <c r="AJH6">
        <v>788</v>
      </c>
      <c r="AJI6">
        <v>789</v>
      </c>
      <c r="AJJ6">
        <v>789</v>
      </c>
      <c r="AJK6">
        <v>790</v>
      </c>
      <c r="AJL6">
        <v>791</v>
      </c>
      <c r="AJM6">
        <v>791</v>
      </c>
      <c r="AJN6">
        <v>791</v>
      </c>
      <c r="AJO6">
        <v>795</v>
      </c>
      <c r="AJP6">
        <v>796</v>
      </c>
      <c r="AJQ6">
        <v>796</v>
      </c>
      <c r="AJR6">
        <v>796</v>
      </c>
      <c r="AJS6">
        <v>797</v>
      </c>
      <c r="AJT6">
        <v>803</v>
      </c>
      <c r="AJU6">
        <v>804</v>
      </c>
      <c r="AJV6">
        <v>804</v>
      </c>
      <c r="AJW6">
        <v>806</v>
      </c>
      <c r="AJX6">
        <v>808</v>
      </c>
      <c r="AJY6">
        <v>809</v>
      </c>
      <c r="AJZ6">
        <v>809</v>
      </c>
      <c r="AKA6">
        <v>809</v>
      </c>
      <c r="AKB6">
        <v>811</v>
      </c>
      <c r="AKC6">
        <v>814</v>
      </c>
      <c r="AKD6">
        <v>814</v>
      </c>
      <c r="AKE6">
        <v>815</v>
      </c>
      <c r="AKF6">
        <v>819</v>
      </c>
      <c r="AKG6">
        <v>822</v>
      </c>
      <c r="AKH6">
        <v>822</v>
      </c>
      <c r="AKI6">
        <v>823</v>
      </c>
      <c r="AKJ6">
        <v>824</v>
      </c>
      <c r="AKK6">
        <v>825</v>
      </c>
      <c r="AKL6">
        <v>825</v>
      </c>
      <c r="AKM6">
        <v>827</v>
      </c>
      <c r="AKN6">
        <v>827</v>
      </c>
      <c r="AKO6">
        <v>829</v>
      </c>
      <c r="AKP6">
        <v>830</v>
      </c>
      <c r="AKQ6">
        <v>832</v>
      </c>
      <c r="AKR6">
        <v>832</v>
      </c>
      <c r="AKS6">
        <v>833</v>
      </c>
      <c r="AKT6">
        <v>835</v>
      </c>
      <c r="AKU6">
        <v>836</v>
      </c>
      <c r="AKV6">
        <v>837</v>
      </c>
      <c r="AKW6">
        <v>837</v>
      </c>
      <c r="AKX6">
        <v>839</v>
      </c>
      <c r="AKY6">
        <v>840</v>
      </c>
      <c r="AKZ6">
        <v>841</v>
      </c>
      <c r="ALA6">
        <v>841</v>
      </c>
      <c r="ALB6">
        <v>842</v>
      </c>
      <c r="ALC6">
        <v>843</v>
      </c>
      <c r="ALD6">
        <v>843</v>
      </c>
      <c r="ALE6">
        <v>843</v>
      </c>
      <c r="ALF6">
        <v>844</v>
      </c>
      <c r="ALG6">
        <v>845</v>
      </c>
      <c r="ALH6">
        <v>846</v>
      </c>
      <c r="ALI6">
        <v>846</v>
      </c>
      <c r="ALJ6">
        <v>846</v>
      </c>
      <c r="ALK6">
        <v>846</v>
      </c>
      <c r="ALL6">
        <v>846</v>
      </c>
      <c r="ALM6">
        <v>847</v>
      </c>
      <c r="ALN6">
        <v>848</v>
      </c>
      <c r="ALO6">
        <v>848</v>
      </c>
      <c r="ALP6">
        <v>849</v>
      </c>
      <c r="ALQ6">
        <v>852</v>
      </c>
      <c r="ALR6">
        <v>852</v>
      </c>
      <c r="ALS6">
        <v>853</v>
      </c>
      <c r="ALT6">
        <v>857</v>
      </c>
      <c r="ALU6">
        <v>857</v>
      </c>
      <c r="ALV6">
        <v>858</v>
      </c>
      <c r="ALW6">
        <v>858</v>
      </c>
      <c r="ALX6">
        <v>859</v>
      </c>
      <c r="ALY6">
        <v>859</v>
      </c>
      <c r="ALZ6">
        <v>860</v>
      </c>
      <c r="AMA6">
        <v>860</v>
      </c>
      <c r="AMB6">
        <v>865</v>
      </c>
      <c r="AMC6">
        <v>866</v>
      </c>
      <c r="AMD6">
        <v>868</v>
      </c>
      <c r="AME6">
        <v>868</v>
      </c>
      <c r="AMF6">
        <v>869</v>
      </c>
      <c r="AMG6">
        <v>869</v>
      </c>
      <c r="AMH6">
        <v>869</v>
      </c>
      <c r="AMI6">
        <v>869</v>
      </c>
      <c r="AMJ6">
        <v>872</v>
      </c>
      <c r="AMK6">
        <v>872</v>
      </c>
      <c r="AML6">
        <v>872</v>
      </c>
      <c r="AMM6">
        <v>873</v>
      </c>
      <c r="AMN6">
        <v>873</v>
      </c>
      <c r="AMO6">
        <v>875</v>
      </c>
      <c r="AMP6">
        <v>876</v>
      </c>
      <c r="AMQ6">
        <v>876</v>
      </c>
      <c r="AMR6">
        <v>877</v>
      </c>
      <c r="AMS6">
        <v>878</v>
      </c>
      <c r="AMT6">
        <v>881</v>
      </c>
      <c r="AMU6">
        <v>883</v>
      </c>
      <c r="AMV6">
        <v>883</v>
      </c>
      <c r="AMW6">
        <v>884</v>
      </c>
      <c r="AMX6">
        <v>884</v>
      </c>
      <c r="AMY6">
        <v>885</v>
      </c>
      <c r="AMZ6">
        <v>885</v>
      </c>
      <c r="ANA6">
        <v>885</v>
      </c>
      <c r="ANB6">
        <v>885</v>
      </c>
      <c r="ANC6">
        <v>885</v>
      </c>
      <c r="AND6">
        <v>885</v>
      </c>
      <c r="ANE6">
        <v>886</v>
      </c>
      <c r="ANF6">
        <v>886</v>
      </c>
      <c r="ANG6">
        <v>886</v>
      </c>
      <c r="ANH6">
        <v>886</v>
      </c>
      <c r="ANI6">
        <v>886</v>
      </c>
      <c r="ANJ6">
        <v>886</v>
      </c>
      <c r="ANK6">
        <v>887</v>
      </c>
      <c r="ANL6">
        <v>891</v>
      </c>
      <c r="ANM6">
        <v>892</v>
      </c>
      <c r="ANN6">
        <v>896</v>
      </c>
      <c r="ANO6">
        <v>896</v>
      </c>
      <c r="ANP6">
        <v>897</v>
      </c>
      <c r="ANQ6">
        <v>898</v>
      </c>
      <c r="ANR6">
        <v>903</v>
      </c>
      <c r="ANS6">
        <v>904</v>
      </c>
      <c r="ANT6">
        <v>906</v>
      </c>
      <c r="ANU6">
        <v>907</v>
      </c>
      <c r="ANV6">
        <v>908</v>
      </c>
      <c r="ANW6">
        <v>909</v>
      </c>
      <c r="ANX6">
        <v>910</v>
      </c>
      <c r="ANY6">
        <v>911</v>
      </c>
      <c r="ANZ6">
        <v>912</v>
      </c>
      <c r="AOA6">
        <v>919</v>
      </c>
      <c r="AOB6">
        <v>920</v>
      </c>
      <c r="AOC6">
        <v>920</v>
      </c>
      <c r="AOD6">
        <v>921</v>
      </c>
      <c r="AOE6">
        <v>924</v>
      </c>
      <c r="AOF6">
        <v>926</v>
      </c>
      <c r="AOG6">
        <v>926</v>
      </c>
      <c r="AOH6">
        <v>929</v>
      </c>
      <c r="AOI6">
        <v>932</v>
      </c>
      <c r="AOJ6">
        <v>932</v>
      </c>
      <c r="AOK6">
        <v>932</v>
      </c>
      <c r="AOL6">
        <v>933</v>
      </c>
      <c r="AOM6">
        <v>933</v>
      </c>
      <c r="AON6">
        <v>934</v>
      </c>
      <c r="AOO6">
        <v>934</v>
      </c>
      <c r="AOP6">
        <v>934</v>
      </c>
      <c r="AOQ6">
        <v>935</v>
      </c>
      <c r="AOR6">
        <v>936</v>
      </c>
      <c r="AOS6">
        <v>936</v>
      </c>
      <c r="AOT6">
        <v>937</v>
      </c>
      <c r="AOU6">
        <v>938</v>
      </c>
      <c r="AOV6">
        <v>938</v>
      </c>
      <c r="AOW6">
        <v>940</v>
      </c>
      <c r="AOX6">
        <v>940</v>
      </c>
      <c r="AOY6">
        <v>940</v>
      </c>
      <c r="AOZ6">
        <v>940</v>
      </c>
      <c r="APA6">
        <v>940</v>
      </c>
      <c r="APB6">
        <v>941</v>
      </c>
      <c r="APC6">
        <v>941</v>
      </c>
      <c r="APD6">
        <v>941</v>
      </c>
      <c r="APE6">
        <v>941</v>
      </c>
      <c r="APF6">
        <v>941</v>
      </c>
      <c r="APG6">
        <v>941</v>
      </c>
      <c r="APH6">
        <v>941</v>
      </c>
      <c r="API6">
        <v>941</v>
      </c>
      <c r="APJ6">
        <v>941</v>
      </c>
      <c r="APK6">
        <v>941</v>
      </c>
      <c r="APL6">
        <v>941</v>
      </c>
      <c r="APM6">
        <v>942</v>
      </c>
      <c r="APN6">
        <v>944</v>
      </c>
      <c r="APO6">
        <v>944</v>
      </c>
      <c r="APP6">
        <v>947</v>
      </c>
      <c r="APQ6">
        <v>949</v>
      </c>
      <c r="APR6">
        <v>949</v>
      </c>
      <c r="APS6">
        <v>951</v>
      </c>
      <c r="APT6">
        <v>952</v>
      </c>
      <c r="APU6">
        <v>953</v>
      </c>
      <c r="APV6">
        <v>955</v>
      </c>
      <c r="APW6">
        <v>957</v>
      </c>
      <c r="APX6">
        <v>957</v>
      </c>
      <c r="APY6">
        <v>958</v>
      </c>
      <c r="APZ6">
        <v>960</v>
      </c>
      <c r="AQA6">
        <v>961</v>
      </c>
      <c r="AQB6">
        <v>962</v>
      </c>
      <c r="AQC6">
        <v>965</v>
      </c>
      <c r="AQD6">
        <v>966</v>
      </c>
      <c r="AQE6">
        <v>966</v>
      </c>
      <c r="AQF6">
        <v>967</v>
      </c>
      <c r="AQG6">
        <v>976</v>
      </c>
      <c r="AQH6">
        <v>978</v>
      </c>
      <c r="AQI6">
        <v>979</v>
      </c>
      <c r="AQJ6">
        <v>980</v>
      </c>
      <c r="AQK6">
        <v>980</v>
      </c>
      <c r="AQL6">
        <v>981</v>
      </c>
      <c r="AQM6">
        <v>982</v>
      </c>
      <c r="AQN6">
        <v>983</v>
      </c>
      <c r="AQO6">
        <v>984</v>
      </c>
    </row>
    <row r="7" spans="1:1133" x14ac:dyDescent="0.3">
      <c r="A7" t="s">
        <v>2</v>
      </c>
      <c r="B7">
        <v>885</v>
      </c>
      <c r="C7">
        <v>467</v>
      </c>
      <c r="D7">
        <v>764</v>
      </c>
      <c r="E7">
        <v>764</v>
      </c>
      <c r="F7">
        <v>592</v>
      </c>
      <c r="G7">
        <v>118</v>
      </c>
      <c r="H7">
        <v>118</v>
      </c>
      <c r="I7">
        <v>384</v>
      </c>
      <c r="J7">
        <v>119</v>
      </c>
      <c r="K7">
        <v>119</v>
      </c>
      <c r="L7">
        <v>119</v>
      </c>
      <c r="M7">
        <v>288</v>
      </c>
      <c r="N7">
        <v>27</v>
      </c>
      <c r="O7">
        <v>23</v>
      </c>
      <c r="P7">
        <v>25</v>
      </c>
      <c r="Q7">
        <v>30</v>
      </c>
      <c r="R7">
        <v>26</v>
      </c>
      <c r="S7">
        <v>32</v>
      </c>
      <c r="T7">
        <v>33</v>
      </c>
      <c r="U7">
        <v>37</v>
      </c>
      <c r="V7">
        <v>39</v>
      </c>
      <c r="W7">
        <v>34</v>
      </c>
      <c r="X7">
        <v>38</v>
      </c>
      <c r="Y7">
        <v>29</v>
      </c>
      <c r="Z7">
        <v>36</v>
      </c>
      <c r="AA7">
        <v>24</v>
      </c>
      <c r="AB7">
        <v>28</v>
      </c>
      <c r="AC7">
        <v>31</v>
      </c>
      <c r="AD7">
        <v>35</v>
      </c>
      <c r="AE7">
        <v>662</v>
      </c>
      <c r="AF7">
        <v>118</v>
      </c>
      <c r="AG7">
        <v>118</v>
      </c>
      <c r="AH7">
        <v>119</v>
      </c>
      <c r="AI7">
        <v>120</v>
      </c>
      <c r="AJ7">
        <v>41</v>
      </c>
      <c r="AK7">
        <v>42</v>
      </c>
      <c r="AL7">
        <v>52</v>
      </c>
      <c r="AM7">
        <v>53</v>
      </c>
      <c r="AN7">
        <v>44</v>
      </c>
      <c r="AO7">
        <v>49</v>
      </c>
      <c r="AP7">
        <v>45</v>
      </c>
      <c r="AQ7">
        <v>48</v>
      </c>
      <c r="AR7">
        <v>40</v>
      </c>
      <c r="AS7">
        <v>46</v>
      </c>
      <c r="AT7">
        <v>43</v>
      </c>
      <c r="AU7">
        <v>55</v>
      </c>
      <c r="AV7">
        <v>47</v>
      </c>
      <c r="AW7">
        <v>50</v>
      </c>
      <c r="AX7">
        <v>51</v>
      </c>
      <c r="AY7">
        <v>54</v>
      </c>
      <c r="AZ7">
        <v>467</v>
      </c>
      <c r="BA7">
        <v>941</v>
      </c>
      <c r="BB7">
        <v>73</v>
      </c>
      <c r="BC7">
        <v>65</v>
      </c>
      <c r="BD7">
        <v>67</v>
      </c>
      <c r="BE7">
        <v>75</v>
      </c>
      <c r="BF7">
        <v>58</v>
      </c>
      <c r="BG7">
        <v>76</v>
      </c>
      <c r="BH7">
        <v>60</v>
      </c>
      <c r="BI7">
        <v>62</v>
      </c>
      <c r="BJ7">
        <v>63</v>
      </c>
      <c r="BK7">
        <v>72</v>
      </c>
      <c r="BL7">
        <v>61</v>
      </c>
      <c r="BM7">
        <v>64</v>
      </c>
      <c r="BN7">
        <v>70</v>
      </c>
      <c r="BO7">
        <v>925</v>
      </c>
      <c r="BP7">
        <v>56</v>
      </c>
      <c r="BQ7">
        <v>74</v>
      </c>
      <c r="BR7">
        <v>57</v>
      </c>
      <c r="BS7">
        <v>809</v>
      </c>
      <c r="BT7">
        <v>71</v>
      </c>
      <c r="BU7">
        <v>59</v>
      </c>
      <c r="BV7">
        <v>68</v>
      </c>
      <c r="BW7">
        <v>69</v>
      </c>
      <c r="BX7">
        <v>234</v>
      </c>
      <c r="BY7">
        <v>66</v>
      </c>
      <c r="BZ7">
        <v>105</v>
      </c>
      <c r="CA7">
        <v>885</v>
      </c>
      <c r="CB7">
        <v>846</v>
      </c>
      <c r="CC7">
        <v>467</v>
      </c>
      <c r="CD7">
        <v>118</v>
      </c>
      <c r="CE7">
        <v>120</v>
      </c>
      <c r="CF7">
        <v>79</v>
      </c>
      <c r="CG7">
        <v>77</v>
      </c>
      <c r="CH7">
        <v>87</v>
      </c>
      <c r="CI7">
        <v>103</v>
      </c>
      <c r="CJ7">
        <v>81</v>
      </c>
      <c r="CK7">
        <v>85</v>
      </c>
      <c r="CL7">
        <v>86</v>
      </c>
      <c r="CM7">
        <v>78</v>
      </c>
      <c r="CN7">
        <v>854</v>
      </c>
      <c r="CO7">
        <v>960</v>
      </c>
      <c r="CP7">
        <v>88</v>
      </c>
      <c r="CQ7">
        <v>92</v>
      </c>
      <c r="CR7">
        <v>90</v>
      </c>
      <c r="CS7">
        <v>89</v>
      </c>
      <c r="CT7">
        <v>80</v>
      </c>
      <c r="CU7">
        <v>82</v>
      </c>
      <c r="CV7">
        <v>83</v>
      </c>
      <c r="CW7">
        <v>91</v>
      </c>
      <c r="CX7">
        <v>84</v>
      </c>
      <c r="CY7">
        <v>846</v>
      </c>
      <c r="CZ7">
        <v>764</v>
      </c>
      <c r="DA7">
        <v>118</v>
      </c>
      <c r="DB7">
        <v>119</v>
      </c>
      <c r="DC7">
        <v>120</v>
      </c>
      <c r="DD7">
        <v>96</v>
      </c>
      <c r="DE7">
        <v>95</v>
      </c>
      <c r="DF7">
        <v>107</v>
      </c>
      <c r="DG7">
        <v>97</v>
      </c>
      <c r="DH7">
        <v>102</v>
      </c>
      <c r="DI7">
        <v>103</v>
      </c>
      <c r="DJ7">
        <v>105</v>
      </c>
      <c r="DK7">
        <v>112</v>
      </c>
      <c r="DL7">
        <v>99</v>
      </c>
      <c r="DM7">
        <v>111</v>
      </c>
      <c r="DN7">
        <v>117</v>
      </c>
      <c r="DO7">
        <v>101</v>
      </c>
      <c r="DP7">
        <v>110</v>
      </c>
      <c r="DQ7">
        <v>114</v>
      </c>
      <c r="DR7">
        <v>94</v>
      </c>
      <c r="DS7">
        <v>98</v>
      </c>
      <c r="DT7">
        <v>93</v>
      </c>
      <c r="DU7">
        <v>108</v>
      </c>
      <c r="DV7">
        <v>100</v>
      </c>
      <c r="DW7">
        <v>104</v>
      </c>
      <c r="DX7">
        <v>106</v>
      </c>
      <c r="DY7">
        <v>115</v>
      </c>
      <c r="DZ7">
        <v>393</v>
      </c>
      <c r="EA7">
        <v>113</v>
      </c>
      <c r="EB7">
        <v>116</v>
      </c>
      <c r="EC7">
        <v>764</v>
      </c>
      <c r="ED7">
        <v>109</v>
      </c>
      <c r="EE7">
        <v>846</v>
      </c>
      <c r="EF7">
        <v>764</v>
      </c>
      <c r="EG7">
        <v>118</v>
      </c>
      <c r="EH7">
        <v>384</v>
      </c>
      <c r="EI7">
        <v>119</v>
      </c>
      <c r="EJ7">
        <v>119</v>
      </c>
      <c r="EK7">
        <v>119</v>
      </c>
      <c r="EL7">
        <v>119</v>
      </c>
      <c r="EM7">
        <v>119</v>
      </c>
      <c r="EN7">
        <v>120</v>
      </c>
      <c r="EO7">
        <v>122</v>
      </c>
      <c r="EP7">
        <v>124</v>
      </c>
      <c r="EQ7">
        <v>125</v>
      </c>
      <c r="ER7">
        <v>130</v>
      </c>
      <c r="ES7">
        <v>126</v>
      </c>
      <c r="ET7">
        <v>133</v>
      </c>
      <c r="EU7">
        <v>134</v>
      </c>
      <c r="EV7">
        <v>135</v>
      </c>
      <c r="EW7">
        <v>200</v>
      </c>
      <c r="EX7">
        <v>129</v>
      </c>
      <c r="EY7">
        <v>123</v>
      </c>
      <c r="EZ7">
        <v>127</v>
      </c>
      <c r="FA7">
        <v>128</v>
      </c>
      <c r="FB7">
        <v>132</v>
      </c>
      <c r="FC7">
        <v>121</v>
      </c>
      <c r="FD7">
        <v>136</v>
      </c>
      <c r="FE7">
        <v>228</v>
      </c>
      <c r="FF7">
        <v>131</v>
      </c>
      <c r="FG7">
        <v>137</v>
      </c>
      <c r="FH7">
        <v>138</v>
      </c>
      <c r="FI7">
        <v>139</v>
      </c>
      <c r="FJ7">
        <v>140</v>
      </c>
      <c r="FK7">
        <v>141</v>
      </c>
      <c r="FL7">
        <v>142</v>
      </c>
      <c r="FM7">
        <v>163</v>
      </c>
      <c r="FN7">
        <v>143</v>
      </c>
      <c r="FO7">
        <v>144</v>
      </c>
      <c r="FP7">
        <v>145</v>
      </c>
      <c r="FQ7">
        <v>146</v>
      </c>
      <c r="FR7">
        <v>147</v>
      </c>
      <c r="FS7">
        <v>148</v>
      </c>
      <c r="FT7">
        <v>149</v>
      </c>
      <c r="FU7">
        <v>150</v>
      </c>
      <c r="FV7">
        <v>151</v>
      </c>
      <c r="FW7">
        <v>152</v>
      </c>
      <c r="FX7">
        <v>153</v>
      </c>
      <c r="FY7">
        <v>154</v>
      </c>
      <c r="FZ7">
        <v>155</v>
      </c>
      <c r="GA7">
        <v>156</v>
      </c>
      <c r="GB7">
        <v>158</v>
      </c>
      <c r="GC7">
        <v>162</v>
      </c>
      <c r="GD7">
        <v>227</v>
      </c>
      <c r="GE7">
        <v>252</v>
      </c>
      <c r="GF7">
        <v>161</v>
      </c>
      <c r="GG7">
        <v>164</v>
      </c>
      <c r="GH7">
        <v>845</v>
      </c>
      <c r="GI7">
        <v>160</v>
      </c>
      <c r="GJ7">
        <v>928</v>
      </c>
      <c r="GK7">
        <v>159</v>
      </c>
      <c r="GL7">
        <v>157</v>
      </c>
      <c r="GM7">
        <v>170</v>
      </c>
      <c r="GN7">
        <v>169</v>
      </c>
      <c r="GO7">
        <v>210</v>
      </c>
      <c r="GP7">
        <v>222</v>
      </c>
      <c r="GQ7">
        <v>171</v>
      </c>
      <c r="GR7">
        <v>175</v>
      </c>
      <c r="GS7">
        <v>238</v>
      </c>
      <c r="GT7">
        <v>811</v>
      </c>
      <c r="GU7">
        <v>174</v>
      </c>
      <c r="GV7">
        <v>180</v>
      </c>
      <c r="GW7">
        <v>165</v>
      </c>
      <c r="GX7">
        <v>167</v>
      </c>
      <c r="GY7">
        <v>176</v>
      </c>
      <c r="GZ7">
        <v>168</v>
      </c>
      <c r="HA7">
        <v>166</v>
      </c>
      <c r="HB7">
        <v>168</v>
      </c>
      <c r="HC7">
        <v>172</v>
      </c>
      <c r="HD7">
        <v>178</v>
      </c>
      <c r="HE7">
        <v>177</v>
      </c>
      <c r="HF7">
        <v>173</v>
      </c>
      <c r="HG7">
        <v>179</v>
      </c>
      <c r="HH7">
        <v>505</v>
      </c>
      <c r="HI7">
        <v>886</v>
      </c>
      <c r="HJ7">
        <v>467</v>
      </c>
      <c r="HK7">
        <v>467</v>
      </c>
      <c r="HL7">
        <v>186</v>
      </c>
      <c r="HM7">
        <v>196</v>
      </c>
      <c r="HN7">
        <v>184</v>
      </c>
      <c r="HO7">
        <v>181</v>
      </c>
      <c r="HP7">
        <v>188</v>
      </c>
      <c r="HQ7">
        <v>192</v>
      </c>
      <c r="HR7">
        <v>195</v>
      </c>
      <c r="HS7">
        <v>182</v>
      </c>
      <c r="HT7">
        <v>187</v>
      </c>
      <c r="HU7">
        <v>193</v>
      </c>
      <c r="HV7">
        <v>185</v>
      </c>
      <c r="HW7">
        <v>190</v>
      </c>
      <c r="HX7">
        <v>191</v>
      </c>
      <c r="HY7">
        <v>349</v>
      </c>
      <c r="HZ7">
        <v>189</v>
      </c>
      <c r="IA7">
        <v>197</v>
      </c>
      <c r="IB7">
        <v>194</v>
      </c>
      <c r="IC7">
        <v>183</v>
      </c>
      <c r="ID7">
        <v>323</v>
      </c>
      <c r="IE7">
        <v>209</v>
      </c>
      <c r="IF7">
        <v>204</v>
      </c>
      <c r="IG7">
        <v>208</v>
      </c>
      <c r="IH7">
        <v>210</v>
      </c>
      <c r="II7">
        <v>199</v>
      </c>
      <c r="IJ7">
        <v>206</v>
      </c>
      <c r="IK7">
        <v>211</v>
      </c>
      <c r="IL7">
        <v>224</v>
      </c>
      <c r="IM7">
        <v>205</v>
      </c>
      <c r="IN7">
        <v>200</v>
      </c>
      <c r="IO7">
        <v>214</v>
      </c>
      <c r="IP7">
        <v>215</v>
      </c>
      <c r="IQ7">
        <v>201</v>
      </c>
      <c r="IR7">
        <v>202</v>
      </c>
      <c r="IS7">
        <v>335</v>
      </c>
      <c r="IT7">
        <v>207</v>
      </c>
      <c r="IU7">
        <v>213</v>
      </c>
      <c r="IV7">
        <v>203</v>
      </c>
      <c r="IW7">
        <v>198</v>
      </c>
      <c r="IX7">
        <v>212</v>
      </c>
      <c r="IY7">
        <v>759</v>
      </c>
      <c r="IZ7">
        <v>323</v>
      </c>
      <c r="JA7">
        <v>384</v>
      </c>
      <c r="JB7">
        <v>733</v>
      </c>
      <c r="JC7">
        <v>219</v>
      </c>
      <c r="JD7">
        <v>220</v>
      </c>
      <c r="JE7">
        <v>225</v>
      </c>
      <c r="JF7">
        <v>230</v>
      </c>
      <c r="JG7">
        <v>221</v>
      </c>
      <c r="JH7">
        <v>226</v>
      </c>
      <c r="JI7">
        <v>228</v>
      </c>
      <c r="JJ7">
        <v>229</v>
      </c>
      <c r="JK7">
        <v>217</v>
      </c>
      <c r="JL7">
        <v>222</v>
      </c>
      <c r="JM7">
        <v>216</v>
      </c>
      <c r="JN7">
        <v>218</v>
      </c>
      <c r="JO7">
        <v>227</v>
      </c>
      <c r="JP7">
        <v>224</v>
      </c>
      <c r="JQ7">
        <v>223</v>
      </c>
      <c r="JR7">
        <v>245</v>
      </c>
      <c r="JS7">
        <v>248</v>
      </c>
      <c r="JT7">
        <v>249</v>
      </c>
      <c r="JU7">
        <v>240</v>
      </c>
      <c r="JV7">
        <v>243</v>
      </c>
      <c r="JW7">
        <v>244</v>
      </c>
      <c r="JX7">
        <v>233</v>
      </c>
      <c r="JY7">
        <v>238</v>
      </c>
      <c r="JZ7">
        <v>232</v>
      </c>
      <c r="KA7">
        <v>237</v>
      </c>
      <c r="KB7">
        <v>241</v>
      </c>
      <c r="KC7">
        <v>242</v>
      </c>
      <c r="KD7">
        <v>231</v>
      </c>
      <c r="KE7">
        <v>250</v>
      </c>
      <c r="KF7">
        <v>246</v>
      </c>
      <c r="KG7">
        <v>247</v>
      </c>
      <c r="KH7">
        <v>234</v>
      </c>
      <c r="KI7">
        <v>235</v>
      </c>
      <c r="KJ7">
        <v>236</v>
      </c>
      <c r="KK7">
        <v>239</v>
      </c>
      <c r="KL7">
        <v>662</v>
      </c>
      <c r="KM7">
        <v>662</v>
      </c>
      <c r="KN7">
        <v>384</v>
      </c>
      <c r="KO7">
        <v>255</v>
      </c>
      <c r="KP7">
        <v>256</v>
      </c>
      <c r="KQ7">
        <v>258</v>
      </c>
      <c r="KR7">
        <v>263</v>
      </c>
      <c r="KS7">
        <v>260</v>
      </c>
      <c r="KT7">
        <v>265</v>
      </c>
      <c r="KU7">
        <v>254</v>
      </c>
      <c r="KV7">
        <v>259</v>
      </c>
      <c r="KW7">
        <v>253</v>
      </c>
      <c r="KX7">
        <v>257</v>
      </c>
      <c r="KY7">
        <v>262</v>
      </c>
      <c r="KZ7">
        <v>264</v>
      </c>
      <c r="LA7">
        <v>252</v>
      </c>
      <c r="LB7">
        <v>787</v>
      </c>
      <c r="LC7">
        <v>803</v>
      </c>
      <c r="LD7">
        <v>981</v>
      </c>
      <c r="LE7">
        <v>998</v>
      </c>
      <c r="LF7">
        <v>251</v>
      </c>
      <c r="LG7">
        <v>261</v>
      </c>
      <c r="LH7">
        <v>464</v>
      </c>
      <c r="LI7">
        <v>273</v>
      </c>
      <c r="LJ7">
        <v>287</v>
      </c>
      <c r="LK7">
        <v>268</v>
      </c>
      <c r="LL7">
        <v>272</v>
      </c>
      <c r="LM7">
        <v>280</v>
      </c>
      <c r="LN7">
        <v>278</v>
      </c>
      <c r="LO7">
        <v>283</v>
      </c>
      <c r="LP7">
        <v>285</v>
      </c>
      <c r="LQ7">
        <v>298</v>
      </c>
      <c r="LR7">
        <v>267</v>
      </c>
      <c r="LS7">
        <v>266</v>
      </c>
      <c r="LT7">
        <v>281</v>
      </c>
      <c r="LU7">
        <v>274</v>
      </c>
      <c r="LV7">
        <v>276</v>
      </c>
      <c r="LW7">
        <v>279</v>
      </c>
      <c r="LX7">
        <v>282</v>
      </c>
      <c r="LY7">
        <v>288</v>
      </c>
      <c r="LZ7">
        <v>271</v>
      </c>
      <c r="MA7">
        <v>275</v>
      </c>
      <c r="MB7">
        <v>383</v>
      </c>
      <c r="MC7">
        <v>286</v>
      </c>
      <c r="MD7">
        <v>510</v>
      </c>
      <c r="ME7">
        <v>515</v>
      </c>
      <c r="MF7">
        <v>270</v>
      </c>
      <c r="MG7">
        <v>277</v>
      </c>
      <c r="MH7">
        <v>269</v>
      </c>
      <c r="MI7">
        <v>284</v>
      </c>
      <c r="MJ7">
        <v>323</v>
      </c>
      <c r="MK7">
        <v>464</v>
      </c>
      <c r="ML7">
        <v>384</v>
      </c>
      <c r="MM7">
        <v>289</v>
      </c>
      <c r="MN7">
        <v>293</v>
      </c>
      <c r="MO7">
        <v>292</v>
      </c>
      <c r="MP7">
        <v>299</v>
      </c>
      <c r="MQ7">
        <v>302</v>
      </c>
      <c r="MR7">
        <v>290</v>
      </c>
      <c r="MS7">
        <v>295</v>
      </c>
      <c r="MT7">
        <v>303</v>
      </c>
      <c r="MU7">
        <v>567</v>
      </c>
      <c r="MV7">
        <v>294</v>
      </c>
      <c r="MW7">
        <v>296</v>
      </c>
      <c r="MX7">
        <v>301</v>
      </c>
      <c r="MY7">
        <v>305</v>
      </c>
      <c r="MZ7">
        <v>291</v>
      </c>
      <c r="NA7">
        <v>297</v>
      </c>
      <c r="NB7">
        <v>304</v>
      </c>
      <c r="NC7">
        <v>300</v>
      </c>
      <c r="ND7">
        <v>298</v>
      </c>
      <c r="NE7">
        <v>321</v>
      </c>
      <c r="NF7">
        <v>311</v>
      </c>
      <c r="NG7">
        <v>595</v>
      </c>
      <c r="NH7">
        <v>306</v>
      </c>
      <c r="NI7">
        <v>314</v>
      </c>
      <c r="NJ7">
        <v>365</v>
      </c>
      <c r="NK7">
        <v>308</v>
      </c>
      <c r="NL7">
        <v>315</v>
      </c>
      <c r="NM7">
        <v>316</v>
      </c>
      <c r="NN7">
        <v>313</v>
      </c>
      <c r="NO7">
        <v>317</v>
      </c>
      <c r="NP7">
        <v>320</v>
      </c>
      <c r="NQ7">
        <v>322</v>
      </c>
      <c r="NR7">
        <v>312</v>
      </c>
      <c r="NS7">
        <v>307</v>
      </c>
      <c r="NT7">
        <v>318</v>
      </c>
      <c r="NU7">
        <v>309</v>
      </c>
      <c r="NV7">
        <v>319</v>
      </c>
      <c r="NW7">
        <v>310</v>
      </c>
      <c r="NX7">
        <v>884</v>
      </c>
      <c r="NY7">
        <v>323</v>
      </c>
      <c r="NZ7">
        <v>885</v>
      </c>
      <c r="OA7">
        <v>563</v>
      </c>
      <c r="OB7">
        <v>764</v>
      </c>
      <c r="OC7">
        <v>327</v>
      </c>
      <c r="OD7">
        <v>328</v>
      </c>
      <c r="OE7">
        <v>336</v>
      </c>
      <c r="OF7">
        <v>325</v>
      </c>
      <c r="OG7">
        <v>326</v>
      </c>
      <c r="OH7">
        <v>335</v>
      </c>
      <c r="OI7">
        <v>324</v>
      </c>
      <c r="OJ7">
        <v>332</v>
      </c>
      <c r="OK7">
        <v>331</v>
      </c>
      <c r="OL7">
        <v>333</v>
      </c>
      <c r="OM7">
        <v>329</v>
      </c>
      <c r="ON7">
        <v>330</v>
      </c>
      <c r="OO7">
        <v>334</v>
      </c>
      <c r="OP7">
        <v>337</v>
      </c>
      <c r="OQ7">
        <v>338</v>
      </c>
      <c r="OR7">
        <v>339</v>
      </c>
      <c r="OS7">
        <v>340</v>
      </c>
      <c r="OT7">
        <v>341</v>
      </c>
      <c r="OU7">
        <v>342</v>
      </c>
      <c r="OV7">
        <v>343</v>
      </c>
      <c r="OW7">
        <v>344</v>
      </c>
      <c r="OX7">
        <v>345</v>
      </c>
      <c r="OY7">
        <v>357</v>
      </c>
      <c r="OZ7">
        <v>846</v>
      </c>
      <c r="PA7">
        <v>359</v>
      </c>
      <c r="PB7">
        <v>349</v>
      </c>
      <c r="PC7">
        <v>350</v>
      </c>
      <c r="PD7">
        <v>358</v>
      </c>
      <c r="PE7">
        <v>348</v>
      </c>
      <c r="PF7">
        <v>355</v>
      </c>
      <c r="PG7">
        <v>889</v>
      </c>
      <c r="PH7">
        <v>360</v>
      </c>
      <c r="PI7">
        <v>475</v>
      </c>
      <c r="PJ7">
        <v>347</v>
      </c>
      <c r="PK7">
        <v>361</v>
      </c>
      <c r="PL7">
        <v>761</v>
      </c>
      <c r="PM7">
        <v>346</v>
      </c>
      <c r="PN7">
        <v>352</v>
      </c>
      <c r="PO7">
        <v>353</v>
      </c>
      <c r="PP7">
        <v>354</v>
      </c>
      <c r="PQ7">
        <v>362</v>
      </c>
      <c r="PR7">
        <v>351</v>
      </c>
      <c r="PS7">
        <v>356</v>
      </c>
      <c r="PT7">
        <v>376</v>
      </c>
      <c r="PU7">
        <v>380</v>
      </c>
      <c r="PV7">
        <v>378</v>
      </c>
      <c r="PW7">
        <v>765</v>
      </c>
      <c r="PX7">
        <v>367</v>
      </c>
      <c r="PY7">
        <v>372</v>
      </c>
      <c r="PZ7">
        <v>366</v>
      </c>
      <c r="QA7">
        <v>374</v>
      </c>
      <c r="QB7">
        <v>375</v>
      </c>
      <c r="QC7">
        <v>369</v>
      </c>
      <c r="QD7">
        <v>371</v>
      </c>
      <c r="QE7">
        <v>377</v>
      </c>
      <c r="QF7">
        <v>379</v>
      </c>
      <c r="QG7">
        <v>592</v>
      </c>
      <c r="QH7">
        <v>384</v>
      </c>
      <c r="QI7">
        <v>368</v>
      </c>
      <c r="QJ7">
        <v>756</v>
      </c>
      <c r="QK7">
        <v>382</v>
      </c>
      <c r="QL7">
        <v>370</v>
      </c>
      <c r="QM7">
        <v>381</v>
      </c>
      <c r="QN7">
        <v>363</v>
      </c>
      <c r="QO7">
        <v>365</v>
      </c>
      <c r="QP7">
        <v>373</v>
      </c>
      <c r="QQ7">
        <v>364</v>
      </c>
      <c r="QR7">
        <v>791</v>
      </c>
      <c r="QS7">
        <v>951</v>
      </c>
      <c r="QT7">
        <v>563</v>
      </c>
      <c r="QU7">
        <v>467</v>
      </c>
      <c r="QV7">
        <v>384</v>
      </c>
      <c r="QW7">
        <v>396</v>
      </c>
      <c r="QX7">
        <v>388</v>
      </c>
      <c r="QY7">
        <v>393</v>
      </c>
      <c r="QZ7">
        <v>386</v>
      </c>
      <c r="RA7">
        <v>387</v>
      </c>
      <c r="RB7">
        <v>394</v>
      </c>
      <c r="RC7">
        <v>395</v>
      </c>
      <c r="RD7">
        <v>399</v>
      </c>
      <c r="RE7">
        <v>428</v>
      </c>
      <c r="RF7">
        <v>876</v>
      </c>
      <c r="RG7">
        <v>391</v>
      </c>
      <c r="RH7">
        <v>383</v>
      </c>
      <c r="RI7">
        <v>390</v>
      </c>
      <c r="RJ7">
        <v>392</v>
      </c>
      <c r="RK7">
        <v>385</v>
      </c>
      <c r="RL7">
        <v>389</v>
      </c>
      <c r="RM7">
        <v>398</v>
      </c>
      <c r="RN7">
        <v>397</v>
      </c>
      <c r="RO7">
        <v>563</v>
      </c>
      <c r="RP7">
        <v>401</v>
      </c>
      <c r="RQ7">
        <v>402</v>
      </c>
      <c r="RR7">
        <v>403</v>
      </c>
      <c r="RS7">
        <v>404</v>
      </c>
      <c r="RT7">
        <v>408</v>
      </c>
      <c r="RU7">
        <v>405</v>
      </c>
      <c r="RV7">
        <v>415</v>
      </c>
      <c r="RW7">
        <v>413</v>
      </c>
      <c r="RX7">
        <v>400</v>
      </c>
      <c r="RY7">
        <v>412</v>
      </c>
      <c r="RZ7">
        <v>983</v>
      </c>
      <c r="SA7">
        <v>639</v>
      </c>
      <c r="SB7">
        <v>411</v>
      </c>
      <c r="SC7">
        <v>415</v>
      </c>
      <c r="SD7">
        <v>407</v>
      </c>
      <c r="SE7">
        <v>991</v>
      </c>
      <c r="SF7">
        <v>409</v>
      </c>
      <c r="SG7">
        <v>414</v>
      </c>
      <c r="SH7">
        <v>442</v>
      </c>
      <c r="SI7">
        <v>406</v>
      </c>
      <c r="SJ7">
        <v>410</v>
      </c>
      <c r="SK7">
        <v>592</v>
      </c>
      <c r="SL7">
        <v>416</v>
      </c>
      <c r="SM7">
        <v>421</v>
      </c>
      <c r="SN7">
        <v>427</v>
      </c>
      <c r="SO7">
        <v>428</v>
      </c>
      <c r="SP7">
        <v>823</v>
      </c>
      <c r="SQ7">
        <v>419</v>
      </c>
      <c r="SR7">
        <v>418</v>
      </c>
      <c r="SS7">
        <v>429</v>
      </c>
      <c r="ST7">
        <v>426</v>
      </c>
      <c r="SU7">
        <v>417</v>
      </c>
      <c r="SV7">
        <v>424</v>
      </c>
      <c r="SW7">
        <v>420</v>
      </c>
      <c r="SX7">
        <v>425</v>
      </c>
      <c r="SY7">
        <v>665</v>
      </c>
      <c r="SZ7">
        <v>422</v>
      </c>
      <c r="TA7">
        <v>423</v>
      </c>
      <c r="TB7">
        <v>432</v>
      </c>
      <c r="TC7">
        <v>433</v>
      </c>
      <c r="TD7">
        <v>434</v>
      </c>
      <c r="TE7">
        <v>435</v>
      </c>
      <c r="TF7">
        <v>437</v>
      </c>
      <c r="TG7">
        <v>441</v>
      </c>
      <c r="TH7">
        <v>442</v>
      </c>
      <c r="TI7">
        <v>726</v>
      </c>
      <c r="TJ7">
        <v>430</v>
      </c>
      <c r="TK7">
        <v>438</v>
      </c>
      <c r="TL7">
        <v>439</v>
      </c>
      <c r="TM7">
        <v>877</v>
      </c>
      <c r="TN7">
        <v>431</v>
      </c>
      <c r="TO7">
        <v>440</v>
      </c>
      <c r="TP7">
        <v>443</v>
      </c>
      <c r="TQ7">
        <v>561</v>
      </c>
      <c r="TR7">
        <v>436</v>
      </c>
      <c r="TS7">
        <v>464</v>
      </c>
      <c r="TT7">
        <v>458</v>
      </c>
      <c r="TU7">
        <v>463</v>
      </c>
      <c r="TV7">
        <v>454</v>
      </c>
      <c r="TW7">
        <v>457</v>
      </c>
      <c r="TX7">
        <v>450</v>
      </c>
      <c r="TY7">
        <v>445</v>
      </c>
      <c r="TZ7">
        <v>453</v>
      </c>
      <c r="UA7">
        <v>456</v>
      </c>
      <c r="UB7">
        <v>451</v>
      </c>
      <c r="UC7">
        <v>455</v>
      </c>
      <c r="UD7">
        <v>460</v>
      </c>
      <c r="UE7">
        <v>447</v>
      </c>
      <c r="UF7">
        <v>452</v>
      </c>
      <c r="UG7">
        <v>462</v>
      </c>
      <c r="UH7">
        <v>449</v>
      </c>
      <c r="UI7">
        <v>446</v>
      </c>
      <c r="UJ7">
        <v>459</v>
      </c>
      <c r="UK7">
        <v>461</v>
      </c>
      <c r="UL7">
        <v>444</v>
      </c>
      <c r="UM7">
        <v>448</v>
      </c>
      <c r="UN7">
        <v>464</v>
      </c>
      <c r="UO7">
        <v>464</v>
      </c>
      <c r="UP7">
        <v>886</v>
      </c>
      <c r="UQ7">
        <v>467</v>
      </c>
      <c r="UR7">
        <v>470</v>
      </c>
      <c r="US7">
        <v>465</v>
      </c>
      <c r="UT7">
        <v>471</v>
      </c>
      <c r="UU7">
        <v>481</v>
      </c>
      <c r="UV7">
        <v>478</v>
      </c>
      <c r="UW7">
        <v>947</v>
      </c>
      <c r="UX7">
        <v>466</v>
      </c>
      <c r="UY7">
        <v>468</v>
      </c>
      <c r="UZ7">
        <v>477</v>
      </c>
      <c r="VA7">
        <v>473</v>
      </c>
      <c r="VB7">
        <v>476</v>
      </c>
      <c r="VC7">
        <v>891</v>
      </c>
      <c r="VD7">
        <v>469</v>
      </c>
      <c r="VE7">
        <v>480</v>
      </c>
      <c r="VF7">
        <v>474</v>
      </c>
      <c r="VG7">
        <v>475</v>
      </c>
      <c r="VH7">
        <v>479</v>
      </c>
      <c r="VI7">
        <v>472</v>
      </c>
      <c r="VJ7">
        <v>787</v>
      </c>
      <c r="VK7">
        <v>482</v>
      </c>
      <c r="VL7">
        <v>483</v>
      </c>
      <c r="VM7">
        <v>484</v>
      </c>
      <c r="VN7">
        <v>485</v>
      </c>
      <c r="VO7">
        <v>486</v>
      </c>
      <c r="VP7">
        <v>503</v>
      </c>
      <c r="VQ7">
        <v>886</v>
      </c>
      <c r="VR7">
        <v>563</v>
      </c>
      <c r="VS7">
        <v>488</v>
      </c>
      <c r="VT7">
        <v>489</v>
      </c>
      <c r="VU7">
        <v>490</v>
      </c>
      <c r="VV7">
        <v>491</v>
      </c>
      <c r="VW7">
        <v>492</v>
      </c>
      <c r="VX7">
        <v>493</v>
      </c>
      <c r="VY7">
        <v>494</v>
      </c>
      <c r="VZ7">
        <v>495</v>
      </c>
      <c r="WA7">
        <v>496</v>
      </c>
      <c r="WB7">
        <v>497</v>
      </c>
      <c r="WC7">
        <v>504</v>
      </c>
      <c r="WD7">
        <v>506</v>
      </c>
      <c r="WE7">
        <v>592</v>
      </c>
      <c r="WF7">
        <v>948</v>
      </c>
      <c r="WG7">
        <v>501</v>
      </c>
      <c r="WH7">
        <v>505</v>
      </c>
      <c r="WI7">
        <v>507</v>
      </c>
      <c r="WJ7">
        <v>626</v>
      </c>
      <c r="WK7">
        <v>499</v>
      </c>
      <c r="WL7">
        <v>500</v>
      </c>
      <c r="WM7">
        <v>502</v>
      </c>
      <c r="WN7">
        <v>487</v>
      </c>
      <c r="WO7">
        <v>498</v>
      </c>
      <c r="WP7">
        <v>516</v>
      </c>
      <c r="WQ7">
        <v>508</v>
      </c>
      <c r="WR7">
        <v>514</v>
      </c>
      <c r="WS7">
        <v>662</v>
      </c>
      <c r="WT7">
        <v>518</v>
      </c>
      <c r="WU7">
        <v>521</v>
      </c>
      <c r="WV7">
        <v>920</v>
      </c>
      <c r="WW7">
        <v>512</v>
      </c>
      <c r="WX7">
        <v>519</v>
      </c>
      <c r="WY7">
        <v>515</v>
      </c>
      <c r="WZ7">
        <v>511</v>
      </c>
      <c r="XA7">
        <v>513</v>
      </c>
      <c r="XB7">
        <v>524</v>
      </c>
      <c r="XC7">
        <v>882</v>
      </c>
      <c r="XD7">
        <v>596</v>
      </c>
      <c r="XE7">
        <v>520</v>
      </c>
      <c r="XF7">
        <v>522</v>
      </c>
      <c r="XG7">
        <v>510</v>
      </c>
      <c r="XH7">
        <v>523</v>
      </c>
      <c r="XI7">
        <v>578</v>
      </c>
      <c r="XJ7">
        <v>517</v>
      </c>
      <c r="XK7">
        <v>509</v>
      </c>
      <c r="XL7">
        <v>539</v>
      </c>
      <c r="XM7">
        <v>541</v>
      </c>
      <c r="XN7">
        <v>528</v>
      </c>
      <c r="XO7">
        <v>525</v>
      </c>
      <c r="XP7">
        <v>538</v>
      </c>
      <c r="XQ7">
        <v>532</v>
      </c>
      <c r="XR7">
        <v>543</v>
      </c>
      <c r="XS7">
        <v>529</v>
      </c>
      <c r="XT7">
        <v>530</v>
      </c>
      <c r="XU7">
        <v>537</v>
      </c>
      <c r="XV7">
        <v>536</v>
      </c>
      <c r="XW7">
        <v>544</v>
      </c>
      <c r="XX7">
        <v>540</v>
      </c>
      <c r="XY7">
        <v>534</v>
      </c>
      <c r="XZ7">
        <v>531</v>
      </c>
      <c r="YA7">
        <v>542</v>
      </c>
      <c r="YB7">
        <v>527</v>
      </c>
      <c r="YC7">
        <v>526</v>
      </c>
      <c r="YD7">
        <v>535</v>
      </c>
      <c r="YE7">
        <v>533</v>
      </c>
      <c r="YF7">
        <v>941</v>
      </c>
      <c r="YG7">
        <v>548</v>
      </c>
      <c r="YH7">
        <v>660</v>
      </c>
      <c r="YI7">
        <v>688</v>
      </c>
      <c r="YJ7">
        <v>549</v>
      </c>
      <c r="YK7">
        <v>552</v>
      </c>
      <c r="YL7">
        <v>553</v>
      </c>
      <c r="YM7">
        <v>559</v>
      </c>
      <c r="YN7">
        <v>561</v>
      </c>
      <c r="YO7">
        <v>545</v>
      </c>
      <c r="YP7">
        <v>555</v>
      </c>
      <c r="YQ7">
        <v>550</v>
      </c>
      <c r="YR7">
        <v>546</v>
      </c>
      <c r="YS7">
        <v>554</v>
      </c>
      <c r="YT7">
        <v>560</v>
      </c>
      <c r="YU7">
        <v>547</v>
      </c>
      <c r="YV7">
        <v>551</v>
      </c>
      <c r="YW7">
        <v>556</v>
      </c>
      <c r="YX7">
        <v>557</v>
      </c>
      <c r="YY7">
        <v>558</v>
      </c>
      <c r="YZ7">
        <v>562</v>
      </c>
      <c r="ZA7">
        <v>885</v>
      </c>
      <c r="ZB7">
        <v>846</v>
      </c>
      <c r="ZC7">
        <v>662</v>
      </c>
      <c r="ZD7">
        <v>563</v>
      </c>
      <c r="ZE7">
        <v>575</v>
      </c>
      <c r="ZF7">
        <v>566</v>
      </c>
      <c r="ZG7">
        <v>569</v>
      </c>
      <c r="ZH7">
        <v>570</v>
      </c>
      <c r="ZI7">
        <v>572</v>
      </c>
      <c r="ZJ7">
        <v>565</v>
      </c>
      <c r="ZK7">
        <v>576</v>
      </c>
      <c r="ZL7">
        <v>577</v>
      </c>
      <c r="ZM7">
        <v>573</v>
      </c>
      <c r="ZN7">
        <v>578</v>
      </c>
      <c r="ZO7">
        <v>580</v>
      </c>
      <c r="ZP7">
        <v>564</v>
      </c>
      <c r="ZQ7">
        <v>574</v>
      </c>
      <c r="ZR7">
        <v>579</v>
      </c>
      <c r="ZS7">
        <v>568</v>
      </c>
      <c r="ZT7">
        <v>571</v>
      </c>
      <c r="ZU7">
        <v>567</v>
      </c>
      <c r="ZV7">
        <v>581</v>
      </c>
      <c r="ZW7">
        <v>582</v>
      </c>
      <c r="ZX7">
        <v>583</v>
      </c>
      <c r="ZY7">
        <v>584</v>
      </c>
      <c r="ZZ7">
        <v>585</v>
      </c>
      <c r="AAA7">
        <v>586</v>
      </c>
      <c r="AAB7">
        <v>587</v>
      </c>
      <c r="AAC7">
        <v>588</v>
      </c>
      <c r="AAD7">
        <v>589</v>
      </c>
      <c r="AAE7">
        <v>590</v>
      </c>
      <c r="AAF7">
        <v>591</v>
      </c>
      <c r="AAG7">
        <v>598</v>
      </c>
      <c r="AAH7">
        <v>601</v>
      </c>
      <c r="AAI7">
        <v>592</v>
      </c>
      <c r="AAJ7">
        <v>599</v>
      </c>
      <c r="AAK7">
        <v>606</v>
      </c>
      <c r="AAL7">
        <v>604</v>
      </c>
      <c r="AAM7">
        <v>593</v>
      </c>
      <c r="AAN7">
        <v>602</v>
      </c>
      <c r="AAO7">
        <v>603</v>
      </c>
      <c r="AAP7">
        <v>594</v>
      </c>
      <c r="AAQ7">
        <v>596</v>
      </c>
      <c r="AAR7">
        <v>595</v>
      </c>
      <c r="AAS7">
        <v>597</v>
      </c>
      <c r="AAT7">
        <v>600</v>
      </c>
      <c r="AAU7">
        <v>605</v>
      </c>
      <c r="AAV7">
        <v>622</v>
      </c>
      <c r="AAW7">
        <v>621</v>
      </c>
      <c r="AAX7">
        <v>627</v>
      </c>
      <c r="AAY7">
        <v>615</v>
      </c>
      <c r="AAZ7">
        <v>619</v>
      </c>
      <c r="ABA7">
        <v>624</v>
      </c>
      <c r="ABB7">
        <v>607</v>
      </c>
      <c r="ABC7">
        <v>608</v>
      </c>
      <c r="ABD7">
        <v>609</v>
      </c>
      <c r="ABE7">
        <v>610</v>
      </c>
      <c r="ABF7">
        <v>611</v>
      </c>
      <c r="ABG7">
        <v>612</v>
      </c>
      <c r="ABH7">
        <v>626</v>
      </c>
      <c r="ABI7">
        <v>614</v>
      </c>
      <c r="ABJ7">
        <v>613</v>
      </c>
      <c r="ABK7">
        <v>866</v>
      </c>
      <c r="ABL7">
        <v>617</v>
      </c>
      <c r="ABM7">
        <v>697</v>
      </c>
      <c r="ABN7">
        <v>620</v>
      </c>
      <c r="ABO7">
        <v>625</v>
      </c>
      <c r="ABP7">
        <v>616</v>
      </c>
      <c r="ABQ7">
        <v>623</v>
      </c>
      <c r="ABR7">
        <v>618</v>
      </c>
      <c r="ABS7">
        <v>640</v>
      </c>
      <c r="ABT7">
        <v>643</v>
      </c>
      <c r="ABU7">
        <v>630</v>
      </c>
      <c r="ABV7">
        <v>638</v>
      </c>
      <c r="ABW7">
        <v>639</v>
      </c>
      <c r="ABX7">
        <v>633</v>
      </c>
      <c r="ABY7">
        <v>631</v>
      </c>
      <c r="ABZ7">
        <v>641</v>
      </c>
      <c r="ACA7">
        <v>642</v>
      </c>
      <c r="ACB7">
        <v>635</v>
      </c>
      <c r="ACC7">
        <v>636</v>
      </c>
      <c r="ACD7">
        <v>632</v>
      </c>
      <c r="ACE7">
        <v>628</v>
      </c>
      <c r="ACF7">
        <v>629</v>
      </c>
      <c r="ACG7">
        <v>637</v>
      </c>
      <c r="ACH7">
        <v>634</v>
      </c>
      <c r="ACI7">
        <v>846</v>
      </c>
      <c r="ACJ7">
        <v>654</v>
      </c>
      <c r="ACK7">
        <v>656</v>
      </c>
      <c r="ACL7">
        <v>660</v>
      </c>
      <c r="ACM7">
        <v>652</v>
      </c>
      <c r="ACN7">
        <v>649</v>
      </c>
      <c r="ACO7">
        <v>658</v>
      </c>
      <c r="ACP7">
        <v>646</v>
      </c>
      <c r="ACQ7">
        <v>659</v>
      </c>
      <c r="ACR7">
        <v>644</v>
      </c>
      <c r="ACS7">
        <v>645</v>
      </c>
      <c r="ACT7">
        <v>647</v>
      </c>
      <c r="ACU7">
        <v>653</v>
      </c>
      <c r="ACV7">
        <v>650</v>
      </c>
      <c r="ACW7">
        <v>651</v>
      </c>
      <c r="ACX7">
        <v>657</v>
      </c>
      <c r="ACY7">
        <v>648</v>
      </c>
      <c r="ACZ7">
        <v>655</v>
      </c>
      <c r="ADA7">
        <v>662</v>
      </c>
      <c r="ADB7">
        <v>675</v>
      </c>
      <c r="ADC7">
        <v>667</v>
      </c>
      <c r="ADD7">
        <v>668</v>
      </c>
      <c r="ADE7">
        <v>673</v>
      </c>
      <c r="ADF7">
        <v>664</v>
      </c>
      <c r="ADG7">
        <v>666</v>
      </c>
      <c r="ADH7">
        <v>669</v>
      </c>
      <c r="ADI7">
        <v>663</v>
      </c>
      <c r="ADJ7">
        <v>674</v>
      </c>
      <c r="ADK7">
        <v>665</v>
      </c>
      <c r="ADL7">
        <v>671</v>
      </c>
      <c r="ADM7">
        <v>661</v>
      </c>
      <c r="ADN7">
        <v>670</v>
      </c>
      <c r="ADO7">
        <v>672</v>
      </c>
      <c r="ADP7">
        <v>885</v>
      </c>
      <c r="ADQ7">
        <v>676</v>
      </c>
      <c r="ADR7">
        <v>677</v>
      </c>
      <c r="ADS7">
        <v>678</v>
      </c>
      <c r="ADT7">
        <v>679</v>
      </c>
      <c r="ADU7">
        <v>680</v>
      </c>
      <c r="ADV7">
        <v>681</v>
      </c>
      <c r="ADW7">
        <v>687</v>
      </c>
      <c r="ADX7">
        <v>690</v>
      </c>
      <c r="ADY7">
        <v>697</v>
      </c>
      <c r="ADZ7">
        <v>693</v>
      </c>
      <c r="AEA7">
        <v>700</v>
      </c>
      <c r="AEB7">
        <v>701</v>
      </c>
      <c r="AEC7">
        <v>692</v>
      </c>
      <c r="AED7">
        <v>695</v>
      </c>
      <c r="AEE7">
        <v>698</v>
      </c>
      <c r="AEF7">
        <v>683</v>
      </c>
      <c r="AEG7">
        <v>689</v>
      </c>
      <c r="AEH7">
        <v>703</v>
      </c>
      <c r="AEI7">
        <v>684</v>
      </c>
      <c r="AEJ7">
        <v>682</v>
      </c>
      <c r="AEK7">
        <v>702</v>
      </c>
      <c r="AEL7">
        <v>685</v>
      </c>
      <c r="AEM7">
        <v>699</v>
      </c>
      <c r="AEN7">
        <v>688</v>
      </c>
      <c r="AEO7">
        <v>691</v>
      </c>
      <c r="AEP7">
        <v>694</v>
      </c>
      <c r="AEQ7">
        <v>696</v>
      </c>
      <c r="AER7">
        <v>686</v>
      </c>
      <c r="AES7">
        <v>706</v>
      </c>
      <c r="AET7">
        <v>710</v>
      </c>
      <c r="AEU7">
        <v>711</v>
      </c>
      <c r="AEV7">
        <v>704</v>
      </c>
      <c r="AEW7">
        <v>764</v>
      </c>
      <c r="AEX7">
        <v>717</v>
      </c>
      <c r="AEY7">
        <v>713</v>
      </c>
      <c r="AEZ7">
        <v>796</v>
      </c>
      <c r="AFA7">
        <v>705</v>
      </c>
      <c r="AFB7">
        <v>708</v>
      </c>
      <c r="AFC7">
        <v>716</v>
      </c>
      <c r="AFD7">
        <v>707</v>
      </c>
      <c r="AFE7">
        <v>714</v>
      </c>
      <c r="AFF7">
        <v>715</v>
      </c>
      <c r="AFG7">
        <v>712</v>
      </c>
      <c r="AFH7">
        <v>709</v>
      </c>
      <c r="AFI7">
        <v>764</v>
      </c>
      <c r="AFJ7">
        <v>724</v>
      </c>
      <c r="AFK7">
        <v>725</v>
      </c>
      <c r="AFL7">
        <v>726</v>
      </c>
      <c r="AFM7">
        <v>720</v>
      </c>
      <c r="AFN7">
        <v>721</v>
      </c>
      <c r="AFO7">
        <v>727</v>
      </c>
      <c r="AFP7">
        <v>735</v>
      </c>
      <c r="AFQ7">
        <v>728</v>
      </c>
      <c r="AFR7">
        <v>729</v>
      </c>
      <c r="AFS7">
        <v>748</v>
      </c>
      <c r="AFT7">
        <v>731</v>
      </c>
      <c r="AFU7">
        <v>732</v>
      </c>
      <c r="AFV7">
        <v>718</v>
      </c>
      <c r="AFW7">
        <v>719</v>
      </c>
      <c r="AFX7">
        <v>722</v>
      </c>
      <c r="AFY7">
        <v>723</v>
      </c>
      <c r="AFZ7">
        <v>733</v>
      </c>
      <c r="AGA7">
        <v>730</v>
      </c>
      <c r="AGB7">
        <v>734</v>
      </c>
      <c r="AGC7">
        <v>846</v>
      </c>
      <c r="AGD7">
        <v>748</v>
      </c>
      <c r="AGE7">
        <v>736</v>
      </c>
      <c r="AGF7">
        <v>741</v>
      </c>
      <c r="AGG7">
        <v>742</v>
      </c>
      <c r="AGH7">
        <v>744</v>
      </c>
      <c r="AGI7">
        <v>739</v>
      </c>
      <c r="AGJ7">
        <v>823</v>
      </c>
      <c r="AGK7">
        <v>750</v>
      </c>
      <c r="AGL7">
        <v>749</v>
      </c>
      <c r="AGM7">
        <v>737</v>
      </c>
      <c r="AGN7">
        <v>740</v>
      </c>
      <c r="AGO7">
        <v>745</v>
      </c>
      <c r="AGP7">
        <v>743</v>
      </c>
      <c r="AGQ7">
        <v>746</v>
      </c>
      <c r="AGR7">
        <v>747</v>
      </c>
      <c r="AGS7">
        <v>738</v>
      </c>
      <c r="AGT7">
        <v>756</v>
      </c>
      <c r="AGU7">
        <v>763</v>
      </c>
      <c r="AGV7">
        <v>751</v>
      </c>
      <c r="AGW7">
        <v>754</v>
      </c>
      <c r="AGX7">
        <v>755</v>
      </c>
      <c r="AGY7">
        <v>752</v>
      </c>
      <c r="AGZ7">
        <v>758</v>
      </c>
      <c r="AHA7">
        <v>757</v>
      </c>
      <c r="AHB7">
        <v>762</v>
      </c>
      <c r="AHC7">
        <v>760</v>
      </c>
      <c r="AHD7">
        <v>759</v>
      </c>
      <c r="AHE7">
        <v>753</v>
      </c>
      <c r="AHF7">
        <v>874</v>
      </c>
      <c r="AHG7">
        <v>761</v>
      </c>
      <c r="AHH7">
        <v>764</v>
      </c>
      <c r="AHI7">
        <v>771</v>
      </c>
      <c r="AHJ7">
        <v>781</v>
      </c>
      <c r="AHK7">
        <v>782</v>
      </c>
      <c r="AHL7">
        <v>776</v>
      </c>
      <c r="AHM7">
        <v>766</v>
      </c>
      <c r="AHN7">
        <v>772</v>
      </c>
      <c r="AHO7">
        <v>773</v>
      </c>
      <c r="AHP7">
        <v>765</v>
      </c>
      <c r="AHQ7">
        <v>767</v>
      </c>
      <c r="AHR7">
        <v>778</v>
      </c>
      <c r="AHS7">
        <v>769</v>
      </c>
      <c r="AHT7">
        <v>770</v>
      </c>
      <c r="AHU7">
        <v>780</v>
      </c>
      <c r="AHV7">
        <v>777</v>
      </c>
      <c r="AHW7">
        <v>774</v>
      </c>
      <c r="AHX7">
        <v>775</v>
      </c>
      <c r="AHY7">
        <v>872</v>
      </c>
      <c r="AHZ7">
        <v>768</v>
      </c>
      <c r="AIA7">
        <v>779</v>
      </c>
      <c r="AIB7">
        <v>783</v>
      </c>
      <c r="AIC7">
        <v>784</v>
      </c>
      <c r="AID7">
        <v>785</v>
      </c>
      <c r="AIE7">
        <v>786</v>
      </c>
      <c r="AIF7">
        <v>805</v>
      </c>
      <c r="AIG7">
        <v>797</v>
      </c>
      <c r="AIH7">
        <v>806</v>
      </c>
      <c r="AII7">
        <v>791</v>
      </c>
      <c r="AIJ7">
        <v>793</v>
      </c>
      <c r="AIK7">
        <v>795</v>
      </c>
      <c r="AIL7">
        <v>799</v>
      </c>
      <c r="AIM7">
        <v>787</v>
      </c>
      <c r="AIN7">
        <v>798</v>
      </c>
      <c r="AIO7">
        <v>800</v>
      </c>
      <c r="AIP7">
        <v>792</v>
      </c>
      <c r="AIQ7">
        <v>807</v>
      </c>
      <c r="AIR7">
        <v>789</v>
      </c>
      <c r="AIS7">
        <v>796</v>
      </c>
      <c r="AIT7">
        <v>801</v>
      </c>
      <c r="AIU7">
        <v>804</v>
      </c>
      <c r="AIV7">
        <v>788</v>
      </c>
      <c r="AIW7">
        <v>802</v>
      </c>
      <c r="AIX7">
        <v>977</v>
      </c>
      <c r="AIY7">
        <v>803</v>
      </c>
      <c r="AIZ7">
        <v>790</v>
      </c>
      <c r="AJA7">
        <v>794</v>
      </c>
      <c r="AJB7">
        <v>816</v>
      </c>
      <c r="AJC7">
        <v>810</v>
      </c>
      <c r="AJD7">
        <v>825</v>
      </c>
      <c r="AJE7">
        <v>941</v>
      </c>
      <c r="AJF7">
        <v>814</v>
      </c>
      <c r="AJG7">
        <v>818</v>
      </c>
      <c r="AJH7">
        <v>821</v>
      </c>
      <c r="AJI7">
        <v>813</v>
      </c>
      <c r="AJJ7">
        <v>824</v>
      </c>
      <c r="AJK7">
        <v>822</v>
      </c>
      <c r="AJL7">
        <v>808</v>
      </c>
      <c r="AJM7">
        <v>819</v>
      </c>
      <c r="AJN7">
        <v>820</v>
      </c>
      <c r="AJO7">
        <v>815</v>
      </c>
      <c r="AJP7">
        <v>811</v>
      </c>
      <c r="AJQ7">
        <v>817</v>
      </c>
      <c r="AJR7">
        <v>823</v>
      </c>
      <c r="AJS7">
        <v>809</v>
      </c>
      <c r="AJT7">
        <v>828</v>
      </c>
      <c r="AJU7">
        <v>826</v>
      </c>
      <c r="AJV7">
        <v>827</v>
      </c>
      <c r="AJW7">
        <v>812</v>
      </c>
      <c r="AJX7">
        <v>840</v>
      </c>
      <c r="AJY7">
        <v>829</v>
      </c>
      <c r="AJZ7">
        <v>837</v>
      </c>
      <c r="AKA7">
        <v>845</v>
      </c>
      <c r="AKB7">
        <v>838</v>
      </c>
      <c r="AKC7">
        <v>834</v>
      </c>
      <c r="AKD7">
        <v>839</v>
      </c>
      <c r="AKE7">
        <v>842</v>
      </c>
      <c r="AKF7">
        <v>833</v>
      </c>
      <c r="AKG7">
        <v>832</v>
      </c>
      <c r="AKH7">
        <v>835</v>
      </c>
      <c r="AKI7">
        <v>844</v>
      </c>
      <c r="AKJ7">
        <v>841</v>
      </c>
      <c r="AKK7">
        <v>830</v>
      </c>
      <c r="AKL7">
        <v>836</v>
      </c>
      <c r="AKM7">
        <v>831</v>
      </c>
      <c r="AKN7">
        <v>843</v>
      </c>
      <c r="AKO7">
        <v>846</v>
      </c>
      <c r="AKP7">
        <v>858</v>
      </c>
      <c r="AKQ7">
        <v>847</v>
      </c>
      <c r="AKR7">
        <v>849</v>
      </c>
      <c r="AKS7">
        <v>862</v>
      </c>
      <c r="AKT7">
        <v>864</v>
      </c>
      <c r="AKU7">
        <v>853</v>
      </c>
      <c r="AKV7">
        <v>852</v>
      </c>
      <c r="AKW7">
        <v>857</v>
      </c>
      <c r="AKX7">
        <v>854</v>
      </c>
      <c r="AKY7">
        <v>859</v>
      </c>
      <c r="AKZ7">
        <v>848</v>
      </c>
      <c r="ALA7">
        <v>863</v>
      </c>
      <c r="ALB7">
        <v>856</v>
      </c>
      <c r="ALC7">
        <v>855</v>
      </c>
      <c r="ALD7">
        <v>860</v>
      </c>
      <c r="ALE7">
        <v>861</v>
      </c>
      <c r="ALF7">
        <v>851</v>
      </c>
      <c r="ALG7">
        <v>850</v>
      </c>
      <c r="ALH7">
        <v>867</v>
      </c>
      <c r="ALI7">
        <v>868</v>
      </c>
      <c r="ALJ7">
        <v>869</v>
      </c>
      <c r="ALK7">
        <v>870</v>
      </c>
      <c r="ALL7">
        <v>878</v>
      </c>
      <c r="ALM7">
        <v>882</v>
      </c>
      <c r="ALN7">
        <v>866</v>
      </c>
      <c r="ALO7">
        <v>881</v>
      </c>
      <c r="ALP7">
        <v>875</v>
      </c>
      <c r="ALQ7">
        <v>865</v>
      </c>
      <c r="ALR7">
        <v>884</v>
      </c>
      <c r="ALS7">
        <v>876</v>
      </c>
      <c r="ALT7">
        <v>879</v>
      </c>
      <c r="ALU7">
        <v>880</v>
      </c>
      <c r="ALV7">
        <v>871</v>
      </c>
      <c r="ALW7">
        <v>872</v>
      </c>
      <c r="ALX7">
        <v>874</v>
      </c>
      <c r="ALY7">
        <v>877</v>
      </c>
      <c r="ALZ7">
        <v>873</v>
      </c>
      <c r="AMA7">
        <v>883</v>
      </c>
      <c r="AMB7">
        <v>885</v>
      </c>
      <c r="AMC7">
        <v>886</v>
      </c>
      <c r="AMD7">
        <v>892</v>
      </c>
      <c r="AME7">
        <v>897</v>
      </c>
      <c r="AMF7">
        <v>889</v>
      </c>
      <c r="AMG7">
        <v>894</v>
      </c>
      <c r="AMH7">
        <v>900</v>
      </c>
      <c r="AMI7">
        <v>901</v>
      </c>
      <c r="AMJ7">
        <v>888</v>
      </c>
      <c r="AMK7">
        <v>895</v>
      </c>
      <c r="AML7">
        <v>904</v>
      </c>
      <c r="AMM7">
        <v>887</v>
      </c>
      <c r="AMN7">
        <v>893</v>
      </c>
      <c r="AMO7">
        <v>902</v>
      </c>
      <c r="AMP7">
        <v>890</v>
      </c>
      <c r="AMQ7">
        <v>906</v>
      </c>
      <c r="AMR7">
        <v>905</v>
      </c>
      <c r="AMS7">
        <v>899</v>
      </c>
      <c r="AMT7">
        <v>903</v>
      </c>
      <c r="AMU7">
        <v>896</v>
      </c>
      <c r="AMV7">
        <v>898</v>
      </c>
      <c r="AMW7">
        <v>891</v>
      </c>
      <c r="AMX7">
        <v>904</v>
      </c>
      <c r="AMY7">
        <v>907</v>
      </c>
      <c r="AMZ7">
        <v>908</v>
      </c>
      <c r="ANA7">
        <v>909</v>
      </c>
      <c r="ANB7">
        <v>910</v>
      </c>
      <c r="ANC7">
        <v>911</v>
      </c>
      <c r="AND7">
        <v>928</v>
      </c>
      <c r="ANE7">
        <v>912</v>
      </c>
      <c r="ANF7">
        <v>913</v>
      </c>
      <c r="ANG7">
        <v>914</v>
      </c>
      <c r="ANH7">
        <v>915</v>
      </c>
      <c r="ANI7">
        <v>922</v>
      </c>
      <c r="ANJ7">
        <v>926</v>
      </c>
      <c r="ANK7">
        <v>916</v>
      </c>
      <c r="ANL7">
        <v>917</v>
      </c>
      <c r="ANM7">
        <v>919</v>
      </c>
      <c r="ANN7">
        <v>918</v>
      </c>
      <c r="ANO7">
        <v>927</v>
      </c>
      <c r="ANP7">
        <v>921</v>
      </c>
      <c r="ANQ7">
        <v>925</v>
      </c>
      <c r="ANR7">
        <v>923</v>
      </c>
      <c r="ANS7">
        <v>920</v>
      </c>
      <c r="ANT7">
        <v>924</v>
      </c>
      <c r="ANU7">
        <v>941</v>
      </c>
      <c r="ANV7">
        <v>937</v>
      </c>
      <c r="ANW7">
        <v>931</v>
      </c>
      <c r="ANX7">
        <v>935</v>
      </c>
      <c r="ANY7">
        <v>940</v>
      </c>
      <c r="ANZ7">
        <v>936</v>
      </c>
      <c r="AOA7">
        <v>939</v>
      </c>
      <c r="AOB7">
        <v>934</v>
      </c>
      <c r="AOC7">
        <v>938</v>
      </c>
      <c r="AOD7">
        <v>929</v>
      </c>
      <c r="AOE7">
        <v>932</v>
      </c>
      <c r="AOF7">
        <v>930</v>
      </c>
      <c r="AOG7">
        <v>933</v>
      </c>
      <c r="AOH7">
        <v>941</v>
      </c>
      <c r="AOI7">
        <v>948</v>
      </c>
      <c r="AOJ7">
        <v>949</v>
      </c>
      <c r="AOK7">
        <v>952</v>
      </c>
      <c r="AOL7">
        <v>951</v>
      </c>
      <c r="AOM7">
        <v>959</v>
      </c>
      <c r="AON7">
        <v>942</v>
      </c>
      <c r="AOO7">
        <v>950</v>
      </c>
      <c r="AOP7">
        <v>956</v>
      </c>
      <c r="AOQ7">
        <v>953</v>
      </c>
      <c r="AOR7">
        <v>944</v>
      </c>
      <c r="AOS7">
        <v>958</v>
      </c>
      <c r="AOT7">
        <v>943</v>
      </c>
      <c r="AOU7">
        <v>957</v>
      </c>
      <c r="AOV7">
        <v>960</v>
      </c>
      <c r="AOW7">
        <v>945</v>
      </c>
      <c r="AOX7">
        <v>946</v>
      </c>
      <c r="AOY7">
        <v>947</v>
      </c>
      <c r="AOZ7">
        <v>954</v>
      </c>
      <c r="APA7">
        <v>955</v>
      </c>
      <c r="APB7">
        <v>961</v>
      </c>
      <c r="APC7">
        <v>962</v>
      </c>
      <c r="APD7">
        <v>963</v>
      </c>
      <c r="APE7">
        <v>964</v>
      </c>
      <c r="APF7">
        <v>965</v>
      </c>
      <c r="APG7">
        <v>966</v>
      </c>
      <c r="APH7">
        <v>967</v>
      </c>
      <c r="API7">
        <v>968</v>
      </c>
      <c r="APJ7">
        <v>969</v>
      </c>
      <c r="APK7">
        <v>970</v>
      </c>
      <c r="APL7">
        <v>971</v>
      </c>
      <c r="APM7">
        <v>984</v>
      </c>
      <c r="APN7">
        <v>973</v>
      </c>
      <c r="APO7">
        <v>985</v>
      </c>
      <c r="APP7">
        <v>976</v>
      </c>
      <c r="APQ7">
        <v>975</v>
      </c>
      <c r="APR7">
        <v>981</v>
      </c>
      <c r="APS7">
        <v>983</v>
      </c>
      <c r="APT7">
        <v>979</v>
      </c>
      <c r="APU7">
        <v>980</v>
      </c>
      <c r="APV7">
        <v>982</v>
      </c>
      <c r="APW7">
        <v>972</v>
      </c>
      <c r="APX7">
        <v>974</v>
      </c>
      <c r="APY7">
        <v>977</v>
      </c>
      <c r="APZ7">
        <v>978</v>
      </c>
      <c r="AQA7">
        <v>996</v>
      </c>
      <c r="AQB7">
        <v>999</v>
      </c>
      <c r="AQC7">
        <v>997</v>
      </c>
      <c r="AQD7">
        <v>990</v>
      </c>
      <c r="AQE7">
        <v>994</v>
      </c>
      <c r="AQF7">
        <v>995</v>
      </c>
      <c r="AQG7">
        <v>1000</v>
      </c>
      <c r="AQH7">
        <v>989</v>
      </c>
      <c r="AQI7">
        <v>987</v>
      </c>
      <c r="AQJ7">
        <v>986</v>
      </c>
      <c r="AQK7">
        <v>993</v>
      </c>
      <c r="AQL7">
        <v>988</v>
      </c>
      <c r="AQM7">
        <v>998</v>
      </c>
      <c r="AQN7">
        <v>992</v>
      </c>
      <c r="AQO7">
        <v>991</v>
      </c>
    </row>
    <row r="8" spans="1:1133" x14ac:dyDescent="0.3">
      <c r="A8" t="s">
        <v>3</v>
      </c>
      <c r="B8">
        <v>3</v>
      </c>
      <c r="C8">
        <v>2</v>
      </c>
      <c r="D8">
        <v>2</v>
      </c>
      <c r="E8">
        <v>3</v>
      </c>
      <c r="F8">
        <v>0</v>
      </c>
      <c r="G8">
        <v>2</v>
      </c>
      <c r="H8">
        <v>0</v>
      </c>
      <c r="I8">
        <v>2</v>
      </c>
      <c r="J8">
        <v>3</v>
      </c>
      <c r="K8">
        <v>1</v>
      </c>
      <c r="L8">
        <v>0</v>
      </c>
      <c r="M8">
        <v>3</v>
      </c>
      <c r="N8">
        <v>2</v>
      </c>
      <c r="O8">
        <v>2</v>
      </c>
      <c r="P8">
        <v>3</v>
      </c>
      <c r="Q8">
        <v>1</v>
      </c>
      <c r="R8">
        <v>3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3</v>
      </c>
      <c r="AA8">
        <v>3</v>
      </c>
      <c r="AB8">
        <v>0</v>
      </c>
      <c r="AC8">
        <v>2</v>
      </c>
      <c r="AD8">
        <v>1</v>
      </c>
      <c r="AE8">
        <v>0</v>
      </c>
      <c r="AF8">
        <v>0</v>
      </c>
      <c r="AG8">
        <v>3</v>
      </c>
      <c r="AH8">
        <v>3</v>
      </c>
      <c r="AI8">
        <v>3</v>
      </c>
      <c r="AJ8">
        <v>3</v>
      </c>
      <c r="AK8">
        <v>1</v>
      </c>
      <c r="AL8">
        <v>3</v>
      </c>
      <c r="AM8">
        <v>2</v>
      </c>
      <c r="AN8">
        <v>3</v>
      </c>
      <c r="AO8">
        <v>1</v>
      </c>
      <c r="AP8">
        <v>2</v>
      </c>
      <c r="AQ8">
        <v>0</v>
      </c>
      <c r="AR8">
        <v>2</v>
      </c>
      <c r="AS8">
        <v>1</v>
      </c>
      <c r="AT8">
        <v>1</v>
      </c>
      <c r="AU8">
        <v>1</v>
      </c>
      <c r="AV8">
        <v>0</v>
      </c>
      <c r="AW8">
        <v>2</v>
      </c>
      <c r="AX8">
        <v>1</v>
      </c>
      <c r="AY8">
        <v>2</v>
      </c>
      <c r="AZ8">
        <v>2</v>
      </c>
      <c r="BA8">
        <v>3</v>
      </c>
      <c r="BB8">
        <v>3</v>
      </c>
      <c r="BC8">
        <v>3</v>
      </c>
      <c r="BD8">
        <v>0</v>
      </c>
      <c r="BE8">
        <v>0</v>
      </c>
      <c r="BF8">
        <v>2</v>
      </c>
      <c r="BG8">
        <v>3</v>
      </c>
      <c r="BH8">
        <v>1</v>
      </c>
      <c r="BI8">
        <v>3</v>
      </c>
      <c r="BJ8">
        <v>1</v>
      </c>
      <c r="BK8">
        <v>0</v>
      </c>
      <c r="BL8">
        <v>3</v>
      </c>
      <c r="BM8">
        <v>0</v>
      </c>
      <c r="BN8">
        <v>1</v>
      </c>
      <c r="BO8">
        <v>3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2</v>
      </c>
      <c r="BW8">
        <v>0</v>
      </c>
      <c r="BX8">
        <v>3</v>
      </c>
      <c r="BY8">
        <v>0</v>
      </c>
      <c r="BZ8">
        <v>3</v>
      </c>
      <c r="CA8">
        <v>0</v>
      </c>
      <c r="CB8">
        <v>2</v>
      </c>
      <c r="CC8">
        <v>3</v>
      </c>
      <c r="CD8">
        <v>1</v>
      </c>
      <c r="CE8">
        <v>3</v>
      </c>
      <c r="CF8">
        <v>1</v>
      </c>
      <c r="CG8">
        <v>1</v>
      </c>
      <c r="CH8">
        <v>0</v>
      </c>
      <c r="CI8">
        <v>3</v>
      </c>
      <c r="CJ8">
        <v>2</v>
      </c>
      <c r="CK8">
        <v>1</v>
      </c>
      <c r="CL8">
        <v>3</v>
      </c>
      <c r="CM8">
        <v>1</v>
      </c>
      <c r="CN8">
        <v>3</v>
      </c>
      <c r="CO8">
        <v>2</v>
      </c>
      <c r="CP8">
        <v>1</v>
      </c>
      <c r="CQ8">
        <v>0</v>
      </c>
      <c r="CR8">
        <v>3</v>
      </c>
      <c r="CS8">
        <v>0</v>
      </c>
      <c r="CT8">
        <v>1</v>
      </c>
      <c r="CU8">
        <v>3</v>
      </c>
      <c r="CV8">
        <v>1</v>
      </c>
      <c r="CW8">
        <v>1</v>
      </c>
      <c r="CX8">
        <v>3</v>
      </c>
      <c r="CY8">
        <v>3</v>
      </c>
      <c r="CZ8">
        <v>2</v>
      </c>
      <c r="DA8">
        <v>2</v>
      </c>
      <c r="DB8">
        <v>2</v>
      </c>
      <c r="DC8">
        <v>1</v>
      </c>
      <c r="DD8">
        <v>3</v>
      </c>
      <c r="DE8">
        <v>1</v>
      </c>
      <c r="DF8">
        <v>0</v>
      </c>
      <c r="DG8">
        <v>2</v>
      </c>
      <c r="DH8">
        <v>1</v>
      </c>
      <c r="DI8">
        <v>0</v>
      </c>
      <c r="DJ8">
        <v>0</v>
      </c>
      <c r="DK8">
        <v>2</v>
      </c>
      <c r="DL8">
        <v>3</v>
      </c>
      <c r="DM8">
        <v>0</v>
      </c>
      <c r="DN8">
        <v>0</v>
      </c>
      <c r="DO8">
        <v>1</v>
      </c>
      <c r="DP8">
        <v>1</v>
      </c>
      <c r="DQ8">
        <v>1</v>
      </c>
      <c r="DR8">
        <v>1</v>
      </c>
      <c r="DS8">
        <v>0</v>
      </c>
      <c r="DT8">
        <v>2</v>
      </c>
      <c r="DU8">
        <v>1</v>
      </c>
      <c r="DV8">
        <v>3</v>
      </c>
      <c r="DW8">
        <v>1</v>
      </c>
      <c r="DX8">
        <v>1</v>
      </c>
      <c r="DY8">
        <v>1</v>
      </c>
      <c r="DZ8">
        <v>0</v>
      </c>
      <c r="EA8">
        <v>2</v>
      </c>
      <c r="EB8">
        <v>1</v>
      </c>
      <c r="EC8">
        <v>1</v>
      </c>
      <c r="ED8">
        <v>3</v>
      </c>
      <c r="EE8">
        <v>0</v>
      </c>
      <c r="EF8">
        <v>0</v>
      </c>
      <c r="EG8">
        <v>2</v>
      </c>
      <c r="EH8">
        <v>1</v>
      </c>
      <c r="EI8">
        <v>1</v>
      </c>
      <c r="EJ8">
        <v>2</v>
      </c>
      <c r="EK8">
        <v>3</v>
      </c>
      <c r="EL8">
        <v>1</v>
      </c>
      <c r="EM8">
        <v>3</v>
      </c>
      <c r="EN8">
        <v>1</v>
      </c>
      <c r="EO8">
        <v>2</v>
      </c>
      <c r="EP8">
        <v>0</v>
      </c>
      <c r="EQ8">
        <v>3</v>
      </c>
      <c r="ER8">
        <v>1</v>
      </c>
      <c r="ES8">
        <v>2</v>
      </c>
      <c r="ET8">
        <v>2</v>
      </c>
      <c r="EU8">
        <v>0</v>
      </c>
      <c r="EV8">
        <v>2</v>
      </c>
      <c r="EW8">
        <v>2</v>
      </c>
      <c r="EX8">
        <v>0</v>
      </c>
      <c r="EY8">
        <v>1</v>
      </c>
      <c r="EZ8">
        <v>2</v>
      </c>
      <c r="FA8">
        <v>3</v>
      </c>
      <c r="FB8">
        <v>2</v>
      </c>
      <c r="FC8">
        <v>0</v>
      </c>
      <c r="FD8">
        <v>1</v>
      </c>
      <c r="FE8">
        <v>0</v>
      </c>
      <c r="FF8">
        <v>2</v>
      </c>
      <c r="FG8">
        <v>0</v>
      </c>
      <c r="FH8">
        <v>2</v>
      </c>
      <c r="FI8">
        <v>0</v>
      </c>
      <c r="FJ8">
        <v>2</v>
      </c>
      <c r="FK8">
        <v>1</v>
      </c>
      <c r="FL8">
        <v>1</v>
      </c>
      <c r="FM8">
        <v>1</v>
      </c>
      <c r="FN8">
        <v>2</v>
      </c>
      <c r="FO8">
        <v>3</v>
      </c>
      <c r="FP8">
        <v>3</v>
      </c>
      <c r="FQ8">
        <v>1</v>
      </c>
      <c r="FR8">
        <v>0</v>
      </c>
      <c r="FS8">
        <v>0</v>
      </c>
      <c r="FT8">
        <v>0</v>
      </c>
      <c r="FU8">
        <v>2</v>
      </c>
      <c r="FV8">
        <v>1</v>
      </c>
      <c r="FW8">
        <v>0</v>
      </c>
      <c r="FX8">
        <v>1</v>
      </c>
      <c r="FY8">
        <v>0</v>
      </c>
      <c r="FZ8">
        <v>1</v>
      </c>
      <c r="GA8">
        <v>2</v>
      </c>
      <c r="GB8">
        <v>2</v>
      </c>
      <c r="GC8">
        <v>3</v>
      </c>
      <c r="GD8">
        <v>3</v>
      </c>
      <c r="GE8">
        <v>3</v>
      </c>
      <c r="GF8">
        <v>0</v>
      </c>
      <c r="GG8">
        <v>0</v>
      </c>
      <c r="GH8">
        <v>2</v>
      </c>
      <c r="GI8">
        <v>3</v>
      </c>
      <c r="GJ8">
        <v>2</v>
      </c>
      <c r="GK8">
        <v>2</v>
      </c>
      <c r="GL8">
        <v>2</v>
      </c>
      <c r="GM8">
        <v>1</v>
      </c>
      <c r="GN8">
        <v>2</v>
      </c>
      <c r="GO8">
        <v>0</v>
      </c>
      <c r="GP8">
        <v>2</v>
      </c>
      <c r="GQ8">
        <v>3</v>
      </c>
      <c r="GR8">
        <v>0</v>
      </c>
      <c r="GS8">
        <v>2</v>
      </c>
      <c r="GT8">
        <v>0</v>
      </c>
      <c r="GU8">
        <v>0</v>
      </c>
      <c r="GV8">
        <v>2</v>
      </c>
      <c r="GW8">
        <v>0</v>
      </c>
      <c r="GX8">
        <v>3</v>
      </c>
      <c r="GY8">
        <v>2</v>
      </c>
      <c r="GZ8">
        <v>1</v>
      </c>
      <c r="HA8">
        <v>3</v>
      </c>
      <c r="HB8">
        <v>2</v>
      </c>
      <c r="HC8">
        <v>2</v>
      </c>
      <c r="HD8">
        <v>0</v>
      </c>
      <c r="HE8">
        <v>2</v>
      </c>
      <c r="HF8">
        <v>2</v>
      </c>
      <c r="HG8">
        <v>3</v>
      </c>
      <c r="HH8">
        <v>1</v>
      </c>
      <c r="HI8">
        <v>0</v>
      </c>
      <c r="HJ8">
        <v>2</v>
      </c>
      <c r="HK8">
        <v>2</v>
      </c>
      <c r="HL8">
        <v>2</v>
      </c>
      <c r="HM8">
        <v>1</v>
      </c>
      <c r="HN8">
        <v>2</v>
      </c>
      <c r="HO8">
        <v>2</v>
      </c>
      <c r="HP8">
        <v>1</v>
      </c>
      <c r="HQ8">
        <v>0</v>
      </c>
      <c r="HR8">
        <v>0</v>
      </c>
      <c r="HS8">
        <v>1</v>
      </c>
      <c r="HT8">
        <v>2</v>
      </c>
      <c r="HU8">
        <v>3</v>
      </c>
      <c r="HV8">
        <v>2</v>
      </c>
      <c r="HW8">
        <v>0</v>
      </c>
      <c r="HX8">
        <v>3</v>
      </c>
      <c r="HY8">
        <v>3</v>
      </c>
      <c r="HZ8">
        <v>1</v>
      </c>
      <c r="IA8">
        <v>1</v>
      </c>
      <c r="IB8">
        <v>0</v>
      </c>
      <c r="IC8">
        <v>1</v>
      </c>
      <c r="ID8">
        <v>1</v>
      </c>
      <c r="IE8">
        <v>0</v>
      </c>
      <c r="IF8">
        <v>1</v>
      </c>
      <c r="IG8">
        <v>3</v>
      </c>
      <c r="IH8">
        <v>3</v>
      </c>
      <c r="II8">
        <v>0</v>
      </c>
      <c r="IJ8">
        <v>1</v>
      </c>
      <c r="IK8">
        <v>0</v>
      </c>
      <c r="IL8">
        <v>3</v>
      </c>
      <c r="IM8">
        <v>0</v>
      </c>
      <c r="IN8">
        <v>0</v>
      </c>
      <c r="IO8">
        <v>1</v>
      </c>
      <c r="IP8">
        <v>1</v>
      </c>
      <c r="IQ8">
        <v>3</v>
      </c>
      <c r="IR8">
        <v>0</v>
      </c>
      <c r="IS8">
        <v>2</v>
      </c>
      <c r="IT8">
        <v>2</v>
      </c>
      <c r="IU8">
        <v>2</v>
      </c>
      <c r="IV8">
        <v>3</v>
      </c>
      <c r="IW8">
        <v>2</v>
      </c>
      <c r="IX8">
        <v>3</v>
      </c>
      <c r="IY8">
        <v>3</v>
      </c>
      <c r="IZ8">
        <v>1</v>
      </c>
      <c r="JA8">
        <v>0</v>
      </c>
      <c r="JB8">
        <v>0</v>
      </c>
      <c r="JC8">
        <v>1</v>
      </c>
      <c r="JD8">
        <v>2</v>
      </c>
      <c r="JE8">
        <v>1</v>
      </c>
      <c r="JF8">
        <v>2</v>
      </c>
      <c r="JG8">
        <v>3</v>
      </c>
      <c r="JH8">
        <v>0</v>
      </c>
      <c r="JI8">
        <v>2</v>
      </c>
      <c r="JJ8">
        <v>2</v>
      </c>
      <c r="JK8">
        <v>2</v>
      </c>
      <c r="JL8">
        <v>1</v>
      </c>
      <c r="JM8">
        <v>1</v>
      </c>
      <c r="JN8">
        <v>1</v>
      </c>
      <c r="JO8">
        <v>3</v>
      </c>
      <c r="JP8">
        <v>0</v>
      </c>
      <c r="JQ8">
        <v>0</v>
      </c>
      <c r="JR8">
        <v>2</v>
      </c>
      <c r="JS8">
        <v>2</v>
      </c>
      <c r="JT8">
        <v>3</v>
      </c>
      <c r="JU8">
        <v>1</v>
      </c>
      <c r="JV8">
        <v>2</v>
      </c>
      <c r="JW8">
        <v>0</v>
      </c>
      <c r="JX8">
        <v>0</v>
      </c>
      <c r="JY8">
        <v>1</v>
      </c>
      <c r="JZ8">
        <v>3</v>
      </c>
      <c r="KA8">
        <v>3</v>
      </c>
      <c r="KB8">
        <v>1</v>
      </c>
      <c r="KC8">
        <v>2</v>
      </c>
      <c r="KD8">
        <v>1</v>
      </c>
      <c r="KE8">
        <v>1</v>
      </c>
      <c r="KF8">
        <v>3</v>
      </c>
      <c r="KG8">
        <v>3</v>
      </c>
      <c r="KH8">
        <v>1</v>
      </c>
      <c r="KI8">
        <v>2</v>
      </c>
      <c r="KJ8">
        <v>2</v>
      </c>
      <c r="KK8">
        <v>0</v>
      </c>
      <c r="KL8">
        <v>3</v>
      </c>
      <c r="KM8">
        <v>2</v>
      </c>
      <c r="KN8">
        <v>2</v>
      </c>
      <c r="KO8">
        <v>2</v>
      </c>
      <c r="KP8">
        <v>2</v>
      </c>
      <c r="KQ8">
        <v>1</v>
      </c>
      <c r="KR8">
        <v>2</v>
      </c>
      <c r="KS8">
        <v>2</v>
      </c>
      <c r="KT8">
        <v>0</v>
      </c>
      <c r="KU8">
        <v>3</v>
      </c>
      <c r="KV8">
        <v>0</v>
      </c>
      <c r="KW8">
        <v>1</v>
      </c>
      <c r="KX8">
        <v>1</v>
      </c>
      <c r="KY8">
        <v>3</v>
      </c>
      <c r="KZ8">
        <v>0</v>
      </c>
      <c r="LA8">
        <v>3</v>
      </c>
      <c r="LB8">
        <v>0</v>
      </c>
      <c r="LC8">
        <v>3</v>
      </c>
      <c r="LD8">
        <v>2</v>
      </c>
      <c r="LE8">
        <v>3</v>
      </c>
      <c r="LF8">
        <v>2</v>
      </c>
      <c r="LG8">
        <v>1</v>
      </c>
      <c r="LH8">
        <v>0</v>
      </c>
      <c r="LI8">
        <v>1</v>
      </c>
      <c r="LJ8">
        <v>1</v>
      </c>
      <c r="LK8">
        <v>0</v>
      </c>
      <c r="LL8">
        <v>2</v>
      </c>
      <c r="LM8">
        <v>3</v>
      </c>
      <c r="LN8">
        <v>1</v>
      </c>
      <c r="LO8">
        <v>0</v>
      </c>
      <c r="LP8">
        <v>1</v>
      </c>
      <c r="LQ8">
        <v>0</v>
      </c>
      <c r="LR8">
        <v>1</v>
      </c>
      <c r="LS8">
        <v>1</v>
      </c>
      <c r="LT8">
        <v>0</v>
      </c>
      <c r="LU8">
        <v>1</v>
      </c>
      <c r="LV8">
        <v>2</v>
      </c>
      <c r="LW8">
        <v>1</v>
      </c>
      <c r="LX8">
        <v>0</v>
      </c>
      <c r="LY8">
        <v>1</v>
      </c>
      <c r="LZ8">
        <v>1</v>
      </c>
      <c r="MA8">
        <v>1</v>
      </c>
      <c r="MB8">
        <v>3</v>
      </c>
      <c r="MC8">
        <v>2</v>
      </c>
      <c r="MD8">
        <v>0</v>
      </c>
      <c r="ME8">
        <v>2</v>
      </c>
      <c r="MF8">
        <v>1</v>
      </c>
      <c r="MG8">
        <v>3</v>
      </c>
      <c r="MH8">
        <v>0</v>
      </c>
      <c r="MI8">
        <v>2</v>
      </c>
      <c r="MJ8">
        <v>1</v>
      </c>
      <c r="MK8">
        <v>2</v>
      </c>
      <c r="ML8">
        <v>3</v>
      </c>
      <c r="MM8">
        <v>2</v>
      </c>
      <c r="MN8">
        <v>3</v>
      </c>
      <c r="MO8">
        <v>2</v>
      </c>
      <c r="MP8">
        <v>2</v>
      </c>
      <c r="MQ8">
        <v>3</v>
      </c>
      <c r="MR8">
        <v>2</v>
      </c>
      <c r="MS8">
        <v>3</v>
      </c>
      <c r="MT8">
        <v>1</v>
      </c>
      <c r="MU8">
        <v>1</v>
      </c>
      <c r="MV8">
        <v>0</v>
      </c>
      <c r="MW8">
        <v>1</v>
      </c>
      <c r="MX8">
        <v>1</v>
      </c>
      <c r="MY8">
        <v>2</v>
      </c>
      <c r="MZ8">
        <v>0</v>
      </c>
      <c r="NA8">
        <v>3</v>
      </c>
      <c r="NB8">
        <v>2</v>
      </c>
      <c r="NC8">
        <v>2</v>
      </c>
      <c r="ND8">
        <v>2</v>
      </c>
      <c r="NE8">
        <v>1</v>
      </c>
      <c r="NF8">
        <v>2</v>
      </c>
      <c r="NG8">
        <v>1</v>
      </c>
      <c r="NH8">
        <v>2</v>
      </c>
      <c r="NI8">
        <v>0</v>
      </c>
      <c r="NJ8">
        <v>2</v>
      </c>
      <c r="NK8">
        <v>1</v>
      </c>
      <c r="NL8">
        <v>0</v>
      </c>
      <c r="NM8">
        <v>0</v>
      </c>
      <c r="NN8">
        <v>3</v>
      </c>
      <c r="NO8">
        <v>3</v>
      </c>
      <c r="NP8">
        <v>3</v>
      </c>
      <c r="NQ8">
        <v>1</v>
      </c>
      <c r="NR8">
        <v>1</v>
      </c>
      <c r="NS8">
        <v>0</v>
      </c>
      <c r="NT8">
        <v>0</v>
      </c>
      <c r="NU8">
        <v>1</v>
      </c>
      <c r="NV8">
        <v>0</v>
      </c>
      <c r="NW8">
        <v>3</v>
      </c>
      <c r="NX8">
        <v>2</v>
      </c>
      <c r="NY8">
        <v>0</v>
      </c>
      <c r="NZ8">
        <v>2</v>
      </c>
      <c r="OA8">
        <v>3</v>
      </c>
      <c r="OB8">
        <v>3</v>
      </c>
      <c r="OC8">
        <v>3</v>
      </c>
      <c r="OD8">
        <v>0</v>
      </c>
      <c r="OE8">
        <v>0</v>
      </c>
      <c r="OF8">
        <v>1</v>
      </c>
      <c r="OG8">
        <v>0</v>
      </c>
      <c r="OH8">
        <v>0</v>
      </c>
      <c r="OI8">
        <v>2</v>
      </c>
      <c r="OJ8">
        <v>1</v>
      </c>
      <c r="OK8">
        <v>0</v>
      </c>
      <c r="OL8">
        <v>2</v>
      </c>
      <c r="OM8">
        <v>2</v>
      </c>
      <c r="ON8">
        <v>1</v>
      </c>
      <c r="OO8">
        <v>0</v>
      </c>
      <c r="OP8">
        <v>1</v>
      </c>
      <c r="OQ8">
        <v>2</v>
      </c>
      <c r="OR8">
        <v>1</v>
      </c>
      <c r="OS8">
        <v>2</v>
      </c>
      <c r="OT8">
        <v>0</v>
      </c>
      <c r="OU8">
        <v>3</v>
      </c>
      <c r="OV8">
        <v>2</v>
      </c>
      <c r="OW8">
        <v>0</v>
      </c>
      <c r="OX8">
        <v>3</v>
      </c>
      <c r="OY8">
        <v>0</v>
      </c>
      <c r="OZ8">
        <v>0</v>
      </c>
      <c r="PA8">
        <v>3</v>
      </c>
      <c r="PB8">
        <v>2</v>
      </c>
      <c r="PC8">
        <v>3</v>
      </c>
      <c r="PD8">
        <v>1</v>
      </c>
      <c r="PE8">
        <v>3</v>
      </c>
      <c r="PF8">
        <v>0</v>
      </c>
      <c r="PG8">
        <v>0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2</v>
      </c>
      <c r="PP8">
        <v>3</v>
      </c>
      <c r="PQ8">
        <v>1</v>
      </c>
      <c r="PR8">
        <v>1</v>
      </c>
      <c r="PS8">
        <v>0</v>
      </c>
      <c r="PT8">
        <v>1</v>
      </c>
      <c r="PU8">
        <v>2</v>
      </c>
      <c r="PV8">
        <v>0</v>
      </c>
      <c r="PW8">
        <v>1</v>
      </c>
      <c r="PX8">
        <v>0</v>
      </c>
      <c r="PY8">
        <v>3</v>
      </c>
      <c r="PZ8">
        <v>3</v>
      </c>
      <c r="QA8">
        <v>0</v>
      </c>
      <c r="QB8">
        <v>0</v>
      </c>
      <c r="QC8">
        <v>3</v>
      </c>
      <c r="QD8">
        <v>0</v>
      </c>
      <c r="QE8">
        <v>3</v>
      </c>
      <c r="QF8">
        <v>0</v>
      </c>
      <c r="QG8">
        <v>1</v>
      </c>
      <c r="QH8">
        <v>1</v>
      </c>
      <c r="QI8">
        <v>2</v>
      </c>
      <c r="QJ8">
        <v>1</v>
      </c>
      <c r="QK8">
        <v>3</v>
      </c>
      <c r="QL8">
        <v>1</v>
      </c>
      <c r="QM8">
        <v>1</v>
      </c>
      <c r="QN8">
        <v>1</v>
      </c>
      <c r="QO8">
        <v>3</v>
      </c>
      <c r="QP8">
        <v>0</v>
      </c>
      <c r="QQ8">
        <v>1</v>
      </c>
      <c r="QR8">
        <v>2</v>
      </c>
      <c r="QS8">
        <v>1</v>
      </c>
      <c r="QT8">
        <v>1</v>
      </c>
      <c r="QU8">
        <v>0</v>
      </c>
      <c r="QV8">
        <v>1</v>
      </c>
      <c r="QW8">
        <v>1</v>
      </c>
      <c r="QX8">
        <v>0</v>
      </c>
      <c r="QY8">
        <v>0</v>
      </c>
      <c r="QZ8">
        <v>2</v>
      </c>
      <c r="RA8">
        <v>3</v>
      </c>
      <c r="RB8">
        <v>3</v>
      </c>
      <c r="RC8">
        <v>3</v>
      </c>
      <c r="RD8">
        <v>2</v>
      </c>
      <c r="RE8">
        <v>0</v>
      </c>
      <c r="RF8">
        <v>0</v>
      </c>
      <c r="RG8">
        <v>0</v>
      </c>
      <c r="RH8">
        <v>2</v>
      </c>
      <c r="RI8">
        <v>3</v>
      </c>
      <c r="RJ8">
        <v>2</v>
      </c>
      <c r="RK8">
        <v>1</v>
      </c>
      <c r="RL8">
        <v>0</v>
      </c>
      <c r="RM8">
        <v>1</v>
      </c>
      <c r="RN8">
        <v>0</v>
      </c>
      <c r="RO8">
        <v>2</v>
      </c>
      <c r="RP8">
        <v>1</v>
      </c>
      <c r="RQ8">
        <v>2</v>
      </c>
      <c r="RR8">
        <v>3</v>
      </c>
      <c r="RS8">
        <v>3</v>
      </c>
      <c r="RT8">
        <v>2</v>
      </c>
      <c r="RU8">
        <v>3</v>
      </c>
      <c r="RV8">
        <v>0</v>
      </c>
      <c r="RW8">
        <v>1</v>
      </c>
      <c r="RX8">
        <v>0</v>
      </c>
      <c r="RY8">
        <v>1</v>
      </c>
      <c r="RZ8">
        <v>0</v>
      </c>
      <c r="SA8">
        <v>0</v>
      </c>
      <c r="SB8">
        <v>1</v>
      </c>
      <c r="SC8">
        <v>3</v>
      </c>
      <c r="SD8">
        <v>2</v>
      </c>
      <c r="SE8">
        <v>1</v>
      </c>
      <c r="SF8">
        <v>1</v>
      </c>
      <c r="SG8">
        <v>1</v>
      </c>
      <c r="SH8">
        <v>3</v>
      </c>
      <c r="SI8">
        <v>0</v>
      </c>
      <c r="SJ8">
        <v>1</v>
      </c>
      <c r="SK8">
        <v>2</v>
      </c>
      <c r="SL8">
        <v>0</v>
      </c>
      <c r="SM8">
        <v>1</v>
      </c>
      <c r="SN8">
        <v>2</v>
      </c>
      <c r="SO8">
        <v>3</v>
      </c>
      <c r="SP8">
        <v>0</v>
      </c>
      <c r="SQ8">
        <v>0</v>
      </c>
      <c r="SR8">
        <v>3</v>
      </c>
      <c r="SS8">
        <v>1</v>
      </c>
      <c r="ST8">
        <v>1</v>
      </c>
      <c r="SU8">
        <v>2</v>
      </c>
      <c r="SV8">
        <v>2</v>
      </c>
      <c r="SW8">
        <v>3</v>
      </c>
      <c r="SX8">
        <v>1</v>
      </c>
      <c r="SY8">
        <v>2</v>
      </c>
      <c r="SZ8">
        <v>1</v>
      </c>
      <c r="TA8">
        <v>3</v>
      </c>
      <c r="TB8">
        <v>0</v>
      </c>
      <c r="TC8">
        <v>1</v>
      </c>
      <c r="TD8">
        <v>0</v>
      </c>
      <c r="TE8">
        <v>0</v>
      </c>
      <c r="TF8">
        <v>3</v>
      </c>
      <c r="TG8">
        <v>3</v>
      </c>
      <c r="TH8">
        <v>2</v>
      </c>
      <c r="TI8">
        <v>1</v>
      </c>
      <c r="TJ8">
        <v>2</v>
      </c>
      <c r="TK8">
        <v>2</v>
      </c>
      <c r="TL8">
        <v>1</v>
      </c>
      <c r="TM8">
        <v>2</v>
      </c>
      <c r="TN8">
        <v>0</v>
      </c>
      <c r="TO8">
        <v>0</v>
      </c>
      <c r="TP8">
        <v>1</v>
      </c>
      <c r="TQ8">
        <v>2</v>
      </c>
      <c r="TR8">
        <v>2</v>
      </c>
      <c r="TS8">
        <v>1</v>
      </c>
      <c r="TT8">
        <v>3</v>
      </c>
      <c r="TU8">
        <v>3</v>
      </c>
      <c r="TV8">
        <v>3</v>
      </c>
      <c r="TW8">
        <v>1</v>
      </c>
      <c r="TX8">
        <v>1</v>
      </c>
      <c r="TY8">
        <v>1</v>
      </c>
      <c r="TZ8">
        <v>2</v>
      </c>
      <c r="UA8">
        <v>3</v>
      </c>
      <c r="UB8">
        <v>1</v>
      </c>
      <c r="UC8">
        <v>3</v>
      </c>
      <c r="UD8">
        <v>0</v>
      </c>
      <c r="UE8">
        <v>1</v>
      </c>
      <c r="UF8">
        <v>1</v>
      </c>
      <c r="UG8">
        <v>2</v>
      </c>
      <c r="UH8">
        <v>1</v>
      </c>
      <c r="UI8">
        <v>2</v>
      </c>
      <c r="UJ8">
        <v>3</v>
      </c>
      <c r="UK8">
        <v>2</v>
      </c>
      <c r="UL8">
        <v>2</v>
      </c>
      <c r="UM8">
        <v>1</v>
      </c>
      <c r="UN8">
        <v>1</v>
      </c>
      <c r="UO8">
        <v>2</v>
      </c>
      <c r="UP8">
        <v>3</v>
      </c>
      <c r="UQ8">
        <v>3</v>
      </c>
      <c r="UR8">
        <v>1</v>
      </c>
      <c r="US8">
        <v>3</v>
      </c>
      <c r="UT8">
        <v>3</v>
      </c>
      <c r="UU8">
        <v>0</v>
      </c>
      <c r="UV8">
        <v>0</v>
      </c>
      <c r="UW8">
        <v>3</v>
      </c>
      <c r="UX8">
        <v>3</v>
      </c>
      <c r="UY8">
        <v>0</v>
      </c>
      <c r="UZ8">
        <v>1</v>
      </c>
      <c r="VA8">
        <v>3</v>
      </c>
      <c r="VB8">
        <v>0</v>
      </c>
      <c r="VC8">
        <v>2</v>
      </c>
      <c r="VD8">
        <v>1</v>
      </c>
      <c r="VE8">
        <v>2</v>
      </c>
      <c r="VF8">
        <v>1</v>
      </c>
      <c r="VG8">
        <v>1</v>
      </c>
      <c r="VH8">
        <v>2</v>
      </c>
      <c r="VI8">
        <v>2</v>
      </c>
      <c r="VJ8">
        <v>3</v>
      </c>
      <c r="VK8">
        <v>0</v>
      </c>
      <c r="VL8">
        <v>0</v>
      </c>
      <c r="VM8">
        <v>1</v>
      </c>
      <c r="VN8">
        <v>0</v>
      </c>
      <c r="VO8">
        <v>2</v>
      </c>
      <c r="VP8">
        <v>1</v>
      </c>
      <c r="VQ8">
        <v>0</v>
      </c>
      <c r="VR8">
        <v>2</v>
      </c>
      <c r="VS8">
        <v>3</v>
      </c>
      <c r="VT8">
        <v>1</v>
      </c>
      <c r="VU8">
        <v>3</v>
      </c>
      <c r="VV8">
        <v>0</v>
      </c>
      <c r="VW8">
        <v>0</v>
      </c>
      <c r="VX8">
        <v>1</v>
      </c>
      <c r="VY8">
        <v>2</v>
      </c>
      <c r="VZ8">
        <v>3</v>
      </c>
      <c r="WA8">
        <v>3</v>
      </c>
      <c r="WB8">
        <v>3</v>
      </c>
      <c r="WC8">
        <v>3</v>
      </c>
      <c r="WD8">
        <v>3</v>
      </c>
      <c r="WE8">
        <v>3</v>
      </c>
      <c r="WF8">
        <v>2</v>
      </c>
      <c r="WG8">
        <v>0</v>
      </c>
      <c r="WH8">
        <v>1</v>
      </c>
      <c r="WI8">
        <v>2</v>
      </c>
      <c r="WJ8">
        <v>3</v>
      </c>
      <c r="WK8">
        <v>3</v>
      </c>
      <c r="WL8">
        <v>3</v>
      </c>
      <c r="WM8">
        <v>2</v>
      </c>
      <c r="WN8">
        <v>3</v>
      </c>
      <c r="WO8">
        <v>2</v>
      </c>
      <c r="WP8">
        <v>2</v>
      </c>
      <c r="WQ8">
        <v>0</v>
      </c>
      <c r="WR8">
        <v>3</v>
      </c>
      <c r="WS8">
        <v>1</v>
      </c>
      <c r="WT8">
        <v>0</v>
      </c>
      <c r="WU8">
        <v>1</v>
      </c>
      <c r="WV8">
        <v>0</v>
      </c>
      <c r="WW8">
        <v>0</v>
      </c>
      <c r="WX8">
        <v>3</v>
      </c>
      <c r="WY8">
        <v>1</v>
      </c>
      <c r="WZ8">
        <v>0</v>
      </c>
      <c r="XA8">
        <v>0</v>
      </c>
      <c r="XB8">
        <v>1</v>
      </c>
      <c r="XC8">
        <v>0</v>
      </c>
      <c r="XD8">
        <v>0</v>
      </c>
      <c r="XE8">
        <v>2</v>
      </c>
      <c r="XF8">
        <v>1</v>
      </c>
      <c r="XG8">
        <v>3</v>
      </c>
      <c r="XH8">
        <v>3</v>
      </c>
      <c r="XI8">
        <v>2</v>
      </c>
      <c r="XJ8">
        <v>2</v>
      </c>
      <c r="XK8">
        <v>1</v>
      </c>
      <c r="XL8">
        <v>2</v>
      </c>
      <c r="XM8">
        <v>3</v>
      </c>
      <c r="XN8">
        <v>2</v>
      </c>
      <c r="XO8">
        <v>2</v>
      </c>
      <c r="XP8">
        <v>1</v>
      </c>
      <c r="XQ8">
        <v>1</v>
      </c>
      <c r="XR8">
        <v>1</v>
      </c>
      <c r="XS8">
        <v>1</v>
      </c>
      <c r="XT8">
        <v>1</v>
      </c>
      <c r="XU8">
        <v>3</v>
      </c>
      <c r="XV8">
        <v>3</v>
      </c>
      <c r="XW8">
        <v>0</v>
      </c>
      <c r="XX8">
        <v>1</v>
      </c>
      <c r="XY8">
        <v>2</v>
      </c>
      <c r="XZ8">
        <v>2</v>
      </c>
      <c r="YA8">
        <v>3</v>
      </c>
      <c r="YB8">
        <v>1</v>
      </c>
      <c r="YC8">
        <v>3</v>
      </c>
      <c r="YD8">
        <v>3</v>
      </c>
      <c r="YE8">
        <v>3</v>
      </c>
      <c r="YF8">
        <v>1</v>
      </c>
      <c r="YG8">
        <v>2</v>
      </c>
      <c r="YH8">
        <v>3</v>
      </c>
      <c r="YI8">
        <v>2</v>
      </c>
      <c r="YJ8">
        <v>1</v>
      </c>
      <c r="YK8">
        <v>1</v>
      </c>
      <c r="YL8">
        <v>1</v>
      </c>
      <c r="YM8">
        <v>0</v>
      </c>
      <c r="YN8">
        <v>1</v>
      </c>
      <c r="YO8">
        <v>2</v>
      </c>
      <c r="YP8">
        <v>2</v>
      </c>
      <c r="YQ8">
        <v>3</v>
      </c>
      <c r="YR8">
        <v>1</v>
      </c>
      <c r="YS8">
        <v>0</v>
      </c>
      <c r="YT8">
        <v>1</v>
      </c>
      <c r="YU8">
        <v>2</v>
      </c>
      <c r="YV8">
        <v>2</v>
      </c>
      <c r="YW8">
        <v>0</v>
      </c>
      <c r="YX8">
        <v>3</v>
      </c>
      <c r="YY8">
        <v>0</v>
      </c>
      <c r="YZ8">
        <v>2</v>
      </c>
      <c r="ZA8">
        <v>0</v>
      </c>
      <c r="ZB8">
        <v>2</v>
      </c>
      <c r="ZC8">
        <v>2</v>
      </c>
      <c r="ZD8">
        <v>0</v>
      </c>
      <c r="ZE8">
        <v>1</v>
      </c>
      <c r="ZF8">
        <v>2</v>
      </c>
      <c r="ZG8">
        <v>1</v>
      </c>
      <c r="ZH8">
        <v>1</v>
      </c>
      <c r="ZI8">
        <v>1</v>
      </c>
      <c r="ZJ8">
        <v>0</v>
      </c>
      <c r="ZK8">
        <v>3</v>
      </c>
      <c r="ZL8">
        <v>0</v>
      </c>
      <c r="ZM8">
        <v>3</v>
      </c>
      <c r="ZN8">
        <v>0</v>
      </c>
      <c r="ZO8">
        <v>0</v>
      </c>
      <c r="ZP8">
        <v>0</v>
      </c>
      <c r="ZQ8">
        <v>1</v>
      </c>
      <c r="ZR8">
        <v>1</v>
      </c>
      <c r="ZS8">
        <v>3</v>
      </c>
      <c r="ZT8">
        <v>0</v>
      </c>
      <c r="ZU8">
        <v>1</v>
      </c>
      <c r="ZV8">
        <v>1</v>
      </c>
      <c r="ZW8">
        <v>0</v>
      </c>
      <c r="ZX8">
        <v>0</v>
      </c>
      <c r="ZY8">
        <v>1</v>
      </c>
      <c r="ZZ8">
        <v>3</v>
      </c>
      <c r="AAA8">
        <v>0</v>
      </c>
      <c r="AAB8">
        <v>0</v>
      </c>
      <c r="AAC8">
        <v>2</v>
      </c>
      <c r="AAD8">
        <v>2</v>
      </c>
      <c r="AAE8">
        <v>3</v>
      </c>
      <c r="AAF8">
        <v>0</v>
      </c>
      <c r="AAG8">
        <v>0</v>
      </c>
      <c r="AAH8">
        <v>0</v>
      </c>
      <c r="AAI8">
        <v>1</v>
      </c>
      <c r="AAJ8">
        <v>3</v>
      </c>
      <c r="AAK8">
        <v>2</v>
      </c>
      <c r="AAL8">
        <v>2</v>
      </c>
      <c r="AAM8">
        <v>3</v>
      </c>
      <c r="AAN8">
        <v>1</v>
      </c>
      <c r="AAO8">
        <v>3</v>
      </c>
      <c r="AAP8">
        <v>3</v>
      </c>
      <c r="AAQ8">
        <v>0</v>
      </c>
      <c r="AAR8">
        <v>0</v>
      </c>
      <c r="AAS8">
        <v>2</v>
      </c>
      <c r="AAT8">
        <v>3</v>
      </c>
      <c r="AAU8">
        <v>1</v>
      </c>
      <c r="AAV8">
        <v>2</v>
      </c>
      <c r="AAW8">
        <v>2</v>
      </c>
      <c r="AAX8">
        <v>3</v>
      </c>
      <c r="AAY8">
        <v>0</v>
      </c>
      <c r="AAZ8">
        <v>0</v>
      </c>
      <c r="ABA8">
        <v>0</v>
      </c>
      <c r="ABB8">
        <v>2</v>
      </c>
      <c r="ABC8">
        <v>0</v>
      </c>
      <c r="ABD8">
        <v>3</v>
      </c>
      <c r="ABE8">
        <v>0</v>
      </c>
      <c r="ABF8">
        <v>3</v>
      </c>
      <c r="ABG8">
        <v>0</v>
      </c>
      <c r="ABH8">
        <v>3</v>
      </c>
      <c r="ABI8">
        <v>1</v>
      </c>
      <c r="ABJ8">
        <v>0</v>
      </c>
      <c r="ABK8">
        <v>0</v>
      </c>
      <c r="ABL8">
        <v>0</v>
      </c>
      <c r="ABM8">
        <v>1</v>
      </c>
      <c r="ABN8">
        <v>1</v>
      </c>
      <c r="ABO8">
        <v>3</v>
      </c>
      <c r="ABP8">
        <v>2</v>
      </c>
      <c r="ABQ8">
        <v>1</v>
      </c>
      <c r="ABR8">
        <v>0</v>
      </c>
      <c r="ABS8">
        <v>0</v>
      </c>
      <c r="ABT8">
        <v>1</v>
      </c>
      <c r="ABU8">
        <v>1</v>
      </c>
      <c r="ABV8">
        <v>3</v>
      </c>
      <c r="ABW8">
        <v>1</v>
      </c>
      <c r="ABX8">
        <v>1</v>
      </c>
      <c r="ABY8">
        <v>3</v>
      </c>
      <c r="ABZ8">
        <v>2</v>
      </c>
      <c r="ACA8">
        <v>3</v>
      </c>
      <c r="ACB8">
        <v>0</v>
      </c>
      <c r="ACC8">
        <v>2</v>
      </c>
      <c r="ACD8">
        <v>3</v>
      </c>
      <c r="ACE8">
        <v>2</v>
      </c>
      <c r="ACF8">
        <v>2</v>
      </c>
      <c r="ACG8">
        <v>3</v>
      </c>
      <c r="ACH8">
        <v>1</v>
      </c>
      <c r="ACI8">
        <v>1</v>
      </c>
      <c r="ACJ8">
        <v>3</v>
      </c>
      <c r="ACK8">
        <v>0</v>
      </c>
      <c r="ACL8">
        <v>0</v>
      </c>
      <c r="ACM8">
        <v>1</v>
      </c>
      <c r="ACN8">
        <v>1</v>
      </c>
      <c r="ACO8">
        <v>3</v>
      </c>
      <c r="ACP8">
        <v>3</v>
      </c>
      <c r="ACQ8">
        <v>2</v>
      </c>
      <c r="ACR8">
        <v>1</v>
      </c>
      <c r="ACS8">
        <v>0</v>
      </c>
      <c r="ACT8">
        <v>2</v>
      </c>
      <c r="ACU8">
        <v>2</v>
      </c>
      <c r="ACV8">
        <v>0</v>
      </c>
      <c r="ACW8">
        <v>0</v>
      </c>
      <c r="ACX8">
        <v>2</v>
      </c>
      <c r="ACY8">
        <v>2</v>
      </c>
      <c r="ACZ8">
        <v>2</v>
      </c>
      <c r="ADA8">
        <v>2</v>
      </c>
      <c r="ADB8">
        <v>2</v>
      </c>
      <c r="ADC8">
        <v>0</v>
      </c>
      <c r="ADD8">
        <v>0</v>
      </c>
      <c r="ADE8">
        <v>3</v>
      </c>
      <c r="ADF8">
        <v>0</v>
      </c>
      <c r="ADG8">
        <v>1</v>
      </c>
      <c r="ADH8">
        <v>2</v>
      </c>
      <c r="ADI8">
        <v>2</v>
      </c>
      <c r="ADJ8">
        <v>0</v>
      </c>
      <c r="ADK8">
        <v>1</v>
      </c>
      <c r="ADL8">
        <v>1</v>
      </c>
      <c r="ADM8">
        <v>1</v>
      </c>
      <c r="ADN8">
        <v>3</v>
      </c>
      <c r="ADO8">
        <v>1</v>
      </c>
      <c r="ADP8">
        <v>3</v>
      </c>
      <c r="ADQ8">
        <v>0</v>
      </c>
      <c r="ADR8">
        <v>3</v>
      </c>
      <c r="ADS8">
        <v>3</v>
      </c>
      <c r="ADT8">
        <v>0</v>
      </c>
      <c r="ADU8">
        <v>0</v>
      </c>
      <c r="ADV8">
        <v>1</v>
      </c>
      <c r="ADW8">
        <v>3</v>
      </c>
      <c r="ADX8">
        <v>2</v>
      </c>
      <c r="ADY8">
        <v>1</v>
      </c>
      <c r="ADZ8">
        <v>3</v>
      </c>
      <c r="AEA8">
        <v>0</v>
      </c>
      <c r="AEB8">
        <v>3</v>
      </c>
      <c r="AEC8">
        <v>0</v>
      </c>
      <c r="AED8">
        <v>1</v>
      </c>
      <c r="AEE8">
        <v>3</v>
      </c>
      <c r="AEF8">
        <v>2</v>
      </c>
      <c r="AEG8">
        <v>1</v>
      </c>
      <c r="AEH8">
        <v>0</v>
      </c>
      <c r="AEI8">
        <v>2</v>
      </c>
      <c r="AEJ8">
        <v>0</v>
      </c>
      <c r="AEK8">
        <v>0</v>
      </c>
      <c r="AEL8">
        <v>0</v>
      </c>
      <c r="AEM8">
        <v>3</v>
      </c>
      <c r="AEN8">
        <v>3</v>
      </c>
      <c r="AEO8">
        <v>0</v>
      </c>
      <c r="AEP8">
        <v>1</v>
      </c>
      <c r="AEQ8">
        <v>1</v>
      </c>
      <c r="AER8">
        <v>0</v>
      </c>
      <c r="AES8">
        <v>1</v>
      </c>
      <c r="AET8">
        <v>0</v>
      </c>
      <c r="AEU8">
        <v>1</v>
      </c>
      <c r="AEV8">
        <v>2</v>
      </c>
      <c r="AEW8">
        <v>3</v>
      </c>
      <c r="AEX8">
        <v>3</v>
      </c>
      <c r="AEY8">
        <v>1</v>
      </c>
      <c r="AEZ8">
        <v>0</v>
      </c>
      <c r="AFA8">
        <v>0</v>
      </c>
      <c r="AFB8">
        <v>0</v>
      </c>
      <c r="AFC8">
        <v>2</v>
      </c>
      <c r="AFD8">
        <v>3</v>
      </c>
      <c r="AFE8">
        <v>1</v>
      </c>
      <c r="AFF8">
        <v>2</v>
      </c>
      <c r="AFG8">
        <v>3</v>
      </c>
      <c r="AFH8">
        <v>1</v>
      </c>
      <c r="AFI8">
        <v>1</v>
      </c>
      <c r="AFJ8">
        <v>0</v>
      </c>
      <c r="AFK8">
        <v>3</v>
      </c>
      <c r="AFL8">
        <v>1</v>
      </c>
      <c r="AFM8">
        <v>2</v>
      </c>
      <c r="AFN8">
        <v>0</v>
      </c>
      <c r="AFO8">
        <v>1</v>
      </c>
      <c r="AFP8">
        <v>3</v>
      </c>
      <c r="AFQ8">
        <v>0</v>
      </c>
      <c r="AFR8">
        <v>1</v>
      </c>
      <c r="AFS8">
        <v>2</v>
      </c>
      <c r="AFT8">
        <v>1</v>
      </c>
      <c r="AFU8">
        <v>2</v>
      </c>
      <c r="AFV8">
        <v>3</v>
      </c>
      <c r="AFW8">
        <v>2</v>
      </c>
      <c r="AFX8">
        <v>2</v>
      </c>
      <c r="AFY8">
        <v>3</v>
      </c>
      <c r="AFZ8">
        <v>2</v>
      </c>
      <c r="AGA8">
        <v>2</v>
      </c>
      <c r="AGB8">
        <v>1</v>
      </c>
      <c r="AGC8">
        <v>1</v>
      </c>
      <c r="AGD8">
        <v>3</v>
      </c>
      <c r="AGE8">
        <v>3</v>
      </c>
      <c r="AGF8">
        <v>2</v>
      </c>
      <c r="AGG8">
        <v>2</v>
      </c>
      <c r="AGH8">
        <v>1</v>
      </c>
      <c r="AGI8">
        <v>2</v>
      </c>
      <c r="AGJ8">
        <v>0</v>
      </c>
      <c r="AGK8">
        <v>1</v>
      </c>
      <c r="AGL8">
        <v>3</v>
      </c>
      <c r="AGM8">
        <v>2</v>
      </c>
      <c r="AGN8">
        <v>3</v>
      </c>
      <c r="AGO8">
        <v>1</v>
      </c>
      <c r="AGP8">
        <v>3</v>
      </c>
      <c r="AGQ8">
        <v>0</v>
      </c>
      <c r="AGR8">
        <v>1</v>
      </c>
      <c r="AGS8">
        <v>1</v>
      </c>
      <c r="AGT8">
        <v>2</v>
      </c>
      <c r="AGU8">
        <v>1</v>
      </c>
      <c r="AGV8">
        <v>2</v>
      </c>
      <c r="AGW8">
        <v>2</v>
      </c>
      <c r="AGX8">
        <v>2</v>
      </c>
      <c r="AGY8">
        <v>2</v>
      </c>
      <c r="AGZ8">
        <v>0</v>
      </c>
      <c r="AHA8">
        <v>0</v>
      </c>
      <c r="AHB8">
        <v>1</v>
      </c>
      <c r="AHC8">
        <v>2</v>
      </c>
      <c r="AHD8">
        <v>0</v>
      </c>
      <c r="AHE8">
        <v>2</v>
      </c>
      <c r="AHF8">
        <v>2</v>
      </c>
      <c r="AHG8">
        <v>0</v>
      </c>
      <c r="AHH8">
        <v>1</v>
      </c>
      <c r="AHI8">
        <v>3</v>
      </c>
      <c r="AHJ8">
        <v>3</v>
      </c>
      <c r="AHK8">
        <v>0</v>
      </c>
      <c r="AHL8">
        <v>1</v>
      </c>
      <c r="AHM8">
        <v>3</v>
      </c>
      <c r="AHN8">
        <v>2</v>
      </c>
      <c r="AHO8">
        <v>2</v>
      </c>
      <c r="AHP8">
        <v>1</v>
      </c>
      <c r="AHQ8">
        <v>1</v>
      </c>
      <c r="AHR8">
        <v>3</v>
      </c>
      <c r="AHS8">
        <v>0</v>
      </c>
      <c r="AHT8">
        <v>3</v>
      </c>
      <c r="AHU8">
        <v>0</v>
      </c>
      <c r="AHV8">
        <v>3</v>
      </c>
      <c r="AHW8">
        <v>3</v>
      </c>
      <c r="AHX8">
        <v>3</v>
      </c>
      <c r="AHY8">
        <v>3</v>
      </c>
      <c r="AHZ8">
        <v>3</v>
      </c>
      <c r="AIA8">
        <v>3</v>
      </c>
      <c r="AIB8">
        <v>2</v>
      </c>
      <c r="AIC8">
        <v>2</v>
      </c>
      <c r="AID8">
        <v>1</v>
      </c>
      <c r="AIE8">
        <v>0</v>
      </c>
      <c r="AIF8">
        <v>3</v>
      </c>
      <c r="AIG8">
        <v>1</v>
      </c>
      <c r="AIH8">
        <v>0</v>
      </c>
      <c r="AII8">
        <v>3</v>
      </c>
      <c r="AIJ8">
        <v>3</v>
      </c>
      <c r="AIK8">
        <v>0</v>
      </c>
      <c r="AIL8">
        <v>2</v>
      </c>
      <c r="AIM8">
        <v>1</v>
      </c>
      <c r="AIN8">
        <v>2</v>
      </c>
      <c r="AIO8">
        <v>1</v>
      </c>
      <c r="AIP8">
        <v>1</v>
      </c>
      <c r="AIQ8">
        <v>3</v>
      </c>
      <c r="AIR8">
        <v>2</v>
      </c>
      <c r="AIS8">
        <v>1</v>
      </c>
      <c r="AIT8">
        <v>3</v>
      </c>
      <c r="AIU8">
        <v>2</v>
      </c>
      <c r="AIV8">
        <v>1</v>
      </c>
      <c r="AIW8">
        <v>0</v>
      </c>
      <c r="AIX8">
        <v>2</v>
      </c>
      <c r="AIY8">
        <v>1</v>
      </c>
      <c r="AIZ8">
        <v>0</v>
      </c>
      <c r="AJA8">
        <v>1</v>
      </c>
      <c r="AJB8">
        <v>1</v>
      </c>
      <c r="AJC8">
        <v>0</v>
      </c>
      <c r="AJD8">
        <v>3</v>
      </c>
      <c r="AJE8">
        <v>2</v>
      </c>
      <c r="AJF8">
        <v>1</v>
      </c>
      <c r="AJG8">
        <v>2</v>
      </c>
      <c r="AJH8">
        <v>2</v>
      </c>
      <c r="AJI8">
        <v>0</v>
      </c>
      <c r="AJJ8">
        <v>0</v>
      </c>
      <c r="AJK8">
        <v>3</v>
      </c>
      <c r="AJL8">
        <v>3</v>
      </c>
      <c r="AJM8">
        <v>0</v>
      </c>
      <c r="AJN8">
        <v>0</v>
      </c>
      <c r="AJO8">
        <v>2</v>
      </c>
      <c r="AJP8">
        <v>3</v>
      </c>
      <c r="AJQ8">
        <v>1</v>
      </c>
      <c r="AJR8">
        <v>3</v>
      </c>
      <c r="AJS8">
        <v>0</v>
      </c>
      <c r="AJT8">
        <v>2</v>
      </c>
      <c r="AJU8">
        <v>3</v>
      </c>
      <c r="AJV8">
        <v>2</v>
      </c>
      <c r="AJW8">
        <v>2</v>
      </c>
      <c r="AJX8">
        <v>1</v>
      </c>
      <c r="AJY8">
        <v>3</v>
      </c>
      <c r="AJZ8">
        <v>1</v>
      </c>
      <c r="AKA8">
        <v>3</v>
      </c>
      <c r="AKB8">
        <v>3</v>
      </c>
      <c r="AKC8">
        <v>0</v>
      </c>
      <c r="AKD8">
        <v>3</v>
      </c>
      <c r="AKE8">
        <v>1</v>
      </c>
      <c r="AKF8">
        <v>3</v>
      </c>
      <c r="AKG8">
        <v>2</v>
      </c>
      <c r="AKH8">
        <v>2</v>
      </c>
      <c r="AKI8">
        <v>2</v>
      </c>
      <c r="AKJ8">
        <v>3</v>
      </c>
      <c r="AKK8">
        <v>3</v>
      </c>
      <c r="AKL8">
        <v>1</v>
      </c>
      <c r="AKM8">
        <v>0</v>
      </c>
      <c r="AKN8">
        <v>1</v>
      </c>
      <c r="AKO8">
        <v>3</v>
      </c>
      <c r="AKP8">
        <v>1</v>
      </c>
      <c r="AKQ8">
        <v>1</v>
      </c>
      <c r="AKR8">
        <v>2</v>
      </c>
      <c r="AKS8">
        <v>3</v>
      </c>
      <c r="AKT8">
        <v>0</v>
      </c>
      <c r="AKU8">
        <v>0</v>
      </c>
      <c r="AKV8">
        <v>3</v>
      </c>
      <c r="AKW8">
        <v>3</v>
      </c>
      <c r="AKX8">
        <v>3</v>
      </c>
      <c r="AKY8">
        <v>1</v>
      </c>
      <c r="AKZ8">
        <v>1</v>
      </c>
      <c r="ALA8">
        <v>1</v>
      </c>
      <c r="ALB8">
        <v>3</v>
      </c>
      <c r="ALC8">
        <v>2</v>
      </c>
      <c r="ALD8">
        <v>2</v>
      </c>
      <c r="ALE8">
        <v>0</v>
      </c>
      <c r="ALF8">
        <v>2</v>
      </c>
      <c r="ALG8">
        <v>3</v>
      </c>
      <c r="ALH8">
        <v>2</v>
      </c>
      <c r="ALI8">
        <v>1</v>
      </c>
      <c r="ALJ8">
        <v>2</v>
      </c>
      <c r="ALK8">
        <v>1</v>
      </c>
      <c r="ALL8">
        <v>3</v>
      </c>
      <c r="ALM8">
        <v>1</v>
      </c>
      <c r="ALN8">
        <v>1</v>
      </c>
      <c r="ALO8">
        <v>0</v>
      </c>
      <c r="ALP8">
        <v>1</v>
      </c>
      <c r="ALQ8">
        <v>1</v>
      </c>
      <c r="ALR8">
        <v>3</v>
      </c>
      <c r="ALS8">
        <v>1</v>
      </c>
      <c r="ALT8">
        <v>0</v>
      </c>
      <c r="ALU8">
        <v>2</v>
      </c>
      <c r="ALV8">
        <v>1</v>
      </c>
      <c r="ALW8">
        <v>2</v>
      </c>
      <c r="ALX8">
        <v>2</v>
      </c>
      <c r="ALY8">
        <v>3</v>
      </c>
      <c r="ALZ8">
        <v>2</v>
      </c>
      <c r="AMA8">
        <v>2</v>
      </c>
      <c r="AMB8">
        <v>0</v>
      </c>
      <c r="AMC8">
        <v>1</v>
      </c>
      <c r="AMD8">
        <v>3</v>
      </c>
      <c r="AME8">
        <v>1</v>
      </c>
      <c r="AMF8">
        <v>1</v>
      </c>
      <c r="AMG8">
        <v>3</v>
      </c>
      <c r="AMH8">
        <v>0</v>
      </c>
      <c r="AMI8">
        <v>0</v>
      </c>
      <c r="AMJ8">
        <v>2</v>
      </c>
      <c r="AMK8">
        <v>2</v>
      </c>
      <c r="AML8">
        <v>0</v>
      </c>
      <c r="AMM8">
        <v>0</v>
      </c>
      <c r="AMN8">
        <v>3</v>
      </c>
      <c r="AMO8">
        <v>0</v>
      </c>
      <c r="AMP8">
        <v>0</v>
      </c>
      <c r="AMQ8">
        <v>0</v>
      </c>
      <c r="AMR8">
        <v>1</v>
      </c>
      <c r="AMS8">
        <v>1</v>
      </c>
      <c r="AMT8">
        <v>3</v>
      </c>
      <c r="AMU8">
        <v>3</v>
      </c>
      <c r="AMV8">
        <v>3</v>
      </c>
      <c r="AMW8">
        <v>3</v>
      </c>
      <c r="AMX8">
        <v>2</v>
      </c>
      <c r="AMY8">
        <v>0</v>
      </c>
      <c r="AMZ8">
        <v>2</v>
      </c>
      <c r="ANA8">
        <v>3</v>
      </c>
      <c r="ANB8">
        <v>3</v>
      </c>
      <c r="ANC8">
        <v>3</v>
      </c>
      <c r="AND8">
        <v>0</v>
      </c>
      <c r="ANE8">
        <v>3</v>
      </c>
      <c r="ANF8">
        <v>3</v>
      </c>
      <c r="ANG8">
        <v>2</v>
      </c>
      <c r="ANH8">
        <v>3</v>
      </c>
      <c r="ANI8">
        <v>2</v>
      </c>
      <c r="ANJ8">
        <v>2</v>
      </c>
      <c r="ANK8">
        <v>1</v>
      </c>
      <c r="ANL8">
        <v>2</v>
      </c>
      <c r="ANM8">
        <v>2</v>
      </c>
      <c r="ANN8">
        <v>3</v>
      </c>
      <c r="ANO8">
        <v>0</v>
      </c>
      <c r="ANP8">
        <v>0</v>
      </c>
      <c r="ANQ8">
        <v>3</v>
      </c>
      <c r="ANR8">
        <v>2</v>
      </c>
      <c r="ANS8">
        <v>0</v>
      </c>
      <c r="ANT8">
        <v>3</v>
      </c>
      <c r="ANU8">
        <v>3</v>
      </c>
      <c r="ANV8">
        <v>2</v>
      </c>
      <c r="ANW8">
        <v>0</v>
      </c>
      <c r="ANX8">
        <v>3</v>
      </c>
      <c r="ANY8">
        <v>0</v>
      </c>
      <c r="ANZ8">
        <v>0</v>
      </c>
      <c r="AOA8">
        <v>1</v>
      </c>
      <c r="AOB8">
        <v>3</v>
      </c>
      <c r="AOC8">
        <v>0</v>
      </c>
      <c r="AOD8">
        <v>1</v>
      </c>
      <c r="AOE8">
        <v>3</v>
      </c>
      <c r="AOF8">
        <v>2</v>
      </c>
      <c r="AOG8">
        <v>3</v>
      </c>
      <c r="AOH8">
        <v>2</v>
      </c>
      <c r="AOI8">
        <v>0</v>
      </c>
      <c r="AOJ8">
        <v>1</v>
      </c>
      <c r="AOK8">
        <v>3</v>
      </c>
      <c r="AOL8">
        <v>1</v>
      </c>
      <c r="AOM8">
        <v>0</v>
      </c>
      <c r="AON8">
        <v>2</v>
      </c>
      <c r="AOO8">
        <v>0</v>
      </c>
      <c r="AOP8">
        <v>3</v>
      </c>
      <c r="AOQ8">
        <v>1</v>
      </c>
      <c r="AOR8">
        <v>0</v>
      </c>
      <c r="AOS8">
        <v>1</v>
      </c>
      <c r="AOT8">
        <v>3</v>
      </c>
      <c r="AOU8">
        <v>3</v>
      </c>
      <c r="AOV8">
        <v>1</v>
      </c>
      <c r="AOW8">
        <v>1</v>
      </c>
      <c r="AOX8">
        <v>2</v>
      </c>
      <c r="AOY8">
        <v>2</v>
      </c>
      <c r="AOZ8">
        <v>0</v>
      </c>
      <c r="APA8">
        <v>2</v>
      </c>
      <c r="APB8">
        <v>0</v>
      </c>
      <c r="APC8">
        <v>1</v>
      </c>
      <c r="APD8">
        <v>3</v>
      </c>
      <c r="APE8">
        <v>3</v>
      </c>
      <c r="APF8">
        <v>2</v>
      </c>
      <c r="APG8">
        <v>2</v>
      </c>
      <c r="APH8">
        <v>0</v>
      </c>
      <c r="API8">
        <v>2</v>
      </c>
      <c r="APJ8">
        <v>3</v>
      </c>
      <c r="APK8">
        <v>2</v>
      </c>
      <c r="APL8">
        <v>1</v>
      </c>
      <c r="APM8">
        <v>3</v>
      </c>
      <c r="APN8">
        <v>2</v>
      </c>
      <c r="APO8">
        <v>3</v>
      </c>
      <c r="APP8">
        <v>1</v>
      </c>
      <c r="APQ8">
        <v>0</v>
      </c>
      <c r="APR8">
        <v>1</v>
      </c>
      <c r="APS8">
        <v>1</v>
      </c>
      <c r="APT8">
        <v>1</v>
      </c>
      <c r="APU8">
        <v>0</v>
      </c>
      <c r="APV8">
        <v>1</v>
      </c>
      <c r="APW8">
        <v>2</v>
      </c>
      <c r="APX8">
        <v>1</v>
      </c>
      <c r="APY8">
        <v>3</v>
      </c>
      <c r="APZ8">
        <v>3</v>
      </c>
      <c r="AQA8">
        <v>0</v>
      </c>
      <c r="AQB8">
        <v>0</v>
      </c>
      <c r="AQC8">
        <v>2</v>
      </c>
      <c r="AQD8">
        <v>2</v>
      </c>
      <c r="AQE8">
        <v>3</v>
      </c>
      <c r="AQF8">
        <v>2</v>
      </c>
      <c r="AQG8">
        <v>3</v>
      </c>
      <c r="AQH8">
        <v>1</v>
      </c>
      <c r="AQI8">
        <v>1</v>
      </c>
      <c r="AQJ8">
        <v>2</v>
      </c>
      <c r="AQK8">
        <v>1</v>
      </c>
      <c r="AQL8">
        <v>1</v>
      </c>
      <c r="AQM8">
        <v>1</v>
      </c>
      <c r="AQN8">
        <v>0</v>
      </c>
      <c r="AQO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CA0D-1DAF-4337-9F63-4EF5DC21EA42}">
  <dimension ref="A1:AOG8"/>
  <sheetViews>
    <sheetView workbookViewId="0">
      <selection activeCell="B8" sqref="B8:AOG8"/>
    </sheetView>
  </sheetViews>
  <sheetFormatPr defaultRowHeight="14.4" x14ac:dyDescent="0.3"/>
  <sheetData>
    <row r="1" spans="1:1073" x14ac:dyDescent="0.3">
      <c r="A1" t="s">
        <v>4</v>
      </c>
      <c r="B1">
        <v>1000</v>
      </c>
    </row>
    <row r="2" spans="1:1073" x14ac:dyDescent="0.3">
      <c r="A2" t="s">
        <v>5</v>
      </c>
      <c r="B2">
        <f>0.9*B1</f>
        <v>900</v>
      </c>
    </row>
    <row r="3" spans="1:1073" x14ac:dyDescent="0.3">
      <c r="A3" t="s">
        <v>6</v>
      </c>
      <c r="B3">
        <v>1000</v>
      </c>
    </row>
    <row r="4" spans="1:1073" x14ac:dyDescent="0.3">
      <c r="A4" t="s">
        <v>7</v>
      </c>
      <c r="B4">
        <v>1072</v>
      </c>
    </row>
    <row r="5" spans="1:1073" x14ac:dyDescent="0.3">
      <c r="A5" t="s">
        <v>1</v>
      </c>
      <c r="B5">
        <v>141</v>
      </c>
      <c r="C5">
        <v>132</v>
      </c>
      <c r="D5">
        <v>251</v>
      </c>
      <c r="E5">
        <v>154</v>
      </c>
      <c r="F5">
        <v>114</v>
      </c>
      <c r="G5">
        <v>127</v>
      </c>
      <c r="H5">
        <v>171</v>
      </c>
      <c r="I5">
        <v>158</v>
      </c>
      <c r="J5">
        <v>25</v>
      </c>
      <c r="K5">
        <v>78</v>
      </c>
      <c r="L5">
        <v>136</v>
      </c>
      <c r="M5">
        <v>149</v>
      </c>
      <c r="N5">
        <v>252</v>
      </c>
      <c r="O5">
        <v>147</v>
      </c>
      <c r="P5">
        <v>61</v>
      </c>
      <c r="Q5">
        <v>22</v>
      </c>
      <c r="R5">
        <v>270</v>
      </c>
      <c r="S5">
        <v>201</v>
      </c>
      <c r="T5">
        <v>235</v>
      </c>
      <c r="U5">
        <v>440</v>
      </c>
      <c r="V5">
        <v>54</v>
      </c>
      <c r="W5">
        <v>183</v>
      </c>
      <c r="X5">
        <v>196</v>
      </c>
      <c r="Y5">
        <v>119</v>
      </c>
      <c r="Z5">
        <v>144</v>
      </c>
      <c r="AA5">
        <v>212</v>
      </c>
      <c r="AB5">
        <v>116</v>
      </c>
      <c r="AC5">
        <v>37</v>
      </c>
      <c r="AD5">
        <v>116</v>
      </c>
      <c r="AE5">
        <v>228</v>
      </c>
      <c r="AF5">
        <v>204</v>
      </c>
      <c r="AG5">
        <v>139</v>
      </c>
      <c r="AH5">
        <v>320</v>
      </c>
      <c r="AI5">
        <v>44</v>
      </c>
      <c r="AJ5">
        <v>73</v>
      </c>
      <c r="AK5">
        <v>117</v>
      </c>
      <c r="AL5">
        <v>82</v>
      </c>
      <c r="AM5">
        <v>112</v>
      </c>
      <c r="AN5">
        <v>99</v>
      </c>
      <c r="AO5">
        <v>78</v>
      </c>
      <c r="AP5">
        <v>202</v>
      </c>
      <c r="AQ5">
        <v>104</v>
      </c>
      <c r="AR5">
        <v>206</v>
      </c>
      <c r="AS5">
        <v>150</v>
      </c>
      <c r="AT5">
        <v>106</v>
      </c>
      <c r="AU5">
        <v>97</v>
      </c>
      <c r="AV5">
        <v>253</v>
      </c>
      <c r="AW5">
        <v>214</v>
      </c>
      <c r="AX5">
        <v>39</v>
      </c>
      <c r="AY5">
        <v>248</v>
      </c>
      <c r="AZ5">
        <v>170</v>
      </c>
      <c r="BA5">
        <v>89</v>
      </c>
      <c r="BB5">
        <v>155</v>
      </c>
      <c r="BC5">
        <v>217</v>
      </c>
      <c r="BD5">
        <v>110</v>
      </c>
      <c r="BE5">
        <v>232</v>
      </c>
      <c r="BF5">
        <v>34</v>
      </c>
      <c r="BG5">
        <v>52</v>
      </c>
      <c r="BH5">
        <v>119</v>
      </c>
      <c r="BI5">
        <v>252</v>
      </c>
      <c r="BJ5">
        <v>178</v>
      </c>
      <c r="BK5">
        <v>140</v>
      </c>
      <c r="BL5">
        <v>177</v>
      </c>
      <c r="BM5">
        <v>173</v>
      </c>
      <c r="BN5">
        <v>196</v>
      </c>
      <c r="BO5">
        <v>87</v>
      </c>
      <c r="BP5">
        <v>165</v>
      </c>
      <c r="BQ5">
        <v>93</v>
      </c>
      <c r="BR5">
        <v>69</v>
      </c>
      <c r="BS5">
        <v>273</v>
      </c>
      <c r="BT5">
        <v>60</v>
      </c>
      <c r="BU5">
        <v>232</v>
      </c>
      <c r="BV5">
        <v>172</v>
      </c>
      <c r="BW5">
        <v>298</v>
      </c>
      <c r="BX5">
        <v>136</v>
      </c>
      <c r="BY5">
        <v>64</v>
      </c>
      <c r="BZ5">
        <v>91</v>
      </c>
      <c r="CA5">
        <v>163</v>
      </c>
      <c r="CB5">
        <v>128</v>
      </c>
      <c r="CC5">
        <v>226</v>
      </c>
      <c r="CD5">
        <v>99</v>
      </c>
      <c r="CE5">
        <v>55</v>
      </c>
      <c r="CF5">
        <v>146</v>
      </c>
      <c r="CG5">
        <v>208</v>
      </c>
      <c r="CH5">
        <v>75</v>
      </c>
      <c r="CI5">
        <v>85</v>
      </c>
      <c r="CJ5">
        <v>143</v>
      </c>
      <c r="CK5">
        <v>47</v>
      </c>
      <c r="CL5">
        <v>164</v>
      </c>
      <c r="CM5">
        <v>25</v>
      </c>
      <c r="CN5">
        <v>61</v>
      </c>
      <c r="CO5">
        <v>76</v>
      </c>
      <c r="CP5">
        <v>254</v>
      </c>
      <c r="CQ5">
        <v>103</v>
      </c>
      <c r="CR5">
        <v>229</v>
      </c>
      <c r="CS5">
        <v>429</v>
      </c>
      <c r="CT5">
        <v>134</v>
      </c>
      <c r="CU5">
        <v>209</v>
      </c>
      <c r="CV5">
        <v>43</v>
      </c>
      <c r="CW5">
        <v>78</v>
      </c>
      <c r="CX5">
        <v>177</v>
      </c>
      <c r="CY5">
        <v>35</v>
      </c>
      <c r="CZ5">
        <v>71</v>
      </c>
      <c r="DA5">
        <v>67</v>
      </c>
      <c r="DB5">
        <v>76</v>
      </c>
      <c r="DC5">
        <v>98</v>
      </c>
      <c r="DD5">
        <v>133</v>
      </c>
      <c r="DE5">
        <v>67</v>
      </c>
      <c r="DF5">
        <v>48</v>
      </c>
      <c r="DG5">
        <v>230</v>
      </c>
      <c r="DH5">
        <v>258</v>
      </c>
      <c r="DI5">
        <v>140</v>
      </c>
      <c r="DJ5">
        <v>124</v>
      </c>
      <c r="DK5">
        <v>209</v>
      </c>
      <c r="DL5">
        <v>130</v>
      </c>
      <c r="DM5">
        <v>85</v>
      </c>
      <c r="DN5">
        <v>206</v>
      </c>
      <c r="DO5">
        <v>37</v>
      </c>
      <c r="DP5">
        <v>39</v>
      </c>
      <c r="DQ5">
        <v>107</v>
      </c>
      <c r="DR5">
        <v>268</v>
      </c>
      <c r="DS5">
        <v>27</v>
      </c>
      <c r="DT5">
        <v>91</v>
      </c>
      <c r="DU5">
        <v>368</v>
      </c>
      <c r="DV5">
        <v>41</v>
      </c>
      <c r="DW5">
        <v>100</v>
      </c>
      <c r="DX5">
        <v>37</v>
      </c>
      <c r="DY5">
        <v>101</v>
      </c>
      <c r="DZ5">
        <v>221</v>
      </c>
      <c r="EA5">
        <v>337</v>
      </c>
      <c r="EB5">
        <v>96</v>
      </c>
      <c r="EC5">
        <v>116</v>
      </c>
      <c r="ED5">
        <v>100</v>
      </c>
      <c r="EE5">
        <v>239</v>
      </c>
      <c r="EF5">
        <v>164</v>
      </c>
      <c r="EG5">
        <v>133</v>
      </c>
      <c r="EH5">
        <v>138</v>
      </c>
      <c r="EI5">
        <v>248</v>
      </c>
      <c r="EJ5">
        <v>35</v>
      </c>
      <c r="EK5">
        <v>159</v>
      </c>
      <c r="EL5">
        <v>56</v>
      </c>
      <c r="EM5">
        <v>117</v>
      </c>
      <c r="EN5">
        <v>142</v>
      </c>
      <c r="EO5">
        <v>143</v>
      </c>
      <c r="EP5">
        <v>82</v>
      </c>
      <c r="EQ5">
        <v>274</v>
      </c>
      <c r="ER5">
        <v>257</v>
      </c>
      <c r="ES5">
        <v>89</v>
      </c>
      <c r="ET5">
        <v>108</v>
      </c>
      <c r="EU5">
        <v>109</v>
      </c>
      <c r="EV5">
        <v>159</v>
      </c>
      <c r="EW5">
        <v>259</v>
      </c>
      <c r="EX5">
        <v>73</v>
      </c>
      <c r="EY5">
        <v>32</v>
      </c>
      <c r="EZ5">
        <v>102</v>
      </c>
      <c r="FA5">
        <v>132</v>
      </c>
      <c r="FB5">
        <v>121</v>
      </c>
      <c r="FC5">
        <v>120</v>
      </c>
      <c r="FD5">
        <v>97</v>
      </c>
      <c r="FE5">
        <v>117</v>
      </c>
      <c r="FF5">
        <v>100</v>
      </c>
      <c r="FG5">
        <v>51</v>
      </c>
      <c r="FH5">
        <v>120</v>
      </c>
      <c r="FI5">
        <v>71</v>
      </c>
      <c r="FJ5">
        <v>136</v>
      </c>
      <c r="FK5">
        <v>72</v>
      </c>
      <c r="FL5">
        <v>130</v>
      </c>
      <c r="FM5">
        <v>48</v>
      </c>
      <c r="FN5">
        <v>244</v>
      </c>
      <c r="FO5">
        <v>112</v>
      </c>
      <c r="FP5">
        <v>167</v>
      </c>
      <c r="FQ5">
        <v>75</v>
      </c>
      <c r="FR5">
        <v>87</v>
      </c>
      <c r="FS5">
        <v>164</v>
      </c>
      <c r="FT5">
        <v>61</v>
      </c>
      <c r="FU5">
        <v>212</v>
      </c>
      <c r="FV5">
        <v>205</v>
      </c>
      <c r="FW5">
        <v>71</v>
      </c>
      <c r="FX5">
        <v>47</v>
      </c>
      <c r="FY5">
        <v>154</v>
      </c>
      <c r="FZ5">
        <v>175</v>
      </c>
      <c r="GA5">
        <v>87</v>
      </c>
      <c r="GB5">
        <v>40</v>
      </c>
      <c r="GC5">
        <v>110</v>
      </c>
      <c r="GD5">
        <v>47</v>
      </c>
      <c r="GE5">
        <v>106</v>
      </c>
      <c r="GF5">
        <v>313</v>
      </c>
      <c r="GG5">
        <v>70</v>
      </c>
      <c r="GH5">
        <v>299</v>
      </c>
      <c r="GI5">
        <v>95</v>
      </c>
      <c r="GJ5">
        <v>218</v>
      </c>
      <c r="GK5">
        <v>171</v>
      </c>
      <c r="GL5">
        <v>301</v>
      </c>
      <c r="GM5">
        <v>81</v>
      </c>
      <c r="GN5">
        <v>44</v>
      </c>
      <c r="GO5">
        <v>209</v>
      </c>
      <c r="GP5">
        <v>265</v>
      </c>
      <c r="GQ5">
        <v>215</v>
      </c>
      <c r="GR5">
        <v>127</v>
      </c>
      <c r="GS5">
        <v>355</v>
      </c>
      <c r="GT5">
        <v>188</v>
      </c>
      <c r="GU5">
        <v>225</v>
      </c>
      <c r="GV5">
        <v>375</v>
      </c>
      <c r="GW5">
        <v>78</v>
      </c>
      <c r="GX5">
        <v>34</v>
      </c>
      <c r="GY5">
        <v>69</v>
      </c>
      <c r="GZ5">
        <v>295</v>
      </c>
      <c r="HA5">
        <v>175</v>
      </c>
      <c r="HB5">
        <v>70</v>
      </c>
      <c r="HC5">
        <v>159</v>
      </c>
      <c r="HD5">
        <v>133</v>
      </c>
      <c r="HE5">
        <v>184</v>
      </c>
      <c r="HF5">
        <v>247</v>
      </c>
      <c r="HG5">
        <v>289</v>
      </c>
      <c r="HH5">
        <v>169</v>
      </c>
      <c r="HI5">
        <v>21</v>
      </c>
      <c r="HJ5">
        <v>73</v>
      </c>
      <c r="HK5">
        <v>92</v>
      </c>
      <c r="HL5">
        <v>83</v>
      </c>
      <c r="HM5">
        <v>86</v>
      </c>
      <c r="HN5">
        <v>71</v>
      </c>
      <c r="HO5">
        <v>242</v>
      </c>
      <c r="HP5">
        <v>242</v>
      </c>
      <c r="HQ5">
        <v>58</v>
      </c>
      <c r="HR5">
        <v>149</v>
      </c>
      <c r="HS5">
        <v>223</v>
      </c>
      <c r="HT5">
        <v>113</v>
      </c>
      <c r="HU5">
        <v>93</v>
      </c>
      <c r="HV5">
        <v>208</v>
      </c>
      <c r="HW5">
        <v>93</v>
      </c>
      <c r="HX5">
        <v>282</v>
      </c>
      <c r="HY5">
        <v>149</v>
      </c>
      <c r="HZ5">
        <v>208</v>
      </c>
      <c r="IA5">
        <v>79</v>
      </c>
      <c r="IB5">
        <v>83</v>
      </c>
      <c r="IC5">
        <v>219</v>
      </c>
      <c r="ID5">
        <v>27</v>
      </c>
      <c r="IE5">
        <v>183</v>
      </c>
      <c r="IF5">
        <v>261</v>
      </c>
      <c r="IG5">
        <v>89</v>
      </c>
      <c r="IH5">
        <v>136</v>
      </c>
      <c r="II5">
        <v>249</v>
      </c>
      <c r="IJ5">
        <v>161</v>
      </c>
      <c r="IK5">
        <v>121</v>
      </c>
      <c r="IL5">
        <v>187</v>
      </c>
      <c r="IM5">
        <v>70</v>
      </c>
      <c r="IN5">
        <v>105</v>
      </c>
      <c r="IO5">
        <v>167</v>
      </c>
      <c r="IP5">
        <v>148</v>
      </c>
      <c r="IQ5">
        <v>96</v>
      </c>
      <c r="IR5">
        <v>43</v>
      </c>
      <c r="IS5">
        <v>312</v>
      </c>
      <c r="IT5">
        <v>106</v>
      </c>
      <c r="IU5">
        <v>68</v>
      </c>
      <c r="IV5">
        <v>78</v>
      </c>
      <c r="IW5">
        <v>56</v>
      </c>
      <c r="IX5">
        <v>113</v>
      </c>
      <c r="IY5">
        <v>238</v>
      </c>
      <c r="IZ5">
        <v>49</v>
      </c>
      <c r="JA5">
        <v>101</v>
      </c>
      <c r="JB5">
        <v>278</v>
      </c>
      <c r="JC5">
        <v>49</v>
      </c>
      <c r="JD5">
        <v>309</v>
      </c>
      <c r="JE5">
        <v>331</v>
      </c>
      <c r="JF5">
        <v>231</v>
      </c>
      <c r="JG5">
        <v>249</v>
      </c>
      <c r="JH5">
        <v>162</v>
      </c>
      <c r="JI5">
        <v>25</v>
      </c>
      <c r="JJ5">
        <v>90</v>
      </c>
      <c r="JK5">
        <v>95</v>
      </c>
      <c r="JL5">
        <v>74</v>
      </c>
      <c r="JM5">
        <v>126</v>
      </c>
      <c r="JN5">
        <v>62</v>
      </c>
      <c r="JO5">
        <v>221</v>
      </c>
      <c r="JP5">
        <v>169</v>
      </c>
      <c r="JQ5">
        <v>29</v>
      </c>
      <c r="JR5">
        <v>192</v>
      </c>
      <c r="JS5">
        <v>138</v>
      </c>
      <c r="JT5">
        <v>243</v>
      </c>
      <c r="JU5">
        <v>313</v>
      </c>
      <c r="JV5">
        <v>76</v>
      </c>
      <c r="JW5">
        <v>46</v>
      </c>
      <c r="JX5">
        <v>24</v>
      </c>
      <c r="JY5">
        <v>235</v>
      </c>
      <c r="JZ5">
        <v>124</v>
      </c>
      <c r="KA5">
        <v>164</v>
      </c>
      <c r="KB5">
        <v>112</v>
      </c>
      <c r="KC5">
        <v>268</v>
      </c>
      <c r="KD5">
        <v>55</v>
      </c>
      <c r="KE5">
        <v>270</v>
      </c>
      <c r="KF5">
        <v>114</v>
      </c>
      <c r="KG5">
        <v>128</v>
      </c>
      <c r="KH5">
        <v>113</v>
      </c>
      <c r="KI5">
        <v>174</v>
      </c>
      <c r="KJ5">
        <v>183</v>
      </c>
      <c r="KK5">
        <v>77</v>
      </c>
      <c r="KL5">
        <v>143</v>
      </c>
      <c r="KM5">
        <v>149</v>
      </c>
      <c r="KN5">
        <v>124</v>
      </c>
      <c r="KO5">
        <v>79</v>
      </c>
      <c r="KP5">
        <v>29</v>
      </c>
      <c r="KQ5">
        <v>222</v>
      </c>
      <c r="KR5">
        <v>142</v>
      </c>
      <c r="KS5">
        <v>292</v>
      </c>
      <c r="KT5">
        <v>125</v>
      </c>
      <c r="KU5">
        <v>239</v>
      </c>
      <c r="KV5">
        <v>50</v>
      </c>
      <c r="KW5">
        <v>96</v>
      </c>
      <c r="KX5">
        <v>218</v>
      </c>
      <c r="KY5">
        <v>89</v>
      </c>
      <c r="KZ5">
        <v>100</v>
      </c>
      <c r="LA5">
        <v>102</v>
      </c>
      <c r="LB5">
        <v>99</v>
      </c>
      <c r="LC5">
        <v>36</v>
      </c>
      <c r="LD5">
        <v>130</v>
      </c>
      <c r="LE5">
        <v>123</v>
      </c>
      <c r="LF5">
        <v>99</v>
      </c>
      <c r="LG5">
        <v>95</v>
      </c>
      <c r="LH5">
        <v>22</v>
      </c>
      <c r="LI5">
        <v>121</v>
      </c>
      <c r="LJ5">
        <v>92</v>
      </c>
      <c r="LK5">
        <v>267</v>
      </c>
      <c r="LL5">
        <v>58</v>
      </c>
      <c r="LM5">
        <v>75</v>
      </c>
      <c r="LN5">
        <v>156</v>
      </c>
      <c r="LO5">
        <v>212</v>
      </c>
      <c r="LP5">
        <v>62</v>
      </c>
      <c r="LQ5">
        <v>193</v>
      </c>
      <c r="LR5">
        <v>59</v>
      </c>
      <c r="LS5">
        <v>124</v>
      </c>
      <c r="LT5">
        <v>281</v>
      </c>
      <c r="LU5">
        <v>194</v>
      </c>
      <c r="LV5">
        <v>105</v>
      </c>
      <c r="LW5">
        <v>212</v>
      </c>
      <c r="LX5">
        <v>104</v>
      </c>
      <c r="LY5">
        <v>181</v>
      </c>
      <c r="LZ5">
        <v>153</v>
      </c>
      <c r="MA5">
        <v>224</v>
      </c>
      <c r="MB5">
        <v>43</v>
      </c>
      <c r="MC5">
        <v>155</v>
      </c>
      <c r="MD5">
        <v>197</v>
      </c>
      <c r="ME5">
        <v>65</v>
      </c>
      <c r="MF5">
        <v>170</v>
      </c>
      <c r="MG5">
        <v>45</v>
      </c>
      <c r="MH5">
        <v>253</v>
      </c>
      <c r="MI5">
        <v>90</v>
      </c>
      <c r="MJ5">
        <v>219</v>
      </c>
      <c r="MK5">
        <v>100</v>
      </c>
      <c r="ML5">
        <v>96</v>
      </c>
      <c r="MM5">
        <v>213</v>
      </c>
      <c r="MN5">
        <v>56</v>
      </c>
      <c r="MO5">
        <v>23</v>
      </c>
      <c r="MP5">
        <v>240</v>
      </c>
      <c r="MQ5">
        <v>204</v>
      </c>
      <c r="MR5">
        <v>110</v>
      </c>
      <c r="MS5">
        <v>67</v>
      </c>
      <c r="MT5">
        <v>131</v>
      </c>
      <c r="MU5">
        <v>44</v>
      </c>
      <c r="MV5">
        <v>290</v>
      </c>
      <c r="MW5">
        <v>271</v>
      </c>
      <c r="MX5">
        <v>37</v>
      </c>
      <c r="MY5">
        <v>365</v>
      </c>
      <c r="MZ5">
        <v>100</v>
      </c>
      <c r="NA5">
        <v>155</v>
      </c>
      <c r="NB5">
        <v>185</v>
      </c>
      <c r="NC5">
        <v>148</v>
      </c>
      <c r="ND5">
        <v>98</v>
      </c>
      <c r="NE5">
        <v>149</v>
      </c>
      <c r="NF5">
        <v>81</v>
      </c>
      <c r="NG5">
        <v>160</v>
      </c>
      <c r="NH5">
        <v>127</v>
      </c>
      <c r="NI5">
        <v>122</v>
      </c>
      <c r="NJ5">
        <v>31</v>
      </c>
      <c r="NK5">
        <v>84</v>
      </c>
      <c r="NL5">
        <v>194</v>
      </c>
      <c r="NM5">
        <v>59</v>
      </c>
      <c r="NN5">
        <v>104</v>
      </c>
      <c r="NO5">
        <v>128</v>
      </c>
      <c r="NP5">
        <v>189</v>
      </c>
      <c r="NQ5">
        <v>103</v>
      </c>
      <c r="NR5">
        <v>44</v>
      </c>
      <c r="NS5">
        <v>105</v>
      </c>
      <c r="NT5">
        <v>23</v>
      </c>
      <c r="NU5">
        <v>55</v>
      </c>
      <c r="NV5">
        <v>210</v>
      </c>
      <c r="NW5">
        <v>108</v>
      </c>
      <c r="NX5">
        <v>173</v>
      </c>
      <c r="NY5">
        <v>195</v>
      </c>
      <c r="NZ5">
        <v>117</v>
      </c>
      <c r="OA5">
        <v>114</v>
      </c>
      <c r="OB5">
        <v>91</v>
      </c>
      <c r="OC5">
        <v>63</v>
      </c>
      <c r="OD5">
        <v>52</v>
      </c>
      <c r="OE5">
        <v>184</v>
      </c>
      <c r="OF5">
        <v>161</v>
      </c>
      <c r="OG5">
        <v>249</v>
      </c>
      <c r="OH5">
        <v>108</v>
      </c>
      <c r="OI5">
        <v>53</v>
      </c>
      <c r="OJ5">
        <v>269</v>
      </c>
      <c r="OK5">
        <v>277</v>
      </c>
      <c r="OL5">
        <v>44</v>
      </c>
      <c r="OM5">
        <v>121</v>
      </c>
      <c r="ON5">
        <v>105</v>
      </c>
      <c r="OO5">
        <v>306</v>
      </c>
      <c r="OP5">
        <v>45</v>
      </c>
      <c r="OQ5">
        <v>31</v>
      </c>
      <c r="OR5">
        <v>86</v>
      </c>
      <c r="OS5">
        <v>158</v>
      </c>
      <c r="OT5">
        <v>84</v>
      </c>
      <c r="OU5">
        <v>290</v>
      </c>
      <c r="OV5">
        <v>208</v>
      </c>
      <c r="OW5">
        <v>40</v>
      </c>
      <c r="OX5">
        <v>101</v>
      </c>
      <c r="OY5">
        <v>29</v>
      </c>
      <c r="OZ5">
        <v>329</v>
      </c>
      <c r="PA5">
        <v>115</v>
      </c>
      <c r="PB5">
        <v>36</v>
      </c>
      <c r="PC5">
        <v>27</v>
      </c>
      <c r="PD5">
        <v>79</v>
      </c>
      <c r="PE5">
        <v>134</v>
      </c>
      <c r="PF5">
        <v>81</v>
      </c>
      <c r="PG5">
        <v>256</v>
      </c>
      <c r="PH5">
        <v>269</v>
      </c>
      <c r="PI5">
        <v>245</v>
      </c>
      <c r="PJ5">
        <v>139</v>
      </c>
      <c r="PK5">
        <v>59</v>
      </c>
      <c r="PL5">
        <v>84</v>
      </c>
      <c r="PM5">
        <v>45</v>
      </c>
      <c r="PN5">
        <v>187</v>
      </c>
      <c r="PO5">
        <v>146</v>
      </c>
      <c r="PP5">
        <v>319</v>
      </c>
      <c r="PQ5">
        <v>163</v>
      </c>
      <c r="PR5">
        <v>305</v>
      </c>
      <c r="PS5">
        <v>244</v>
      </c>
      <c r="PT5">
        <v>127</v>
      </c>
      <c r="PU5">
        <v>30</v>
      </c>
      <c r="PV5">
        <v>109</v>
      </c>
      <c r="PW5">
        <v>90</v>
      </c>
      <c r="PX5">
        <v>110</v>
      </c>
      <c r="PY5">
        <v>155</v>
      </c>
      <c r="PZ5">
        <v>223</v>
      </c>
      <c r="QA5">
        <v>180</v>
      </c>
      <c r="QB5">
        <v>58</v>
      </c>
      <c r="QC5">
        <v>152</v>
      </c>
      <c r="QD5">
        <v>133</v>
      </c>
      <c r="QE5">
        <v>145</v>
      </c>
      <c r="QF5">
        <v>192</v>
      </c>
      <c r="QG5">
        <v>209</v>
      </c>
      <c r="QH5">
        <v>60</v>
      </c>
      <c r="QI5">
        <v>123</v>
      </c>
      <c r="QJ5">
        <v>113</v>
      </c>
      <c r="QK5">
        <v>141</v>
      </c>
      <c r="QL5">
        <v>168</v>
      </c>
      <c r="QM5">
        <v>386</v>
      </c>
      <c r="QN5">
        <v>252</v>
      </c>
      <c r="QO5">
        <v>135</v>
      </c>
      <c r="QP5">
        <v>64</v>
      </c>
      <c r="QQ5">
        <v>48</v>
      </c>
      <c r="QR5">
        <v>130</v>
      </c>
      <c r="QS5">
        <v>159</v>
      </c>
      <c r="QT5">
        <v>70</v>
      </c>
      <c r="QU5">
        <v>230</v>
      </c>
      <c r="QV5">
        <v>148</v>
      </c>
      <c r="QW5">
        <v>204</v>
      </c>
      <c r="QX5">
        <v>130</v>
      </c>
      <c r="QY5">
        <v>54</v>
      </c>
      <c r="QZ5">
        <v>101</v>
      </c>
      <c r="RA5">
        <v>163</v>
      </c>
      <c r="RB5">
        <v>72</v>
      </c>
      <c r="RC5">
        <v>354</v>
      </c>
      <c r="RD5">
        <v>86</v>
      </c>
      <c r="RE5">
        <v>225</v>
      </c>
      <c r="RF5">
        <v>54</v>
      </c>
      <c r="RG5">
        <v>104</v>
      </c>
      <c r="RH5">
        <v>158</v>
      </c>
      <c r="RI5">
        <v>221</v>
      </c>
      <c r="RJ5">
        <v>251</v>
      </c>
      <c r="RK5">
        <v>309</v>
      </c>
      <c r="RL5">
        <v>83</v>
      </c>
      <c r="RM5">
        <v>122</v>
      </c>
      <c r="RN5">
        <v>89</v>
      </c>
      <c r="RO5">
        <v>213</v>
      </c>
      <c r="RP5">
        <v>199</v>
      </c>
      <c r="RQ5">
        <v>149</v>
      </c>
      <c r="RR5">
        <v>85</v>
      </c>
      <c r="RS5">
        <v>81</v>
      </c>
      <c r="RT5">
        <v>79</v>
      </c>
      <c r="RU5">
        <v>169</v>
      </c>
      <c r="RV5">
        <v>62</v>
      </c>
      <c r="RW5">
        <v>71</v>
      </c>
      <c r="RX5">
        <v>203</v>
      </c>
      <c r="RY5">
        <v>34</v>
      </c>
      <c r="RZ5">
        <v>137</v>
      </c>
      <c r="SA5">
        <v>158</v>
      </c>
      <c r="SB5">
        <v>190</v>
      </c>
      <c r="SC5">
        <v>97</v>
      </c>
      <c r="SD5">
        <v>181</v>
      </c>
      <c r="SE5">
        <v>130</v>
      </c>
      <c r="SF5">
        <v>104</v>
      </c>
      <c r="SG5">
        <v>171</v>
      </c>
      <c r="SH5">
        <v>53</v>
      </c>
      <c r="SI5">
        <v>143</v>
      </c>
      <c r="SJ5">
        <v>110</v>
      </c>
      <c r="SK5">
        <v>43</v>
      </c>
      <c r="SL5">
        <v>77</v>
      </c>
      <c r="SM5">
        <v>179</v>
      </c>
      <c r="SN5">
        <v>263</v>
      </c>
      <c r="SO5">
        <v>80</v>
      </c>
      <c r="SP5">
        <v>36</v>
      </c>
      <c r="SQ5">
        <v>72</v>
      </c>
      <c r="SR5">
        <v>163</v>
      </c>
      <c r="SS5">
        <v>64</v>
      </c>
      <c r="ST5">
        <v>102</v>
      </c>
      <c r="SU5">
        <v>121</v>
      </c>
      <c r="SV5">
        <v>202</v>
      </c>
      <c r="SW5">
        <v>150</v>
      </c>
      <c r="SX5">
        <v>122</v>
      </c>
      <c r="SY5">
        <v>118</v>
      </c>
      <c r="SZ5">
        <v>45</v>
      </c>
      <c r="TA5">
        <v>137</v>
      </c>
      <c r="TB5">
        <v>161</v>
      </c>
      <c r="TC5">
        <v>142</v>
      </c>
      <c r="TD5">
        <v>143</v>
      </c>
      <c r="TE5">
        <v>77</v>
      </c>
      <c r="TF5">
        <v>88</v>
      </c>
      <c r="TG5">
        <v>119</v>
      </c>
      <c r="TH5">
        <v>236</v>
      </c>
      <c r="TI5">
        <v>109</v>
      </c>
      <c r="TJ5">
        <v>168</v>
      </c>
      <c r="TK5">
        <v>144</v>
      </c>
      <c r="TL5">
        <v>120</v>
      </c>
      <c r="TM5">
        <v>196</v>
      </c>
      <c r="TN5">
        <v>226</v>
      </c>
      <c r="TO5">
        <v>30</v>
      </c>
      <c r="TP5">
        <v>52</v>
      </c>
      <c r="TQ5">
        <v>126</v>
      </c>
      <c r="TR5">
        <v>76</v>
      </c>
      <c r="TS5">
        <v>72</v>
      </c>
      <c r="TT5">
        <v>166</v>
      </c>
      <c r="TU5">
        <v>156</v>
      </c>
      <c r="TV5">
        <v>150</v>
      </c>
      <c r="TW5">
        <v>109</v>
      </c>
      <c r="TX5">
        <v>172</v>
      </c>
      <c r="TY5">
        <v>117</v>
      </c>
      <c r="TZ5">
        <v>156</v>
      </c>
      <c r="UA5">
        <v>150</v>
      </c>
      <c r="UB5">
        <v>133</v>
      </c>
      <c r="UC5">
        <v>69</v>
      </c>
      <c r="UD5">
        <v>144</v>
      </c>
      <c r="UE5">
        <v>201</v>
      </c>
      <c r="UF5">
        <v>188</v>
      </c>
      <c r="UG5">
        <v>196</v>
      </c>
      <c r="UH5">
        <v>96</v>
      </c>
      <c r="UI5">
        <v>136</v>
      </c>
      <c r="UJ5">
        <v>193</v>
      </c>
      <c r="UK5">
        <v>106</v>
      </c>
      <c r="UL5">
        <v>201</v>
      </c>
      <c r="UM5">
        <v>113</v>
      </c>
      <c r="UN5">
        <v>180</v>
      </c>
      <c r="UO5">
        <v>141</v>
      </c>
      <c r="UP5">
        <v>205</v>
      </c>
      <c r="UQ5">
        <v>81</v>
      </c>
      <c r="UR5">
        <v>54</v>
      </c>
      <c r="US5">
        <v>222</v>
      </c>
      <c r="UT5">
        <v>253</v>
      </c>
      <c r="UU5">
        <v>113</v>
      </c>
      <c r="UV5">
        <v>73</v>
      </c>
      <c r="UW5">
        <v>286</v>
      </c>
      <c r="UX5">
        <v>197</v>
      </c>
      <c r="UY5">
        <v>188</v>
      </c>
      <c r="UZ5">
        <v>120</v>
      </c>
      <c r="VA5">
        <v>44</v>
      </c>
      <c r="VB5">
        <v>234</v>
      </c>
      <c r="VC5">
        <v>292</v>
      </c>
      <c r="VD5">
        <v>263</v>
      </c>
      <c r="VE5">
        <v>72</v>
      </c>
      <c r="VF5">
        <v>188</v>
      </c>
      <c r="VG5">
        <v>191</v>
      </c>
      <c r="VH5">
        <v>302</v>
      </c>
      <c r="VI5">
        <v>74</v>
      </c>
      <c r="VJ5">
        <v>250</v>
      </c>
      <c r="VK5">
        <v>85</v>
      </c>
      <c r="VL5">
        <v>170</v>
      </c>
      <c r="VM5">
        <v>90</v>
      </c>
      <c r="VN5">
        <v>216</v>
      </c>
      <c r="VO5">
        <v>255</v>
      </c>
      <c r="VP5">
        <v>165</v>
      </c>
      <c r="VQ5">
        <v>197</v>
      </c>
      <c r="VR5">
        <v>36</v>
      </c>
      <c r="VS5">
        <v>126</v>
      </c>
      <c r="VT5">
        <v>262</v>
      </c>
      <c r="VU5">
        <v>78</v>
      </c>
      <c r="VV5">
        <v>66</v>
      </c>
      <c r="VW5">
        <v>302</v>
      </c>
      <c r="VX5">
        <v>203</v>
      </c>
      <c r="VY5">
        <v>199</v>
      </c>
      <c r="VZ5">
        <v>104</v>
      </c>
      <c r="WA5">
        <v>92</v>
      </c>
      <c r="WB5">
        <v>217</v>
      </c>
      <c r="WC5">
        <v>117</v>
      </c>
      <c r="WD5">
        <v>192</v>
      </c>
      <c r="WE5">
        <v>143</v>
      </c>
      <c r="WF5">
        <v>136</v>
      </c>
      <c r="WG5">
        <v>189</v>
      </c>
      <c r="WH5">
        <v>176</v>
      </c>
      <c r="WI5">
        <v>274</v>
      </c>
      <c r="WJ5">
        <v>191</v>
      </c>
      <c r="WK5">
        <v>42</v>
      </c>
      <c r="WL5">
        <v>140</v>
      </c>
      <c r="WM5">
        <v>194</v>
      </c>
      <c r="WN5">
        <v>208</v>
      </c>
      <c r="WO5">
        <v>274</v>
      </c>
      <c r="WP5">
        <v>62</v>
      </c>
      <c r="WQ5">
        <v>34</v>
      </c>
      <c r="WR5">
        <v>25</v>
      </c>
      <c r="WS5">
        <v>206</v>
      </c>
      <c r="WT5">
        <v>187</v>
      </c>
      <c r="WU5">
        <v>182</v>
      </c>
      <c r="WV5">
        <v>117</v>
      </c>
      <c r="WW5">
        <v>49</v>
      </c>
      <c r="WX5">
        <v>152</v>
      </c>
      <c r="WY5">
        <v>260</v>
      </c>
      <c r="WZ5">
        <v>76</v>
      </c>
      <c r="XA5">
        <v>157</v>
      </c>
      <c r="XB5">
        <v>195</v>
      </c>
      <c r="XC5">
        <v>76</v>
      </c>
      <c r="XD5">
        <v>135</v>
      </c>
      <c r="XE5">
        <v>126</v>
      </c>
      <c r="XF5">
        <v>163</v>
      </c>
      <c r="XG5">
        <v>180</v>
      </c>
      <c r="XH5">
        <v>131</v>
      </c>
      <c r="XI5">
        <v>128</v>
      </c>
      <c r="XJ5">
        <v>95</v>
      </c>
      <c r="XK5">
        <v>140</v>
      </c>
      <c r="XL5">
        <v>53</v>
      </c>
      <c r="XM5">
        <v>77</v>
      </c>
      <c r="XN5">
        <v>192</v>
      </c>
      <c r="XO5">
        <v>190</v>
      </c>
      <c r="XP5">
        <v>117</v>
      </c>
      <c r="XQ5">
        <v>95</v>
      </c>
      <c r="XR5">
        <v>53</v>
      </c>
      <c r="XS5">
        <v>61</v>
      </c>
      <c r="XT5">
        <v>112</v>
      </c>
      <c r="XU5">
        <v>126</v>
      </c>
      <c r="XV5">
        <v>219</v>
      </c>
      <c r="XW5">
        <v>113</v>
      </c>
      <c r="XX5">
        <v>74</v>
      </c>
      <c r="XY5">
        <v>275</v>
      </c>
      <c r="XZ5">
        <v>60</v>
      </c>
      <c r="YA5">
        <v>344</v>
      </c>
      <c r="YB5">
        <v>50</v>
      </c>
      <c r="YC5">
        <v>87</v>
      </c>
      <c r="YD5">
        <v>118</v>
      </c>
      <c r="YE5">
        <v>186</v>
      </c>
      <c r="YF5">
        <v>226</v>
      </c>
      <c r="YG5">
        <v>225</v>
      </c>
      <c r="YH5">
        <v>271</v>
      </c>
      <c r="YI5">
        <v>223</v>
      </c>
      <c r="YJ5">
        <v>49</v>
      </c>
      <c r="YK5">
        <v>89</v>
      </c>
      <c r="YL5">
        <v>78</v>
      </c>
      <c r="YM5">
        <v>118</v>
      </c>
      <c r="YN5">
        <v>23</v>
      </c>
      <c r="YO5">
        <v>161</v>
      </c>
      <c r="YP5">
        <v>104</v>
      </c>
      <c r="YQ5">
        <v>124</v>
      </c>
      <c r="YR5">
        <v>120</v>
      </c>
      <c r="YS5">
        <v>219</v>
      </c>
      <c r="YT5">
        <v>333</v>
      </c>
      <c r="YU5">
        <v>92</v>
      </c>
      <c r="YV5">
        <v>146</v>
      </c>
      <c r="YW5">
        <v>263</v>
      </c>
      <c r="YX5">
        <v>188</v>
      </c>
      <c r="YY5">
        <v>98</v>
      </c>
      <c r="YZ5">
        <v>249</v>
      </c>
      <c r="ZA5">
        <v>302</v>
      </c>
      <c r="ZB5">
        <v>40</v>
      </c>
      <c r="ZC5">
        <v>271</v>
      </c>
      <c r="ZD5">
        <v>251</v>
      </c>
      <c r="ZE5">
        <v>110</v>
      </c>
      <c r="ZF5">
        <v>87</v>
      </c>
      <c r="ZG5">
        <v>111</v>
      </c>
      <c r="ZH5">
        <v>71</v>
      </c>
      <c r="ZI5">
        <v>45</v>
      </c>
      <c r="ZJ5">
        <v>112</v>
      </c>
      <c r="ZK5">
        <v>54</v>
      </c>
      <c r="ZL5">
        <v>109</v>
      </c>
      <c r="ZM5">
        <v>72</v>
      </c>
      <c r="ZN5">
        <v>127</v>
      </c>
      <c r="ZO5">
        <v>108</v>
      </c>
      <c r="ZP5">
        <v>74</v>
      </c>
      <c r="ZQ5">
        <v>82</v>
      </c>
      <c r="ZR5">
        <v>31</v>
      </c>
      <c r="ZS5">
        <v>23</v>
      </c>
      <c r="ZT5">
        <v>173</v>
      </c>
      <c r="ZU5">
        <v>149</v>
      </c>
      <c r="ZV5">
        <v>133</v>
      </c>
      <c r="ZW5">
        <v>197</v>
      </c>
      <c r="ZX5">
        <v>94</v>
      </c>
      <c r="ZY5">
        <v>75</v>
      </c>
      <c r="ZZ5">
        <v>129</v>
      </c>
      <c r="AAA5">
        <v>189</v>
      </c>
      <c r="AAB5">
        <v>38</v>
      </c>
      <c r="AAC5">
        <v>183</v>
      </c>
      <c r="AAD5">
        <v>70</v>
      </c>
      <c r="AAE5">
        <v>23</v>
      </c>
      <c r="AAF5">
        <v>256</v>
      </c>
      <c r="AAG5">
        <v>67</v>
      </c>
      <c r="AAH5">
        <v>233</v>
      </c>
      <c r="AAI5">
        <v>229</v>
      </c>
      <c r="AAJ5">
        <v>137</v>
      </c>
      <c r="AAK5">
        <v>211</v>
      </c>
      <c r="AAL5">
        <v>130</v>
      </c>
      <c r="AAM5">
        <v>164</v>
      </c>
      <c r="AAN5">
        <v>206</v>
      </c>
      <c r="AAO5">
        <v>165</v>
      </c>
      <c r="AAP5">
        <v>247</v>
      </c>
      <c r="AAQ5">
        <v>243</v>
      </c>
      <c r="AAR5">
        <v>132</v>
      </c>
      <c r="AAS5">
        <v>77</v>
      </c>
      <c r="AAT5">
        <v>188</v>
      </c>
      <c r="AAU5">
        <v>179</v>
      </c>
      <c r="AAV5">
        <v>55</v>
      </c>
      <c r="AAW5">
        <v>57</v>
      </c>
      <c r="AAX5">
        <v>173</v>
      </c>
      <c r="AAY5">
        <v>72</v>
      </c>
      <c r="AAZ5">
        <v>199</v>
      </c>
      <c r="ABA5">
        <v>68</v>
      </c>
      <c r="ABB5">
        <v>331</v>
      </c>
      <c r="ABC5">
        <v>194</v>
      </c>
      <c r="ABD5">
        <v>162</v>
      </c>
      <c r="ABE5">
        <v>278</v>
      </c>
      <c r="ABF5">
        <v>28</v>
      </c>
      <c r="ABG5">
        <v>62</v>
      </c>
      <c r="ABH5">
        <v>143</v>
      </c>
      <c r="ABI5">
        <v>83</v>
      </c>
      <c r="ABJ5">
        <v>243</v>
      </c>
      <c r="ABK5">
        <v>162</v>
      </c>
      <c r="ABL5">
        <v>157</v>
      </c>
      <c r="ABM5">
        <v>154</v>
      </c>
      <c r="ABN5">
        <v>112</v>
      </c>
      <c r="ABO5">
        <v>71</v>
      </c>
      <c r="ABP5">
        <v>49</v>
      </c>
      <c r="ABQ5">
        <v>266</v>
      </c>
      <c r="ABR5">
        <v>150</v>
      </c>
      <c r="ABS5">
        <v>144</v>
      </c>
      <c r="ABT5">
        <v>228</v>
      </c>
      <c r="ABU5">
        <v>56</v>
      </c>
      <c r="ABV5">
        <v>132</v>
      </c>
      <c r="ABW5">
        <v>172</v>
      </c>
      <c r="ABX5">
        <v>212</v>
      </c>
      <c r="ABY5">
        <v>157</v>
      </c>
      <c r="ABZ5">
        <v>196</v>
      </c>
      <c r="ACA5">
        <v>129</v>
      </c>
      <c r="ACB5">
        <v>51</v>
      </c>
      <c r="ACC5">
        <v>130</v>
      </c>
      <c r="ACD5">
        <v>156</v>
      </c>
      <c r="ACE5">
        <v>115</v>
      </c>
      <c r="ACF5">
        <v>72</v>
      </c>
      <c r="ACG5">
        <v>138</v>
      </c>
      <c r="ACH5">
        <v>33</v>
      </c>
      <c r="ACI5">
        <v>129</v>
      </c>
      <c r="ACJ5">
        <v>311</v>
      </c>
      <c r="ACK5">
        <v>209</v>
      </c>
      <c r="ACL5">
        <v>67</v>
      </c>
      <c r="ACM5">
        <v>240</v>
      </c>
      <c r="ACN5">
        <v>112</v>
      </c>
      <c r="ACO5">
        <v>101</v>
      </c>
      <c r="ACP5">
        <v>75</v>
      </c>
      <c r="ACQ5">
        <v>213</v>
      </c>
      <c r="ACR5">
        <v>102</v>
      </c>
      <c r="ACS5">
        <v>257</v>
      </c>
      <c r="ACT5">
        <v>84</v>
      </c>
      <c r="ACU5">
        <v>120</v>
      </c>
      <c r="ACV5">
        <v>52</v>
      </c>
      <c r="ACW5">
        <v>216</v>
      </c>
      <c r="ACX5">
        <v>217</v>
      </c>
      <c r="ACY5">
        <v>168</v>
      </c>
      <c r="ACZ5">
        <v>284</v>
      </c>
      <c r="ADA5">
        <v>159</v>
      </c>
      <c r="ADB5">
        <v>25</v>
      </c>
      <c r="ADC5">
        <v>243</v>
      </c>
      <c r="ADD5">
        <v>143</v>
      </c>
      <c r="ADE5">
        <v>291</v>
      </c>
      <c r="ADF5">
        <v>224</v>
      </c>
      <c r="ADG5">
        <v>134</v>
      </c>
      <c r="ADH5">
        <v>299</v>
      </c>
      <c r="ADI5">
        <v>118</v>
      </c>
      <c r="ADJ5">
        <v>52</v>
      </c>
      <c r="ADK5">
        <v>195</v>
      </c>
      <c r="ADL5">
        <v>113</v>
      </c>
      <c r="ADM5">
        <v>70</v>
      </c>
      <c r="ADN5">
        <v>61</v>
      </c>
      <c r="ADO5">
        <v>198</v>
      </c>
      <c r="ADP5">
        <v>111</v>
      </c>
      <c r="ADQ5">
        <v>100</v>
      </c>
      <c r="ADR5">
        <v>128</v>
      </c>
      <c r="ADS5">
        <v>97</v>
      </c>
      <c r="ADT5">
        <v>254</v>
      </c>
      <c r="ADU5">
        <v>70</v>
      </c>
      <c r="ADV5">
        <v>151</v>
      </c>
      <c r="ADW5">
        <v>164</v>
      </c>
      <c r="ADX5">
        <v>52</v>
      </c>
      <c r="ADY5">
        <v>200</v>
      </c>
      <c r="ADZ5">
        <v>235</v>
      </c>
      <c r="AEA5">
        <v>38</v>
      </c>
      <c r="AEB5">
        <v>45</v>
      </c>
      <c r="AEC5">
        <v>158</v>
      </c>
      <c r="AED5">
        <v>62</v>
      </c>
      <c r="AEE5">
        <v>22</v>
      </c>
      <c r="AEF5">
        <v>65</v>
      </c>
      <c r="AEG5">
        <v>25</v>
      </c>
      <c r="AEH5">
        <v>168</v>
      </c>
      <c r="AEI5">
        <v>336</v>
      </c>
      <c r="AEJ5">
        <v>100</v>
      </c>
      <c r="AEK5">
        <v>178</v>
      </c>
      <c r="AEL5">
        <v>132</v>
      </c>
      <c r="AEM5">
        <v>275</v>
      </c>
      <c r="AEN5">
        <v>94</v>
      </c>
      <c r="AEO5">
        <v>141</v>
      </c>
      <c r="AEP5">
        <v>196</v>
      </c>
      <c r="AEQ5">
        <v>59</v>
      </c>
      <c r="AER5">
        <v>187</v>
      </c>
      <c r="AES5">
        <v>30</v>
      </c>
      <c r="AET5">
        <v>108</v>
      </c>
      <c r="AEU5">
        <v>218</v>
      </c>
      <c r="AEV5">
        <v>154</v>
      </c>
      <c r="AEW5">
        <v>83</v>
      </c>
      <c r="AEX5">
        <v>291</v>
      </c>
      <c r="AEY5">
        <v>160</v>
      </c>
      <c r="AEZ5">
        <v>106</v>
      </c>
      <c r="AFA5">
        <v>167</v>
      </c>
      <c r="AFB5">
        <v>136</v>
      </c>
      <c r="AFC5">
        <v>47</v>
      </c>
      <c r="AFD5">
        <v>45</v>
      </c>
      <c r="AFE5">
        <v>233</v>
      </c>
      <c r="AFF5">
        <v>167</v>
      </c>
      <c r="AFG5">
        <v>75</v>
      </c>
      <c r="AFH5">
        <v>112</v>
      </c>
      <c r="AFI5">
        <v>116</v>
      </c>
      <c r="AFJ5">
        <v>47</v>
      </c>
      <c r="AFK5">
        <v>85</v>
      </c>
      <c r="AFL5">
        <v>25</v>
      </c>
      <c r="AFM5">
        <v>67</v>
      </c>
      <c r="AFN5">
        <v>29</v>
      </c>
      <c r="AFO5">
        <v>35</v>
      </c>
      <c r="AFP5">
        <v>95</v>
      </c>
      <c r="AFQ5">
        <v>155</v>
      </c>
      <c r="AFR5">
        <v>148</v>
      </c>
      <c r="AFS5">
        <v>179</v>
      </c>
      <c r="AFT5">
        <v>138</v>
      </c>
      <c r="AFU5">
        <v>39</v>
      </c>
      <c r="AFV5">
        <v>49</v>
      </c>
      <c r="AFW5">
        <v>27</v>
      </c>
      <c r="AFX5">
        <v>201</v>
      </c>
      <c r="AFY5">
        <v>134</v>
      </c>
      <c r="AFZ5">
        <v>51</v>
      </c>
      <c r="AGA5">
        <v>60</v>
      </c>
      <c r="AGB5">
        <v>75</v>
      </c>
      <c r="AGC5">
        <v>155</v>
      </c>
      <c r="AGD5">
        <v>42</v>
      </c>
      <c r="AGE5">
        <v>129</v>
      </c>
      <c r="AGF5">
        <v>181</v>
      </c>
      <c r="AGG5">
        <v>102</v>
      </c>
      <c r="AGH5">
        <v>138</v>
      </c>
      <c r="AGI5">
        <v>74</v>
      </c>
      <c r="AGJ5">
        <v>121</v>
      </c>
      <c r="AGK5">
        <v>176</v>
      </c>
      <c r="AGL5">
        <v>282</v>
      </c>
      <c r="AGM5">
        <v>67</v>
      </c>
      <c r="AGN5">
        <v>112</v>
      </c>
      <c r="AGO5">
        <v>101</v>
      </c>
      <c r="AGP5">
        <v>61</v>
      </c>
      <c r="AGQ5">
        <v>42</v>
      </c>
      <c r="AGR5">
        <v>202</v>
      </c>
      <c r="AGS5">
        <v>68</v>
      </c>
      <c r="AGT5">
        <v>234</v>
      </c>
      <c r="AGU5">
        <v>165</v>
      </c>
      <c r="AGV5">
        <v>61</v>
      </c>
      <c r="AGW5">
        <v>159</v>
      </c>
      <c r="AGX5">
        <v>42</v>
      </c>
      <c r="AGY5">
        <v>185</v>
      </c>
      <c r="AGZ5">
        <v>160</v>
      </c>
      <c r="AHA5">
        <v>59</v>
      </c>
      <c r="AHB5">
        <v>203</v>
      </c>
      <c r="AHC5">
        <v>177</v>
      </c>
      <c r="AHD5">
        <v>54</v>
      </c>
      <c r="AHE5">
        <v>58</v>
      </c>
      <c r="AHF5">
        <v>151</v>
      </c>
      <c r="AHG5">
        <v>50</v>
      </c>
      <c r="AHH5">
        <v>101</v>
      </c>
      <c r="AHI5">
        <v>54</v>
      </c>
      <c r="AHJ5">
        <v>32</v>
      </c>
      <c r="AHK5">
        <v>154</v>
      </c>
      <c r="AHL5">
        <v>21</v>
      </c>
      <c r="AHM5">
        <v>71</v>
      </c>
      <c r="AHN5">
        <v>38</v>
      </c>
      <c r="AHO5">
        <v>180</v>
      </c>
      <c r="AHP5">
        <v>205</v>
      </c>
      <c r="AHQ5">
        <v>31</v>
      </c>
      <c r="AHR5">
        <v>81</v>
      </c>
      <c r="AHS5">
        <v>126</v>
      </c>
      <c r="AHT5">
        <v>52</v>
      </c>
      <c r="AHU5">
        <v>147</v>
      </c>
      <c r="AHV5">
        <v>275</v>
      </c>
      <c r="AHW5">
        <v>205</v>
      </c>
      <c r="AHX5">
        <v>55</v>
      </c>
      <c r="AHY5">
        <v>126</v>
      </c>
      <c r="AHZ5">
        <v>141</v>
      </c>
      <c r="AIA5">
        <v>156</v>
      </c>
      <c r="AIB5">
        <v>48</v>
      </c>
      <c r="AIC5">
        <v>63</v>
      </c>
      <c r="AID5">
        <v>51</v>
      </c>
      <c r="AIE5">
        <v>162</v>
      </c>
      <c r="AIF5">
        <v>166</v>
      </c>
      <c r="AIG5">
        <v>208</v>
      </c>
      <c r="AIH5">
        <v>25</v>
      </c>
      <c r="AII5">
        <v>243</v>
      </c>
      <c r="AIJ5">
        <v>208</v>
      </c>
      <c r="AIK5">
        <v>226</v>
      </c>
      <c r="AIL5">
        <v>312</v>
      </c>
      <c r="AIM5">
        <v>35</v>
      </c>
      <c r="AIN5">
        <v>170</v>
      </c>
      <c r="AIO5">
        <v>87</v>
      </c>
      <c r="AIP5">
        <v>228</v>
      </c>
      <c r="AIQ5">
        <v>315</v>
      </c>
      <c r="AIR5">
        <v>89</v>
      </c>
      <c r="AIS5">
        <v>31</v>
      </c>
      <c r="AIT5">
        <v>70</v>
      </c>
      <c r="AIU5">
        <v>149</v>
      </c>
      <c r="AIV5">
        <v>148</v>
      </c>
      <c r="AIW5">
        <v>84</v>
      </c>
      <c r="AIX5">
        <v>92</v>
      </c>
      <c r="AIY5">
        <v>32</v>
      </c>
      <c r="AIZ5">
        <v>148</v>
      </c>
      <c r="AJA5">
        <v>124</v>
      </c>
      <c r="AJB5">
        <v>172</v>
      </c>
      <c r="AJC5">
        <v>186</v>
      </c>
      <c r="AJD5">
        <v>39</v>
      </c>
      <c r="AJE5">
        <v>267</v>
      </c>
      <c r="AJF5">
        <v>107</v>
      </c>
      <c r="AJG5">
        <v>24</v>
      </c>
      <c r="AJH5">
        <v>160</v>
      </c>
      <c r="AJI5">
        <v>40</v>
      </c>
      <c r="AJJ5">
        <v>191</v>
      </c>
      <c r="AJK5">
        <v>57</v>
      </c>
      <c r="AJL5">
        <v>211</v>
      </c>
      <c r="AJM5">
        <v>229</v>
      </c>
      <c r="AJN5">
        <v>179</v>
      </c>
      <c r="AJO5">
        <v>70</v>
      </c>
      <c r="AJP5">
        <v>113</v>
      </c>
      <c r="AJQ5">
        <v>235</v>
      </c>
      <c r="AJR5">
        <v>66</v>
      </c>
      <c r="AJS5">
        <v>71</v>
      </c>
      <c r="AJT5">
        <v>142</v>
      </c>
      <c r="AJU5">
        <v>272</v>
      </c>
      <c r="AJV5">
        <v>108</v>
      </c>
      <c r="AJW5">
        <v>41</v>
      </c>
      <c r="AJX5">
        <v>138</v>
      </c>
      <c r="AJY5">
        <v>104</v>
      </c>
      <c r="AJZ5">
        <v>294</v>
      </c>
      <c r="AKA5">
        <v>38</v>
      </c>
      <c r="AKB5">
        <v>232</v>
      </c>
      <c r="AKC5">
        <v>211</v>
      </c>
      <c r="AKD5">
        <v>159</v>
      </c>
      <c r="AKE5">
        <v>172</v>
      </c>
      <c r="AKF5">
        <v>251</v>
      </c>
      <c r="AKG5">
        <v>66</v>
      </c>
      <c r="AKH5">
        <v>180</v>
      </c>
      <c r="AKI5">
        <v>152</v>
      </c>
      <c r="AKJ5">
        <v>180</v>
      </c>
      <c r="AKK5">
        <v>321</v>
      </c>
      <c r="AKL5">
        <v>245</v>
      </c>
      <c r="AKM5">
        <v>191</v>
      </c>
      <c r="AKN5">
        <v>374</v>
      </c>
      <c r="AKO5">
        <v>148</v>
      </c>
      <c r="AKP5">
        <v>185</v>
      </c>
      <c r="AKQ5">
        <v>177</v>
      </c>
      <c r="AKR5">
        <v>94</v>
      </c>
      <c r="AKS5">
        <v>31</v>
      </c>
      <c r="AKT5">
        <v>50</v>
      </c>
      <c r="AKU5">
        <v>166</v>
      </c>
      <c r="AKV5">
        <v>39</v>
      </c>
      <c r="AKW5">
        <v>190</v>
      </c>
      <c r="AKX5">
        <v>74</v>
      </c>
      <c r="AKY5">
        <v>211</v>
      </c>
      <c r="AKZ5">
        <v>122</v>
      </c>
      <c r="ALA5">
        <v>241</v>
      </c>
      <c r="ALB5">
        <v>323</v>
      </c>
      <c r="ALC5">
        <v>271</v>
      </c>
      <c r="ALD5">
        <v>109</v>
      </c>
      <c r="ALE5">
        <v>135</v>
      </c>
      <c r="ALF5">
        <v>350</v>
      </c>
      <c r="ALG5">
        <v>54</v>
      </c>
      <c r="ALH5">
        <v>88</v>
      </c>
      <c r="ALI5">
        <v>159</v>
      </c>
      <c r="ALJ5">
        <v>91</v>
      </c>
      <c r="ALK5">
        <v>113</v>
      </c>
      <c r="ALL5">
        <v>138</v>
      </c>
      <c r="ALM5">
        <v>71</v>
      </c>
    </row>
    <row r="6" spans="1:1073" x14ac:dyDescent="0.3">
      <c r="A6" t="s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17</v>
      </c>
      <c r="T6">
        <v>17</v>
      </c>
      <c r="U6">
        <v>18</v>
      </c>
      <c r="V6">
        <v>18</v>
      </c>
      <c r="W6">
        <v>18</v>
      </c>
      <c r="X6">
        <v>18</v>
      </c>
      <c r="Y6">
        <v>18</v>
      </c>
      <c r="Z6">
        <v>18</v>
      </c>
      <c r="AA6">
        <v>18</v>
      </c>
      <c r="AB6">
        <v>18</v>
      </c>
      <c r="AC6">
        <v>19</v>
      </c>
      <c r="AD6">
        <v>19</v>
      </c>
      <c r="AE6">
        <v>19</v>
      </c>
      <c r="AF6">
        <v>21</v>
      </c>
      <c r="AG6">
        <v>21</v>
      </c>
      <c r="AH6">
        <v>21</v>
      </c>
      <c r="AI6">
        <v>21</v>
      </c>
      <c r="AJ6">
        <v>21</v>
      </c>
      <c r="AK6">
        <v>21</v>
      </c>
      <c r="AL6">
        <v>22</v>
      </c>
      <c r="AM6">
        <v>22</v>
      </c>
      <c r="AN6">
        <v>22</v>
      </c>
      <c r="AO6">
        <v>23</v>
      </c>
      <c r="AP6">
        <v>24</v>
      </c>
      <c r="AQ6">
        <v>24</v>
      </c>
      <c r="AR6">
        <v>24</v>
      </c>
      <c r="AS6">
        <v>24</v>
      </c>
      <c r="AT6">
        <v>25</v>
      </c>
      <c r="AU6">
        <v>25</v>
      </c>
      <c r="AV6">
        <v>25</v>
      </c>
      <c r="AW6">
        <v>25</v>
      </c>
      <c r="AX6">
        <v>26</v>
      </c>
      <c r="AY6">
        <v>27</v>
      </c>
      <c r="AZ6">
        <v>28</v>
      </c>
      <c r="BA6">
        <v>28</v>
      </c>
      <c r="BB6">
        <v>28</v>
      </c>
      <c r="BC6">
        <v>28</v>
      </c>
      <c r="BD6">
        <v>28</v>
      </c>
      <c r="BE6">
        <v>28</v>
      </c>
      <c r="BF6">
        <v>28</v>
      </c>
      <c r="BG6">
        <v>29</v>
      </c>
      <c r="BH6">
        <v>30</v>
      </c>
      <c r="BI6">
        <v>31</v>
      </c>
      <c r="BJ6">
        <v>32</v>
      </c>
      <c r="BK6">
        <v>33</v>
      </c>
      <c r="BL6">
        <v>33</v>
      </c>
      <c r="BM6">
        <v>34</v>
      </c>
      <c r="BN6">
        <v>36</v>
      </c>
      <c r="BO6">
        <v>37</v>
      </c>
      <c r="BP6">
        <v>38</v>
      </c>
      <c r="BQ6">
        <v>38</v>
      </c>
      <c r="BR6">
        <v>40</v>
      </c>
      <c r="BS6">
        <v>41</v>
      </c>
      <c r="BT6">
        <v>42</v>
      </c>
      <c r="BU6">
        <v>43</v>
      </c>
      <c r="BV6">
        <v>48</v>
      </c>
      <c r="BW6">
        <v>48</v>
      </c>
      <c r="BX6">
        <v>49</v>
      </c>
      <c r="BY6">
        <v>50</v>
      </c>
      <c r="BZ6">
        <v>54</v>
      </c>
      <c r="CA6">
        <v>54</v>
      </c>
      <c r="CB6">
        <v>56</v>
      </c>
      <c r="CC6">
        <v>57</v>
      </c>
      <c r="CD6">
        <v>58</v>
      </c>
      <c r="CE6">
        <v>60</v>
      </c>
      <c r="CF6">
        <v>60</v>
      </c>
      <c r="CG6">
        <v>60</v>
      </c>
      <c r="CH6">
        <v>60</v>
      </c>
      <c r="CI6">
        <v>60</v>
      </c>
      <c r="CJ6">
        <v>64</v>
      </c>
      <c r="CK6">
        <v>66</v>
      </c>
      <c r="CL6">
        <v>67</v>
      </c>
      <c r="CM6">
        <v>68</v>
      </c>
      <c r="CN6">
        <v>68</v>
      </c>
      <c r="CO6">
        <v>71</v>
      </c>
      <c r="CP6">
        <v>74</v>
      </c>
      <c r="CQ6">
        <v>76</v>
      </c>
      <c r="CR6">
        <v>78</v>
      </c>
      <c r="CS6">
        <v>79</v>
      </c>
      <c r="CT6">
        <v>80</v>
      </c>
      <c r="CU6">
        <v>81</v>
      </c>
      <c r="CV6">
        <v>82</v>
      </c>
      <c r="CW6">
        <v>82</v>
      </c>
      <c r="CX6">
        <v>83</v>
      </c>
      <c r="CY6">
        <v>83</v>
      </c>
      <c r="CZ6">
        <v>84</v>
      </c>
      <c r="DA6">
        <v>84</v>
      </c>
      <c r="DB6">
        <v>85</v>
      </c>
      <c r="DC6">
        <v>85</v>
      </c>
      <c r="DD6">
        <v>85</v>
      </c>
      <c r="DE6">
        <v>86</v>
      </c>
      <c r="DF6">
        <v>87</v>
      </c>
      <c r="DG6">
        <v>88</v>
      </c>
      <c r="DH6">
        <v>89</v>
      </c>
      <c r="DI6">
        <v>90</v>
      </c>
      <c r="DJ6">
        <v>90</v>
      </c>
      <c r="DK6">
        <v>91</v>
      </c>
      <c r="DL6">
        <v>91</v>
      </c>
      <c r="DM6">
        <v>91</v>
      </c>
      <c r="DN6">
        <v>92</v>
      </c>
      <c r="DO6">
        <v>92</v>
      </c>
      <c r="DP6">
        <v>92</v>
      </c>
      <c r="DQ6">
        <v>94</v>
      </c>
      <c r="DR6">
        <v>95</v>
      </c>
      <c r="DS6">
        <v>96</v>
      </c>
      <c r="DT6">
        <v>97</v>
      </c>
      <c r="DU6">
        <v>97</v>
      </c>
      <c r="DV6">
        <v>99</v>
      </c>
      <c r="DW6">
        <v>100</v>
      </c>
      <c r="DX6">
        <v>100</v>
      </c>
      <c r="DY6">
        <v>100</v>
      </c>
      <c r="DZ6">
        <v>101</v>
      </c>
      <c r="EA6">
        <v>102</v>
      </c>
      <c r="EB6">
        <v>106</v>
      </c>
      <c r="EC6">
        <v>106</v>
      </c>
      <c r="ED6">
        <v>106</v>
      </c>
      <c r="EE6">
        <v>107</v>
      </c>
      <c r="EF6">
        <v>107</v>
      </c>
      <c r="EG6">
        <v>108</v>
      </c>
      <c r="EH6">
        <v>108</v>
      </c>
      <c r="EI6">
        <v>109</v>
      </c>
      <c r="EJ6">
        <v>109</v>
      </c>
      <c r="EK6">
        <v>111</v>
      </c>
      <c r="EL6">
        <v>111</v>
      </c>
      <c r="EM6">
        <v>112</v>
      </c>
      <c r="EN6">
        <v>113</v>
      </c>
      <c r="EO6">
        <v>113</v>
      </c>
      <c r="EP6">
        <v>114</v>
      </c>
      <c r="EQ6">
        <v>115</v>
      </c>
      <c r="ER6">
        <v>116</v>
      </c>
      <c r="ES6">
        <v>117</v>
      </c>
      <c r="ET6">
        <v>119</v>
      </c>
      <c r="EU6">
        <v>120</v>
      </c>
      <c r="EV6">
        <v>121</v>
      </c>
      <c r="EW6">
        <v>121</v>
      </c>
      <c r="EX6">
        <v>121</v>
      </c>
      <c r="EY6">
        <v>122</v>
      </c>
      <c r="EZ6">
        <v>122</v>
      </c>
      <c r="FA6">
        <v>122</v>
      </c>
      <c r="FB6">
        <v>122</v>
      </c>
      <c r="FC6">
        <v>123</v>
      </c>
      <c r="FD6">
        <v>126</v>
      </c>
      <c r="FE6">
        <v>126</v>
      </c>
      <c r="FF6">
        <v>128</v>
      </c>
      <c r="FG6">
        <v>129</v>
      </c>
      <c r="FH6">
        <v>129</v>
      </c>
      <c r="FI6">
        <v>129</v>
      </c>
      <c r="FJ6">
        <v>130</v>
      </c>
      <c r="FK6">
        <v>132</v>
      </c>
      <c r="FL6">
        <v>132</v>
      </c>
      <c r="FM6">
        <v>133</v>
      </c>
      <c r="FN6">
        <v>134</v>
      </c>
      <c r="FO6">
        <v>134</v>
      </c>
      <c r="FP6">
        <v>136</v>
      </c>
      <c r="FQ6">
        <v>137</v>
      </c>
      <c r="FR6">
        <v>138</v>
      </c>
      <c r="FS6">
        <v>139</v>
      </c>
      <c r="FT6">
        <v>140</v>
      </c>
      <c r="FU6">
        <v>141</v>
      </c>
      <c r="FV6">
        <v>142</v>
      </c>
      <c r="FW6">
        <v>143</v>
      </c>
      <c r="FX6">
        <v>144</v>
      </c>
      <c r="FY6">
        <v>145</v>
      </c>
      <c r="FZ6">
        <v>145</v>
      </c>
      <c r="GA6">
        <v>147</v>
      </c>
      <c r="GB6">
        <v>149</v>
      </c>
      <c r="GC6">
        <v>151</v>
      </c>
      <c r="GD6">
        <v>152</v>
      </c>
      <c r="GE6">
        <v>153</v>
      </c>
      <c r="GF6">
        <v>153</v>
      </c>
      <c r="GG6">
        <v>153</v>
      </c>
      <c r="GH6">
        <v>153</v>
      </c>
      <c r="GI6">
        <v>153</v>
      </c>
      <c r="GJ6">
        <v>155</v>
      </c>
      <c r="GK6">
        <v>156</v>
      </c>
      <c r="GL6">
        <v>158</v>
      </c>
      <c r="GM6">
        <v>159</v>
      </c>
      <c r="GN6">
        <v>160</v>
      </c>
      <c r="GO6">
        <v>161</v>
      </c>
      <c r="GP6">
        <v>162</v>
      </c>
      <c r="GQ6">
        <v>163</v>
      </c>
      <c r="GR6">
        <v>164</v>
      </c>
      <c r="GS6">
        <v>165</v>
      </c>
      <c r="GT6">
        <v>165</v>
      </c>
      <c r="GU6">
        <v>166</v>
      </c>
      <c r="GV6">
        <v>167</v>
      </c>
      <c r="GW6">
        <v>167</v>
      </c>
      <c r="GX6">
        <v>168</v>
      </c>
      <c r="GY6">
        <v>168</v>
      </c>
      <c r="GZ6">
        <v>169</v>
      </c>
      <c r="HA6">
        <v>169</v>
      </c>
      <c r="HB6">
        <v>170</v>
      </c>
      <c r="HC6">
        <v>170</v>
      </c>
      <c r="HD6">
        <v>170</v>
      </c>
      <c r="HE6">
        <v>170</v>
      </c>
      <c r="HF6">
        <v>171</v>
      </c>
      <c r="HG6">
        <v>172</v>
      </c>
      <c r="HH6">
        <v>173</v>
      </c>
      <c r="HI6">
        <v>173</v>
      </c>
      <c r="HJ6">
        <v>175</v>
      </c>
      <c r="HK6">
        <v>175</v>
      </c>
      <c r="HL6">
        <v>176</v>
      </c>
      <c r="HM6">
        <v>177</v>
      </c>
      <c r="HN6">
        <v>179</v>
      </c>
      <c r="HO6">
        <v>179</v>
      </c>
      <c r="HP6">
        <v>179</v>
      </c>
      <c r="HQ6">
        <v>180</v>
      </c>
      <c r="HR6">
        <v>180</v>
      </c>
      <c r="HS6">
        <v>181</v>
      </c>
      <c r="HT6">
        <v>181</v>
      </c>
      <c r="HU6">
        <v>184</v>
      </c>
      <c r="HV6">
        <v>185</v>
      </c>
      <c r="HW6">
        <v>185</v>
      </c>
      <c r="HX6">
        <v>187</v>
      </c>
      <c r="HY6">
        <v>188</v>
      </c>
      <c r="HZ6">
        <v>189</v>
      </c>
      <c r="IA6">
        <v>190</v>
      </c>
      <c r="IB6">
        <v>191</v>
      </c>
      <c r="IC6">
        <v>192</v>
      </c>
      <c r="ID6">
        <v>193</v>
      </c>
      <c r="IE6">
        <v>193</v>
      </c>
      <c r="IF6">
        <v>195</v>
      </c>
      <c r="IG6">
        <v>196</v>
      </c>
      <c r="IH6">
        <v>196</v>
      </c>
      <c r="II6">
        <v>196</v>
      </c>
      <c r="IJ6">
        <v>196</v>
      </c>
      <c r="IK6">
        <v>196</v>
      </c>
      <c r="IL6">
        <v>198</v>
      </c>
      <c r="IM6">
        <v>198</v>
      </c>
      <c r="IN6">
        <v>199</v>
      </c>
      <c r="IO6">
        <v>201</v>
      </c>
      <c r="IP6">
        <v>201</v>
      </c>
      <c r="IQ6">
        <v>201</v>
      </c>
      <c r="IR6">
        <v>203</v>
      </c>
      <c r="IS6">
        <v>203</v>
      </c>
      <c r="IT6">
        <v>205</v>
      </c>
      <c r="IU6">
        <v>206</v>
      </c>
      <c r="IV6">
        <v>207</v>
      </c>
      <c r="IW6">
        <v>207</v>
      </c>
      <c r="IX6">
        <v>207</v>
      </c>
      <c r="IY6">
        <v>207</v>
      </c>
      <c r="IZ6">
        <v>208</v>
      </c>
      <c r="JA6">
        <v>208</v>
      </c>
      <c r="JB6">
        <v>210</v>
      </c>
      <c r="JC6">
        <v>211</v>
      </c>
      <c r="JD6">
        <v>212</v>
      </c>
      <c r="JE6">
        <v>213</v>
      </c>
      <c r="JF6">
        <v>214</v>
      </c>
      <c r="JG6">
        <v>215</v>
      </c>
      <c r="JH6">
        <v>215</v>
      </c>
      <c r="JI6">
        <v>216</v>
      </c>
      <c r="JJ6">
        <v>216</v>
      </c>
      <c r="JK6">
        <v>216</v>
      </c>
      <c r="JL6">
        <v>217</v>
      </c>
      <c r="JM6">
        <v>218</v>
      </c>
      <c r="JN6">
        <v>220</v>
      </c>
      <c r="JO6">
        <v>221</v>
      </c>
      <c r="JP6">
        <v>222</v>
      </c>
      <c r="JQ6">
        <v>223</v>
      </c>
      <c r="JR6">
        <v>224</v>
      </c>
      <c r="JS6">
        <v>224</v>
      </c>
      <c r="JT6">
        <v>224</v>
      </c>
      <c r="JU6">
        <v>225</v>
      </c>
      <c r="JV6">
        <v>226</v>
      </c>
      <c r="JW6">
        <v>227</v>
      </c>
      <c r="JX6">
        <v>230</v>
      </c>
      <c r="JY6">
        <v>231</v>
      </c>
      <c r="JZ6">
        <v>231</v>
      </c>
      <c r="KA6">
        <v>232</v>
      </c>
      <c r="KB6">
        <v>233</v>
      </c>
      <c r="KC6">
        <v>234</v>
      </c>
      <c r="KD6">
        <v>235</v>
      </c>
      <c r="KE6">
        <v>235</v>
      </c>
      <c r="KF6">
        <v>235</v>
      </c>
      <c r="KG6">
        <v>237</v>
      </c>
      <c r="KH6">
        <v>237</v>
      </c>
      <c r="KI6">
        <v>238</v>
      </c>
      <c r="KJ6">
        <v>239</v>
      </c>
      <c r="KK6">
        <v>240</v>
      </c>
      <c r="KL6">
        <v>241</v>
      </c>
      <c r="KM6">
        <v>241</v>
      </c>
      <c r="KN6">
        <v>241</v>
      </c>
      <c r="KO6">
        <v>241</v>
      </c>
      <c r="KP6">
        <v>241</v>
      </c>
      <c r="KQ6">
        <v>241</v>
      </c>
      <c r="KR6">
        <v>241</v>
      </c>
      <c r="KS6">
        <v>241</v>
      </c>
      <c r="KT6">
        <v>242</v>
      </c>
      <c r="KU6">
        <v>243</v>
      </c>
      <c r="KV6">
        <v>244</v>
      </c>
      <c r="KW6">
        <v>245</v>
      </c>
      <c r="KX6">
        <v>245</v>
      </c>
      <c r="KY6">
        <v>246</v>
      </c>
      <c r="KZ6">
        <v>247</v>
      </c>
      <c r="LA6">
        <v>248</v>
      </c>
      <c r="LB6">
        <v>250</v>
      </c>
      <c r="LC6">
        <v>250</v>
      </c>
      <c r="LD6">
        <v>250</v>
      </c>
      <c r="LE6">
        <v>251</v>
      </c>
      <c r="LF6">
        <v>252</v>
      </c>
      <c r="LG6">
        <v>253</v>
      </c>
      <c r="LH6">
        <v>253</v>
      </c>
      <c r="LI6">
        <v>255</v>
      </c>
      <c r="LJ6">
        <v>258</v>
      </c>
      <c r="LK6">
        <v>260</v>
      </c>
      <c r="LL6">
        <v>262</v>
      </c>
      <c r="LM6">
        <v>263</v>
      </c>
      <c r="LN6">
        <v>264</v>
      </c>
      <c r="LO6">
        <v>267</v>
      </c>
      <c r="LP6">
        <v>267</v>
      </c>
      <c r="LQ6">
        <v>267</v>
      </c>
      <c r="LR6">
        <v>271</v>
      </c>
      <c r="LS6">
        <v>272</v>
      </c>
      <c r="LT6">
        <v>272</v>
      </c>
      <c r="LU6">
        <v>273</v>
      </c>
      <c r="LV6">
        <v>274</v>
      </c>
      <c r="LW6">
        <v>274</v>
      </c>
      <c r="LX6">
        <v>276</v>
      </c>
      <c r="LY6">
        <v>277</v>
      </c>
      <c r="LZ6">
        <v>277</v>
      </c>
      <c r="MA6">
        <v>278</v>
      </c>
      <c r="MB6">
        <v>279</v>
      </c>
      <c r="MC6">
        <v>279</v>
      </c>
      <c r="MD6">
        <v>280</v>
      </c>
      <c r="ME6">
        <v>281</v>
      </c>
      <c r="MF6">
        <v>282</v>
      </c>
      <c r="MG6">
        <v>282</v>
      </c>
      <c r="MH6">
        <v>283</v>
      </c>
      <c r="MI6">
        <v>283</v>
      </c>
      <c r="MJ6">
        <v>283</v>
      </c>
      <c r="MK6">
        <v>285</v>
      </c>
      <c r="ML6">
        <v>286</v>
      </c>
      <c r="MM6">
        <v>287</v>
      </c>
      <c r="MN6">
        <v>288</v>
      </c>
      <c r="MO6">
        <v>289</v>
      </c>
      <c r="MP6">
        <v>289</v>
      </c>
      <c r="MQ6">
        <v>289</v>
      </c>
      <c r="MR6">
        <v>289</v>
      </c>
      <c r="MS6">
        <v>293</v>
      </c>
      <c r="MT6">
        <v>293</v>
      </c>
      <c r="MU6">
        <v>293</v>
      </c>
      <c r="MV6">
        <v>295</v>
      </c>
      <c r="MW6">
        <v>295</v>
      </c>
      <c r="MX6">
        <v>295</v>
      </c>
      <c r="MY6">
        <v>296</v>
      </c>
      <c r="MZ6">
        <v>298</v>
      </c>
      <c r="NA6">
        <v>298</v>
      </c>
      <c r="NB6">
        <v>299</v>
      </c>
      <c r="NC6">
        <v>299</v>
      </c>
      <c r="ND6">
        <v>301</v>
      </c>
      <c r="NE6">
        <v>301</v>
      </c>
      <c r="NF6">
        <v>301</v>
      </c>
      <c r="NG6">
        <v>302</v>
      </c>
      <c r="NH6">
        <v>303</v>
      </c>
      <c r="NI6">
        <v>303</v>
      </c>
      <c r="NJ6">
        <v>304</v>
      </c>
      <c r="NK6">
        <v>304</v>
      </c>
      <c r="NL6">
        <v>305</v>
      </c>
      <c r="NM6">
        <v>306</v>
      </c>
      <c r="NN6">
        <v>306</v>
      </c>
      <c r="NO6">
        <v>306</v>
      </c>
      <c r="NP6">
        <v>306</v>
      </c>
      <c r="NQ6">
        <v>306</v>
      </c>
      <c r="NR6">
        <v>306</v>
      </c>
      <c r="NS6">
        <v>306</v>
      </c>
      <c r="NT6">
        <v>306</v>
      </c>
      <c r="NU6">
        <v>306</v>
      </c>
      <c r="NV6">
        <v>306</v>
      </c>
      <c r="NW6">
        <v>307</v>
      </c>
      <c r="NX6">
        <v>308</v>
      </c>
      <c r="NY6">
        <v>311</v>
      </c>
      <c r="NZ6">
        <v>312</v>
      </c>
      <c r="OA6">
        <v>313</v>
      </c>
      <c r="OB6">
        <v>314</v>
      </c>
      <c r="OC6">
        <v>318</v>
      </c>
      <c r="OD6">
        <v>319</v>
      </c>
      <c r="OE6">
        <v>319</v>
      </c>
      <c r="OF6">
        <v>322</v>
      </c>
      <c r="OG6">
        <v>324</v>
      </c>
      <c r="OH6">
        <v>326</v>
      </c>
      <c r="OI6">
        <v>327</v>
      </c>
      <c r="OJ6">
        <v>328</v>
      </c>
      <c r="OK6">
        <v>328</v>
      </c>
      <c r="OL6">
        <v>328</v>
      </c>
      <c r="OM6">
        <v>328</v>
      </c>
      <c r="ON6">
        <v>328</v>
      </c>
      <c r="OO6">
        <v>328</v>
      </c>
      <c r="OP6">
        <v>328</v>
      </c>
      <c r="OQ6">
        <v>329</v>
      </c>
      <c r="OR6">
        <v>330</v>
      </c>
      <c r="OS6">
        <v>332</v>
      </c>
      <c r="OT6">
        <v>334</v>
      </c>
      <c r="OU6">
        <v>334</v>
      </c>
      <c r="OV6">
        <v>334</v>
      </c>
      <c r="OW6">
        <v>336</v>
      </c>
      <c r="OX6">
        <v>336</v>
      </c>
      <c r="OY6">
        <v>336</v>
      </c>
      <c r="OZ6">
        <v>338</v>
      </c>
      <c r="PA6">
        <v>341</v>
      </c>
      <c r="PB6">
        <v>343</v>
      </c>
      <c r="PC6">
        <v>343</v>
      </c>
      <c r="PD6">
        <v>343</v>
      </c>
      <c r="PE6">
        <v>344</v>
      </c>
      <c r="PF6">
        <v>344</v>
      </c>
      <c r="PG6">
        <v>345</v>
      </c>
      <c r="PH6">
        <v>346</v>
      </c>
      <c r="PI6">
        <v>348</v>
      </c>
      <c r="PJ6">
        <v>349</v>
      </c>
      <c r="PK6">
        <v>351</v>
      </c>
      <c r="PL6">
        <v>352</v>
      </c>
      <c r="PM6">
        <v>357</v>
      </c>
      <c r="PN6">
        <v>358</v>
      </c>
      <c r="PO6">
        <v>358</v>
      </c>
      <c r="PP6">
        <v>358</v>
      </c>
      <c r="PQ6">
        <v>358</v>
      </c>
      <c r="PR6">
        <v>358</v>
      </c>
      <c r="PS6">
        <v>358</v>
      </c>
      <c r="PT6">
        <v>359</v>
      </c>
      <c r="PU6">
        <v>360</v>
      </c>
      <c r="PV6">
        <v>362</v>
      </c>
      <c r="PW6">
        <v>366</v>
      </c>
      <c r="PX6">
        <v>366</v>
      </c>
      <c r="PY6">
        <v>366</v>
      </c>
      <c r="PZ6">
        <v>367</v>
      </c>
      <c r="QA6">
        <v>367</v>
      </c>
      <c r="QB6">
        <v>368</v>
      </c>
      <c r="QC6">
        <v>369</v>
      </c>
      <c r="QD6">
        <v>370</v>
      </c>
      <c r="QE6">
        <v>371</v>
      </c>
      <c r="QF6">
        <v>373</v>
      </c>
      <c r="QG6">
        <v>374</v>
      </c>
      <c r="QH6">
        <v>374</v>
      </c>
      <c r="QI6">
        <v>375</v>
      </c>
      <c r="QJ6">
        <v>375</v>
      </c>
      <c r="QK6">
        <v>377</v>
      </c>
      <c r="QL6">
        <v>380</v>
      </c>
      <c r="QM6">
        <v>382</v>
      </c>
      <c r="QN6">
        <v>383</v>
      </c>
      <c r="QO6">
        <v>384</v>
      </c>
      <c r="QP6">
        <v>385</v>
      </c>
      <c r="QQ6">
        <v>387</v>
      </c>
      <c r="QR6">
        <v>388</v>
      </c>
      <c r="QS6">
        <v>390</v>
      </c>
      <c r="QT6">
        <v>391</v>
      </c>
      <c r="QU6">
        <v>392</v>
      </c>
      <c r="QV6">
        <v>392</v>
      </c>
      <c r="QW6">
        <v>396</v>
      </c>
      <c r="QX6">
        <v>397</v>
      </c>
      <c r="QY6">
        <v>398</v>
      </c>
      <c r="QZ6">
        <v>398</v>
      </c>
      <c r="RA6">
        <v>399</v>
      </c>
      <c r="RB6">
        <v>402</v>
      </c>
      <c r="RC6">
        <v>402</v>
      </c>
      <c r="RD6">
        <v>402</v>
      </c>
      <c r="RE6">
        <v>402</v>
      </c>
      <c r="RF6">
        <v>402</v>
      </c>
      <c r="RG6">
        <v>402</v>
      </c>
      <c r="RH6">
        <v>402</v>
      </c>
      <c r="RI6">
        <v>402</v>
      </c>
      <c r="RJ6">
        <v>402</v>
      </c>
      <c r="RK6">
        <v>404</v>
      </c>
      <c r="RL6">
        <v>404</v>
      </c>
      <c r="RM6">
        <v>404</v>
      </c>
      <c r="RN6">
        <v>405</v>
      </c>
      <c r="RO6">
        <v>405</v>
      </c>
      <c r="RP6">
        <v>405</v>
      </c>
      <c r="RQ6">
        <v>407</v>
      </c>
      <c r="RR6">
        <v>408</v>
      </c>
      <c r="RS6">
        <v>409</v>
      </c>
      <c r="RT6">
        <v>409</v>
      </c>
      <c r="RU6">
        <v>412</v>
      </c>
      <c r="RV6">
        <v>412</v>
      </c>
      <c r="RW6">
        <v>413</v>
      </c>
      <c r="RX6">
        <v>415</v>
      </c>
      <c r="RY6">
        <v>418</v>
      </c>
      <c r="RZ6">
        <v>419</v>
      </c>
      <c r="SA6">
        <v>419</v>
      </c>
      <c r="SB6">
        <v>421</v>
      </c>
      <c r="SC6">
        <v>421</v>
      </c>
      <c r="SD6">
        <v>421</v>
      </c>
      <c r="SE6">
        <v>422</v>
      </c>
      <c r="SF6">
        <v>422</v>
      </c>
      <c r="SG6">
        <v>425</v>
      </c>
      <c r="SH6">
        <v>428</v>
      </c>
      <c r="SI6">
        <v>428</v>
      </c>
      <c r="SJ6">
        <v>429</v>
      </c>
      <c r="SK6">
        <v>430</v>
      </c>
      <c r="SL6">
        <v>432</v>
      </c>
      <c r="SM6">
        <v>435</v>
      </c>
      <c r="SN6">
        <v>435</v>
      </c>
      <c r="SO6">
        <v>436</v>
      </c>
      <c r="SP6">
        <v>438</v>
      </c>
      <c r="SQ6">
        <v>439</v>
      </c>
      <c r="SR6">
        <v>440</v>
      </c>
      <c r="SS6">
        <v>441</v>
      </c>
      <c r="ST6">
        <v>442</v>
      </c>
      <c r="SU6">
        <v>444</v>
      </c>
      <c r="SV6">
        <v>444</v>
      </c>
      <c r="SW6">
        <v>446</v>
      </c>
      <c r="SX6">
        <v>447</v>
      </c>
      <c r="SY6">
        <v>447</v>
      </c>
      <c r="SZ6">
        <v>448</v>
      </c>
      <c r="TA6">
        <v>448</v>
      </c>
      <c r="TB6">
        <v>452</v>
      </c>
      <c r="TC6">
        <v>455</v>
      </c>
      <c r="TD6">
        <v>457</v>
      </c>
      <c r="TE6">
        <v>457</v>
      </c>
      <c r="TF6">
        <v>457</v>
      </c>
      <c r="TG6">
        <v>457</v>
      </c>
      <c r="TH6">
        <v>457</v>
      </c>
      <c r="TI6">
        <v>457</v>
      </c>
      <c r="TJ6">
        <v>457</v>
      </c>
      <c r="TK6">
        <v>458</v>
      </c>
      <c r="TL6">
        <v>458</v>
      </c>
      <c r="TM6">
        <v>459</v>
      </c>
      <c r="TN6">
        <v>459</v>
      </c>
      <c r="TO6">
        <v>459</v>
      </c>
      <c r="TP6">
        <v>460</v>
      </c>
      <c r="TQ6">
        <v>460</v>
      </c>
      <c r="TR6">
        <v>460</v>
      </c>
      <c r="TS6">
        <v>460</v>
      </c>
      <c r="TT6">
        <v>462</v>
      </c>
      <c r="TU6">
        <v>463</v>
      </c>
      <c r="TV6">
        <v>465</v>
      </c>
      <c r="TW6">
        <v>465</v>
      </c>
      <c r="TX6">
        <v>466</v>
      </c>
      <c r="TY6">
        <v>466</v>
      </c>
      <c r="TZ6">
        <v>467</v>
      </c>
      <c r="UA6">
        <v>467</v>
      </c>
      <c r="UB6">
        <v>468</v>
      </c>
      <c r="UC6">
        <v>468</v>
      </c>
      <c r="UD6">
        <v>468</v>
      </c>
      <c r="UE6">
        <v>469</v>
      </c>
      <c r="UF6">
        <v>470</v>
      </c>
      <c r="UG6">
        <v>471</v>
      </c>
      <c r="UH6">
        <v>472</v>
      </c>
      <c r="UI6">
        <v>473</v>
      </c>
      <c r="UJ6">
        <v>474</v>
      </c>
      <c r="UK6">
        <v>474</v>
      </c>
      <c r="UL6">
        <v>476</v>
      </c>
      <c r="UM6">
        <v>476</v>
      </c>
      <c r="UN6">
        <v>478</v>
      </c>
      <c r="UO6">
        <v>478</v>
      </c>
      <c r="UP6">
        <v>479</v>
      </c>
      <c r="UQ6">
        <v>480</v>
      </c>
      <c r="UR6">
        <v>482</v>
      </c>
      <c r="US6">
        <v>483</v>
      </c>
      <c r="UT6">
        <v>484</v>
      </c>
      <c r="UU6">
        <v>485</v>
      </c>
      <c r="UV6">
        <v>485</v>
      </c>
      <c r="UW6">
        <v>486</v>
      </c>
      <c r="UX6">
        <v>488</v>
      </c>
      <c r="UY6">
        <v>489</v>
      </c>
      <c r="UZ6">
        <v>490</v>
      </c>
      <c r="VA6">
        <v>490</v>
      </c>
      <c r="VB6">
        <v>491</v>
      </c>
      <c r="VC6">
        <v>491</v>
      </c>
      <c r="VD6">
        <v>492</v>
      </c>
      <c r="VE6">
        <v>492</v>
      </c>
      <c r="VF6">
        <v>493</v>
      </c>
      <c r="VG6">
        <v>494</v>
      </c>
      <c r="VH6">
        <v>495</v>
      </c>
      <c r="VI6">
        <v>496</v>
      </c>
      <c r="VJ6">
        <v>497</v>
      </c>
      <c r="VK6">
        <v>500</v>
      </c>
      <c r="VL6">
        <v>501</v>
      </c>
      <c r="VM6">
        <v>504</v>
      </c>
      <c r="VN6">
        <v>506</v>
      </c>
      <c r="VO6">
        <v>509</v>
      </c>
      <c r="VP6">
        <v>510</v>
      </c>
      <c r="VQ6">
        <v>511</v>
      </c>
      <c r="VR6">
        <v>511</v>
      </c>
      <c r="VS6">
        <v>513</v>
      </c>
      <c r="VT6">
        <v>516</v>
      </c>
      <c r="VU6">
        <v>517</v>
      </c>
      <c r="VV6">
        <v>518</v>
      </c>
      <c r="VW6">
        <v>519</v>
      </c>
      <c r="VX6">
        <v>520</v>
      </c>
      <c r="VY6">
        <v>520</v>
      </c>
      <c r="VZ6">
        <v>521</v>
      </c>
      <c r="WA6">
        <v>522</v>
      </c>
      <c r="WB6">
        <v>522</v>
      </c>
      <c r="WC6">
        <v>522</v>
      </c>
      <c r="WD6">
        <v>525</v>
      </c>
      <c r="WE6">
        <v>526</v>
      </c>
      <c r="WF6">
        <v>528</v>
      </c>
      <c r="WG6">
        <v>529</v>
      </c>
      <c r="WH6">
        <v>529</v>
      </c>
      <c r="WI6">
        <v>530</v>
      </c>
      <c r="WJ6">
        <v>530</v>
      </c>
      <c r="WK6">
        <v>531</v>
      </c>
      <c r="WL6">
        <v>531</v>
      </c>
      <c r="WM6">
        <v>532</v>
      </c>
      <c r="WN6">
        <v>533</v>
      </c>
      <c r="WO6">
        <v>533</v>
      </c>
      <c r="WP6">
        <v>535</v>
      </c>
      <c r="WQ6">
        <v>535</v>
      </c>
      <c r="WR6">
        <v>536</v>
      </c>
      <c r="WS6">
        <v>536</v>
      </c>
      <c r="WT6">
        <v>536</v>
      </c>
      <c r="WU6">
        <v>537</v>
      </c>
      <c r="WV6">
        <v>539</v>
      </c>
      <c r="WW6">
        <v>539</v>
      </c>
      <c r="WX6">
        <v>540</v>
      </c>
      <c r="WY6">
        <v>543</v>
      </c>
      <c r="WZ6">
        <v>543</v>
      </c>
      <c r="XA6">
        <v>545</v>
      </c>
      <c r="XB6">
        <v>545</v>
      </c>
      <c r="XC6">
        <v>546</v>
      </c>
      <c r="XD6">
        <v>550</v>
      </c>
      <c r="XE6">
        <v>552</v>
      </c>
      <c r="XF6">
        <v>552</v>
      </c>
      <c r="XG6">
        <v>552</v>
      </c>
      <c r="XH6">
        <v>553</v>
      </c>
      <c r="XI6">
        <v>553</v>
      </c>
      <c r="XJ6">
        <v>554</v>
      </c>
      <c r="XK6">
        <v>555</v>
      </c>
      <c r="XL6">
        <v>556</v>
      </c>
      <c r="XM6">
        <v>557</v>
      </c>
      <c r="XN6">
        <v>558</v>
      </c>
      <c r="XO6">
        <v>559</v>
      </c>
      <c r="XP6">
        <v>560</v>
      </c>
      <c r="XQ6">
        <v>562</v>
      </c>
      <c r="XR6">
        <v>563</v>
      </c>
      <c r="XS6">
        <v>563</v>
      </c>
      <c r="XT6">
        <v>563</v>
      </c>
      <c r="XU6">
        <v>564</v>
      </c>
      <c r="XV6">
        <v>565</v>
      </c>
      <c r="XW6">
        <v>566</v>
      </c>
      <c r="XX6">
        <v>566</v>
      </c>
      <c r="XY6">
        <v>566</v>
      </c>
      <c r="XZ6">
        <v>570</v>
      </c>
      <c r="YA6">
        <v>572</v>
      </c>
      <c r="YB6">
        <v>574</v>
      </c>
      <c r="YC6">
        <v>575</v>
      </c>
      <c r="YD6">
        <v>575</v>
      </c>
      <c r="YE6">
        <v>579</v>
      </c>
      <c r="YF6">
        <v>579</v>
      </c>
      <c r="YG6">
        <v>580</v>
      </c>
      <c r="YH6">
        <v>581</v>
      </c>
      <c r="YI6">
        <v>583</v>
      </c>
      <c r="YJ6">
        <v>583</v>
      </c>
      <c r="YK6">
        <v>583</v>
      </c>
      <c r="YL6">
        <v>583</v>
      </c>
      <c r="YM6">
        <v>583</v>
      </c>
      <c r="YN6">
        <v>584</v>
      </c>
      <c r="YO6">
        <v>584</v>
      </c>
      <c r="YP6">
        <v>584</v>
      </c>
      <c r="YQ6">
        <v>585</v>
      </c>
      <c r="YR6">
        <v>586</v>
      </c>
      <c r="YS6">
        <v>587</v>
      </c>
      <c r="YT6">
        <v>587</v>
      </c>
      <c r="YU6">
        <v>588</v>
      </c>
      <c r="YV6">
        <v>588</v>
      </c>
      <c r="YW6">
        <v>589</v>
      </c>
      <c r="YX6">
        <v>590</v>
      </c>
      <c r="YY6">
        <v>591</v>
      </c>
      <c r="YZ6">
        <v>592</v>
      </c>
      <c r="ZA6">
        <v>593</v>
      </c>
      <c r="ZB6">
        <v>594</v>
      </c>
      <c r="ZC6">
        <v>595</v>
      </c>
      <c r="ZD6">
        <v>596</v>
      </c>
      <c r="ZE6">
        <v>596</v>
      </c>
      <c r="ZF6">
        <v>598</v>
      </c>
      <c r="ZG6">
        <v>598</v>
      </c>
      <c r="ZH6">
        <v>599</v>
      </c>
      <c r="ZI6">
        <v>599</v>
      </c>
      <c r="ZJ6">
        <v>600</v>
      </c>
      <c r="ZK6">
        <v>601</v>
      </c>
      <c r="ZL6">
        <v>601</v>
      </c>
      <c r="ZM6">
        <v>601</v>
      </c>
      <c r="ZN6">
        <v>602</v>
      </c>
      <c r="ZO6">
        <v>603</v>
      </c>
      <c r="ZP6">
        <v>604</v>
      </c>
      <c r="ZQ6">
        <v>605</v>
      </c>
      <c r="ZR6">
        <v>606</v>
      </c>
      <c r="ZS6">
        <v>609</v>
      </c>
      <c r="ZT6">
        <v>609</v>
      </c>
      <c r="ZU6">
        <v>609</v>
      </c>
      <c r="ZV6">
        <v>610</v>
      </c>
      <c r="ZW6">
        <v>611</v>
      </c>
      <c r="ZX6">
        <v>612</v>
      </c>
      <c r="ZY6">
        <v>615</v>
      </c>
      <c r="ZZ6">
        <v>616</v>
      </c>
      <c r="AAA6">
        <v>618</v>
      </c>
      <c r="AAB6">
        <v>619</v>
      </c>
      <c r="AAC6">
        <v>619</v>
      </c>
      <c r="AAD6">
        <v>619</v>
      </c>
      <c r="AAE6">
        <v>620</v>
      </c>
      <c r="AAF6">
        <v>621</v>
      </c>
      <c r="AAG6">
        <v>623</v>
      </c>
      <c r="AAH6">
        <v>623</v>
      </c>
      <c r="AAI6">
        <v>623</v>
      </c>
      <c r="AAJ6">
        <v>625</v>
      </c>
      <c r="AAK6">
        <v>625</v>
      </c>
      <c r="AAL6">
        <v>629</v>
      </c>
      <c r="AAM6">
        <v>632</v>
      </c>
      <c r="AAN6">
        <v>633</v>
      </c>
      <c r="AAO6">
        <v>637</v>
      </c>
      <c r="AAP6">
        <v>637</v>
      </c>
      <c r="AAQ6">
        <v>637</v>
      </c>
      <c r="AAR6">
        <v>637</v>
      </c>
      <c r="AAS6">
        <v>638</v>
      </c>
      <c r="AAT6">
        <v>638</v>
      </c>
      <c r="AAU6">
        <v>639</v>
      </c>
      <c r="AAV6">
        <v>639</v>
      </c>
      <c r="AAW6">
        <v>640</v>
      </c>
      <c r="AAX6">
        <v>643</v>
      </c>
      <c r="AAY6">
        <v>644</v>
      </c>
      <c r="AAZ6">
        <v>644</v>
      </c>
      <c r="ABA6">
        <v>645</v>
      </c>
      <c r="ABB6">
        <v>645</v>
      </c>
      <c r="ABC6">
        <v>646</v>
      </c>
      <c r="ABD6">
        <v>647</v>
      </c>
      <c r="ABE6">
        <v>649</v>
      </c>
      <c r="ABF6">
        <v>651</v>
      </c>
      <c r="ABG6">
        <v>652</v>
      </c>
      <c r="ABH6">
        <v>652</v>
      </c>
      <c r="ABI6">
        <v>653</v>
      </c>
      <c r="ABJ6">
        <v>653</v>
      </c>
      <c r="ABK6">
        <v>654</v>
      </c>
      <c r="ABL6">
        <v>654</v>
      </c>
      <c r="ABM6">
        <v>654</v>
      </c>
      <c r="ABN6">
        <v>654</v>
      </c>
      <c r="ABO6">
        <v>655</v>
      </c>
      <c r="ABP6">
        <v>656</v>
      </c>
      <c r="ABQ6">
        <v>656</v>
      </c>
      <c r="ABR6">
        <v>657</v>
      </c>
      <c r="ABS6">
        <v>657</v>
      </c>
      <c r="ABT6">
        <v>659</v>
      </c>
      <c r="ABU6">
        <v>659</v>
      </c>
      <c r="ABV6">
        <v>659</v>
      </c>
      <c r="ABW6">
        <v>661</v>
      </c>
      <c r="ABX6">
        <v>663</v>
      </c>
      <c r="ABY6">
        <v>665</v>
      </c>
      <c r="ABZ6">
        <v>666</v>
      </c>
      <c r="ACA6">
        <v>667</v>
      </c>
      <c r="ACB6">
        <v>669</v>
      </c>
      <c r="ACC6">
        <v>671</v>
      </c>
      <c r="ACD6">
        <v>672</v>
      </c>
      <c r="ACE6">
        <v>672</v>
      </c>
      <c r="ACF6">
        <v>673</v>
      </c>
      <c r="ACG6">
        <v>673</v>
      </c>
      <c r="ACH6">
        <v>674</v>
      </c>
      <c r="ACI6">
        <v>674</v>
      </c>
      <c r="ACJ6">
        <v>674</v>
      </c>
      <c r="ACK6">
        <v>675</v>
      </c>
      <c r="ACL6">
        <v>676</v>
      </c>
      <c r="ACM6">
        <v>677</v>
      </c>
      <c r="ACN6">
        <v>678</v>
      </c>
      <c r="ACO6">
        <v>678</v>
      </c>
      <c r="ACP6">
        <v>680</v>
      </c>
      <c r="ACQ6">
        <v>680</v>
      </c>
      <c r="ACR6">
        <v>682</v>
      </c>
      <c r="ACS6">
        <v>684</v>
      </c>
      <c r="ACT6">
        <v>685</v>
      </c>
      <c r="ACU6">
        <v>685</v>
      </c>
      <c r="ACV6">
        <v>685</v>
      </c>
      <c r="ACW6">
        <v>685</v>
      </c>
      <c r="ACX6">
        <v>685</v>
      </c>
      <c r="ACY6">
        <v>685</v>
      </c>
      <c r="ACZ6">
        <v>685</v>
      </c>
      <c r="ADA6">
        <v>685</v>
      </c>
      <c r="ADB6">
        <v>685</v>
      </c>
      <c r="ADC6">
        <v>685</v>
      </c>
      <c r="ADD6">
        <v>688</v>
      </c>
      <c r="ADE6">
        <v>688</v>
      </c>
      <c r="ADF6">
        <v>688</v>
      </c>
      <c r="ADG6">
        <v>689</v>
      </c>
      <c r="ADH6">
        <v>689</v>
      </c>
      <c r="ADI6">
        <v>691</v>
      </c>
      <c r="ADJ6">
        <v>691</v>
      </c>
      <c r="ADK6">
        <v>692</v>
      </c>
      <c r="ADL6">
        <v>693</v>
      </c>
      <c r="ADM6">
        <v>695</v>
      </c>
      <c r="ADN6">
        <v>696</v>
      </c>
      <c r="ADO6">
        <v>696</v>
      </c>
      <c r="ADP6">
        <v>698</v>
      </c>
      <c r="ADQ6">
        <v>699</v>
      </c>
      <c r="ADR6">
        <v>700</v>
      </c>
      <c r="ADS6">
        <v>703</v>
      </c>
      <c r="ADT6">
        <v>705</v>
      </c>
      <c r="ADU6">
        <v>709</v>
      </c>
      <c r="ADV6">
        <v>709</v>
      </c>
      <c r="ADW6">
        <v>710</v>
      </c>
      <c r="ADX6">
        <v>711</v>
      </c>
      <c r="ADY6">
        <v>713</v>
      </c>
      <c r="ADZ6">
        <v>715</v>
      </c>
      <c r="AEA6">
        <v>715</v>
      </c>
      <c r="AEB6">
        <v>717</v>
      </c>
      <c r="AEC6">
        <v>718</v>
      </c>
      <c r="AED6">
        <v>719</v>
      </c>
      <c r="AEE6">
        <v>721</v>
      </c>
      <c r="AEF6">
        <v>722</v>
      </c>
      <c r="AEG6">
        <v>722</v>
      </c>
      <c r="AEH6">
        <v>722</v>
      </c>
      <c r="AEI6">
        <v>725</v>
      </c>
      <c r="AEJ6">
        <v>727</v>
      </c>
      <c r="AEK6">
        <v>727</v>
      </c>
      <c r="AEL6">
        <v>729</v>
      </c>
      <c r="AEM6">
        <v>730</v>
      </c>
      <c r="AEN6">
        <v>730</v>
      </c>
      <c r="AEO6">
        <v>731</v>
      </c>
      <c r="AEP6">
        <v>732</v>
      </c>
      <c r="AEQ6">
        <v>732</v>
      </c>
      <c r="AER6">
        <v>734</v>
      </c>
      <c r="AES6">
        <v>734</v>
      </c>
      <c r="AET6">
        <v>736</v>
      </c>
      <c r="AEU6">
        <v>736</v>
      </c>
      <c r="AEV6">
        <v>737</v>
      </c>
      <c r="AEW6">
        <v>741</v>
      </c>
      <c r="AEX6">
        <v>741</v>
      </c>
      <c r="AEY6">
        <v>742</v>
      </c>
      <c r="AEZ6">
        <v>742</v>
      </c>
      <c r="AFA6">
        <v>744</v>
      </c>
      <c r="AFB6">
        <v>744</v>
      </c>
      <c r="AFC6">
        <v>744</v>
      </c>
      <c r="AFD6">
        <v>747</v>
      </c>
      <c r="AFE6">
        <v>749</v>
      </c>
      <c r="AFF6">
        <v>751</v>
      </c>
      <c r="AFG6">
        <v>751</v>
      </c>
      <c r="AFH6">
        <v>752</v>
      </c>
      <c r="AFI6">
        <v>752</v>
      </c>
      <c r="AFJ6">
        <v>753</v>
      </c>
      <c r="AFK6">
        <v>753</v>
      </c>
      <c r="AFL6">
        <v>754</v>
      </c>
      <c r="AFM6">
        <v>755</v>
      </c>
      <c r="AFN6">
        <v>759</v>
      </c>
      <c r="AFO6">
        <v>761</v>
      </c>
      <c r="AFP6">
        <v>761</v>
      </c>
      <c r="AFQ6">
        <v>763</v>
      </c>
      <c r="AFR6">
        <v>765</v>
      </c>
      <c r="AFS6">
        <v>765</v>
      </c>
      <c r="AFT6">
        <v>765</v>
      </c>
      <c r="AFU6">
        <v>765</v>
      </c>
      <c r="AFV6">
        <v>766</v>
      </c>
      <c r="AFW6">
        <v>767</v>
      </c>
      <c r="AFX6">
        <v>767</v>
      </c>
      <c r="AFY6">
        <v>769</v>
      </c>
      <c r="AFZ6">
        <v>770</v>
      </c>
      <c r="AGA6">
        <v>772</v>
      </c>
      <c r="AGB6">
        <v>772</v>
      </c>
      <c r="AGC6">
        <v>773</v>
      </c>
      <c r="AGD6">
        <v>773</v>
      </c>
      <c r="AGE6">
        <v>774</v>
      </c>
      <c r="AGF6">
        <v>775</v>
      </c>
      <c r="AGG6">
        <v>776</v>
      </c>
      <c r="AGH6">
        <v>777</v>
      </c>
      <c r="AGI6">
        <v>777</v>
      </c>
      <c r="AGJ6">
        <v>778</v>
      </c>
      <c r="AGK6">
        <v>779</v>
      </c>
      <c r="AGL6">
        <v>779</v>
      </c>
      <c r="AGM6">
        <v>783</v>
      </c>
      <c r="AGN6">
        <v>783</v>
      </c>
      <c r="AGO6">
        <v>784</v>
      </c>
      <c r="AGP6">
        <v>785</v>
      </c>
      <c r="AGQ6">
        <v>785</v>
      </c>
      <c r="AGR6">
        <v>789</v>
      </c>
      <c r="AGS6">
        <v>790</v>
      </c>
      <c r="AGT6">
        <v>792</v>
      </c>
      <c r="AGU6">
        <v>792</v>
      </c>
      <c r="AGV6">
        <v>794</v>
      </c>
      <c r="AGW6">
        <v>794</v>
      </c>
      <c r="AGX6">
        <v>796</v>
      </c>
      <c r="AGY6">
        <v>798</v>
      </c>
      <c r="AGZ6">
        <v>799</v>
      </c>
      <c r="AHA6">
        <v>802</v>
      </c>
      <c r="AHB6">
        <v>805</v>
      </c>
      <c r="AHC6">
        <v>805</v>
      </c>
      <c r="AHD6">
        <v>805</v>
      </c>
      <c r="AHE6">
        <v>806</v>
      </c>
      <c r="AHF6">
        <v>806</v>
      </c>
      <c r="AHG6">
        <v>806</v>
      </c>
      <c r="AHH6">
        <v>807</v>
      </c>
      <c r="AHI6">
        <v>808</v>
      </c>
      <c r="AHJ6">
        <v>809</v>
      </c>
      <c r="AHK6">
        <v>810</v>
      </c>
      <c r="AHL6">
        <v>811</v>
      </c>
      <c r="AHM6">
        <v>811</v>
      </c>
      <c r="AHN6">
        <v>811</v>
      </c>
      <c r="AHO6">
        <v>812</v>
      </c>
      <c r="AHP6">
        <v>813</v>
      </c>
      <c r="AHQ6">
        <v>814</v>
      </c>
      <c r="AHR6">
        <v>814</v>
      </c>
      <c r="AHS6">
        <v>814</v>
      </c>
      <c r="AHT6">
        <v>814</v>
      </c>
      <c r="AHU6">
        <v>815</v>
      </c>
      <c r="AHV6">
        <v>815</v>
      </c>
      <c r="AHW6">
        <v>815</v>
      </c>
      <c r="AHX6">
        <v>815</v>
      </c>
      <c r="AHY6">
        <v>816</v>
      </c>
      <c r="AHZ6">
        <v>817</v>
      </c>
      <c r="AIA6">
        <v>817</v>
      </c>
      <c r="AIB6">
        <v>817</v>
      </c>
      <c r="AIC6">
        <v>817</v>
      </c>
      <c r="AID6">
        <v>818</v>
      </c>
      <c r="AIE6">
        <v>818</v>
      </c>
      <c r="AIF6">
        <v>818</v>
      </c>
      <c r="AIG6">
        <v>819</v>
      </c>
      <c r="AIH6">
        <v>822</v>
      </c>
      <c r="AII6">
        <v>824</v>
      </c>
      <c r="AIJ6">
        <v>824</v>
      </c>
      <c r="AIK6">
        <v>824</v>
      </c>
      <c r="AIL6">
        <v>827</v>
      </c>
      <c r="AIM6">
        <v>827</v>
      </c>
      <c r="AIN6">
        <v>828</v>
      </c>
      <c r="AIO6">
        <v>828</v>
      </c>
      <c r="AIP6">
        <v>828</v>
      </c>
      <c r="AIQ6">
        <v>828</v>
      </c>
      <c r="AIR6">
        <v>828</v>
      </c>
      <c r="AIS6">
        <v>830</v>
      </c>
      <c r="AIT6">
        <v>830</v>
      </c>
      <c r="AIU6">
        <v>832</v>
      </c>
      <c r="AIV6">
        <v>837</v>
      </c>
      <c r="AIW6">
        <v>843</v>
      </c>
      <c r="AIX6">
        <v>846</v>
      </c>
      <c r="AIY6">
        <v>848</v>
      </c>
      <c r="AIZ6">
        <v>848</v>
      </c>
      <c r="AJA6">
        <v>850</v>
      </c>
      <c r="AJB6">
        <v>852</v>
      </c>
      <c r="AJC6">
        <v>853</v>
      </c>
      <c r="AJD6">
        <v>853</v>
      </c>
      <c r="AJE6">
        <v>854</v>
      </c>
      <c r="AJF6">
        <v>856</v>
      </c>
      <c r="AJG6">
        <v>856</v>
      </c>
      <c r="AJH6">
        <v>856</v>
      </c>
      <c r="AJI6">
        <v>857</v>
      </c>
      <c r="AJJ6">
        <v>858</v>
      </c>
      <c r="AJK6">
        <v>858</v>
      </c>
      <c r="AJL6">
        <v>859</v>
      </c>
      <c r="AJM6">
        <v>859</v>
      </c>
      <c r="AJN6">
        <v>860</v>
      </c>
      <c r="AJO6">
        <v>860</v>
      </c>
      <c r="AJP6">
        <v>860</v>
      </c>
      <c r="AJQ6">
        <v>860</v>
      </c>
      <c r="AJR6">
        <v>861</v>
      </c>
      <c r="AJS6">
        <v>864</v>
      </c>
      <c r="AJT6">
        <v>865</v>
      </c>
      <c r="AJU6">
        <v>865</v>
      </c>
      <c r="AJV6">
        <v>866</v>
      </c>
      <c r="AJW6">
        <v>867</v>
      </c>
      <c r="AJX6">
        <v>868</v>
      </c>
      <c r="AJY6">
        <v>869</v>
      </c>
      <c r="AJZ6">
        <v>869</v>
      </c>
      <c r="AKA6">
        <v>871</v>
      </c>
      <c r="AKB6">
        <v>872</v>
      </c>
      <c r="AKC6">
        <v>873</v>
      </c>
      <c r="AKD6">
        <v>873</v>
      </c>
      <c r="AKE6">
        <v>874</v>
      </c>
      <c r="AKF6">
        <v>876</v>
      </c>
      <c r="AKG6">
        <v>876</v>
      </c>
      <c r="AKH6">
        <v>877</v>
      </c>
      <c r="AKI6">
        <v>877</v>
      </c>
      <c r="AKJ6">
        <v>878</v>
      </c>
      <c r="AKK6">
        <v>879</v>
      </c>
      <c r="AKL6">
        <v>880</v>
      </c>
      <c r="AKM6">
        <v>881</v>
      </c>
      <c r="AKN6">
        <v>884</v>
      </c>
      <c r="AKO6">
        <v>886</v>
      </c>
      <c r="AKP6">
        <v>886</v>
      </c>
      <c r="AKQ6">
        <v>886</v>
      </c>
      <c r="AKR6">
        <v>886</v>
      </c>
      <c r="AKS6">
        <v>886</v>
      </c>
      <c r="AKT6">
        <v>887</v>
      </c>
      <c r="AKU6">
        <v>887</v>
      </c>
      <c r="AKV6">
        <v>887</v>
      </c>
      <c r="AKW6">
        <v>887</v>
      </c>
      <c r="AKX6">
        <v>887</v>
      </c>
      <c r="AKY6">
        <v>888</v>
      </c>
      <c r="AKZ6">
        <v>888</v>
      </c>
      <c r="ALA6">
        <v>890</v>
      </c>
      <c r="ALB6">
        <v>890</v>
      </c>
      <c r="ALC6">
        <v>891</v>
      </c>
      <c r="ALD6">
        <v>892</v>
      </c>
      <c r="ALE6">
        <v>893</v>
      </c>
      <c r="ALF6">
        <v>895</v>
      </c>
      <c r="ALG6">
        <v>897</v>
      </c>
      <c r="ALH6">
        <v>897</v>
      </c>
      <c r="ALI6">
        <v>899</v>
      </c>
      <c r="ALJ6">
        <v>899</v>
      </c>
      <c r="ALK6">
        <v>900</v>
      </c>
      <c r="ALL6">
        <v>902</v>
      </c>
      <c r="ALM6">
        <v>902</v>
      </c>
      <c r="ALN6">
        <v>902</v>
      </c>
      <c r="ALO6">
        <v>903</v>
      </c>
      <c r="ALP6">
        <v>904</v>
      </c>
      <c r="ALQ6">
        <v>905</v>
      </c>
      <c r="ALR6">
        <v>905</v>
      </c>
      <c r="ALS6">
        <v>906</v>
      </c>
      <c r="ALT6">
        <v>908</v>
      </c>
      <c r="ALU6">
        <v>908</v>
      </c>
      <c r="ALV6">
        <v>909</v>
      </c>
      <c r="ALW6">
        <v>910</v>
      </c>
      <c r="ALX6">
        <v>910</v>
      </c>
      <c r="ALY6">
        <v>913</v>
      </c>
      <c r="ALZ6">
        <v>914</v>
      </c>
      <c r="AMA6">
        <v>916</v>
      </c>
      <c r="AMB6">
        <v>917</v>
      </c>
      <c r="AMC6">
        <v>918</v>
      </c>
      <c r="AMD6">
        <v>920</v>
      </c>
      <c r="AME6">
        <v>921</v>
      </c>
      <c r="AMF6">
        <v>922</v>
      </c>
      <c r="AMG6">
        <v>922</v>
      </c>
      <c r="AMH6">
        <v>925</v>
      </c>
      <c r="AMI6">
        <v>927</v>
      </c>
      <c r="AMJ6">
        <v>933</v>
      </c>
      <c r="AMK6">
        <v>935</v>
      </c>
      <c r="AML6">
        <v>938</v>
      </c>
      <c r="AMM6">
        <v>938</v>
      </c>
      <c r="AMN6">
        <v>939</v>
      </c>
      <c r="AMO6">
        <v>940</v>
      </c>
      <c r="AMP6">
        <v>944</v>
      </c>
      <c r="AMQ6">
        <v>944</v>
      </c>
      <c r="AMR6">
        <v>945</v>
      </c>
      <c r="AMS6">
        <v>947</v>
      </c>
      <c r="AMT6">
        <v>948</v>
      </c>
      <c r="AMU6">
        <v>950</v>
      </c>
      <c r="AMV6">
        <v>953</v>
      </c>
      <c r="AMW6">
        <v>954</v>
      </c>
      <c r="AMX6">
        <v>955</v>
      </c>
      <c r="AMY6">
        <v>955</v>
      </c>
      <c r="AMZ6">
        <v>958</v>
      </c>
      <c r="ANA6">
        <v>958</v>
      </c>
      <c r="ANB6">
        <v>958</v>
      </c>
      <c r="ANC6">
        <v>958</v>
      </c>
      <c r="AND6">
        <v>960</v>
      </c>
      <c r="ANE6">
        <v>961</v>
      </c>
      <c r="ANF6">
        <v>962</v>
      </c>
      <c r="ANG6">
        <v>963</v>
      </c>
      <c r="ANH6">
        <v>964</v>
      </c>
      <c r="ANI6">
        <v>964</v>
      </c>
      <c r="ANJ6">
        <v>964</v>
      </c>
      <c r="ANK6">
        <v>964</v>
      </c>
      <c r="ANL6">
        <v>965</v>
      </c>
      <c r="ANM6">
        <v>966</v>
      </c>
      <c r="ANN6">
        <v>969</v>
      </c>
      <c r="ANO6">
        <v>970</v>
      </c>
      <c r="ANP6">
        <v>971</v>
      </c>
      <c r="ANQ6">
        <v>972</v>
      </c>
      <c r="ANR6">
        <v>973</v>
      </c>
      <c r="ANS6">
        <v>974</v>
      </c>
      <c r="ANT6">
        <v>974</v>
      </c>
      <c r="ANU6">
        <v>976</v>
      </c>
      <c r="ANV6">
        <v>977</v>
      </c>
      <c r="ANW6">
        <v>977</v>
      </c>
      <c r="ANX6">
        <v>977</v>
      </c>
      <c r="ANY6">
        <v>978</v>
      </c>
      <c r="ANZ6">
        <v>978</v>
      </c>
      <c r="AOA6">
        <v>980</v>
      </c>
      <c r="AOB6">
        <v>981</v>
      </c>
      <c r="AOC6">
        <v>982</v>
      </c>
      <c r="AOD6">
        <v>983</v>
      </c>
      <c r="AOE6">
        <v>984</v>
      </c>
      <c r="AOF6">
        <v>984</v>
      </c>
      <c r="AOG6">
        <v>985</v>
      </c>
    </row>
    <row r="7" spans="1:1073" x14ac:dyDescent="0.3">
      <c r="A7" t="s">
        <v>2</v>
      </c>
      <c r="B7">
        <v>24</v>
      </c>
      <c r="C7">
        <v>24</v>
      </c>
      <c r="D7">
        <v>24</v>
      </c>
      <c r="E7">
        <v>24</v>
      </c>
      <c r="F7">
        <v>24</v>
      </c>
      <c r="G7">
        <v>25</v>
      </c>
      <c r="H7">
        <v>25</v>
      </c>
      <c r="I7">
        <v>25</v>
      </c>
      <c r="J7">
        <v>25</v>
      </c>
      <c r="K7">
        <v>25</v>
      </c>
      <c r="L7">
        <v>241</v>
      </c>
      <c r="M7">
        <v>28</v>
      </c>
      <c r="N7">
        <v>28</v>
      </c>
      <c r="O7">
        <v>28</v>
      </c>
      <c r="P7">
        <v>28</v>
      </c>
      <c r="Q7">
        <v>28</v>
      </c>
      <c r="R7">
        <v>35</v>
      </c>
      <c r="S7">
        <v>36</v>
      </c>
      <c r="T7">
        <v>46</v>
      </c>
      <c r="U7">
        <v>26</v>
      </c>
      <c r="V7">
        <v>30</v>
      </c>
      <c r="W7">
        <v>31</v>
      </c>
      <c r="X7">
        <v>33</v>
      </c>
      <c r="Y7">
        <v>34</v>
      </c>
      <c r="Z7">
        <v>38</v>
      </c>
      <c r="AA7">
        <v>39</v>
      </c>
      <c r="AB7">
        <v>44</v>
      </c>
      <c r="AC7">
        <v>27</v>
      </c>
      <c r="AD7">
        <v>32</v>
      </c>
      <c r="AE7">
        <v>41</v>
      </c>
      <c r="AF7">
        <v>23</v>
      </c>
      <c r="AG7">
        <v>37</v>
      </c>
      <c r="AH7">
        <v>40</v>
      </c>
      <c r="AI7">
        <v>43</v>
      </c>
      <c r="AJ7">
        <v>45</v>
      </c>
      <c r="AK7">
        <v>47</v>
      </c>
      <c r="AL7">
        <v>29</v>
      </c>
      <c r="AM7">
        <v>42</v>
      </c>
      <c r="AN7">
        <v>48</v>
      </c>
      <c r="AO7">
        <v>328</v>
      </c>
      <c r="AP7">
        <v>50</v>
      </c>
      <c r="AQ7">
        <v>51</v>
      </c>
      <c r="AR7">
        <v>52</v>
      </c>
      <c r="AS7">
        <v>53</v>
      </c>
      <c r="AT7">
        <v>54</v>
      </c>
      <c r="AU7">
        <v>55</v>
      </c>
      <c r="AV7">
        <v>56</v>
      </c>
      <c r="AW7">
        <v>57</v>
      </c>
      <c r="AX7">
        <v>289</v>
      </c>
      <c r="AY7">
        <v>289</v>
      </c>
      <c r="AZ7">
        <v>59</v>
      </c>
      <c r="BA7">
        <v>60</v>
      </c>
      <c r="BB7">
        <v>61</v>
      </c>
      <c r="BC7">
        <v>62</v>
      </c>
      <c r="BD7">
        <v>63</v>
      </c>
      <c r="BE7">
        <v>64</v>
      </c>
      <c r="BF7">
        <v>65</v>
      </c>
      <c r="BG7">
        <v>402</v>
      </c>
      <c r="BH7">
        <v>71</v>
      </c>
      <c r="BI7">
        <v>58</v>
      </c>
      <c r="BJ7">
        <v>70</v>
      </c>
      <c r="BK7">
        <v>76</v>
      </c>
      <c r="BL7">
        <v>78</v>
      </c>
      <c r="BM7">
        <v>77</v>
      </c>
      <c r="BN7">
        <v>73</v>
      </c>
      <c r="BO7">
        <v>66</v>
      </c>
      <c r="BP7">
        <v>68</v>
      </c>
      <c r="BQ7">
        <v>74</v>
      </c>
      <c r="BR7">
        <v>69</v>
      </c>
      <c r="BS7">
        <v>72</v>
      </c>
      <c r="BT7">
        <v>75</v>
      </c>
      <c r="BU7">
        <v>960</v>
      </c>
      <c r="BV7">
        <v>49</v>
      </c>
      <c r="BW7">
        <v>67</v>
      </c>
      <c r="BX7">
        <v>328</v>
      </c>
      <c r="BY7">
        <v>358</v>
      </c>
      <c r="BZ7">
        <v>80</v>
      </c>
      <c r="CA7">
        <v>83</v>
      </c>
      <c r="CB7">
        <v>91</v>
      </c>
      <c r="CC7">
        <v>81</v>
      </c>
      <c r="CD7">
        <v>358</v>
      </c>
      <c r="CE7">
        <v>79</v>
      </c>
      <c r="CF7">
        <v>84</v>
      </c>
      <c r="CG7">
        <v>86</v>
      </c>
      <c r="CH7">
        <v>90</v>
      </c>
      <c r="CI7">
        <v>92</v>
      </c>
      <c r="CJ7">
        <v>82</v>
      </c>
      <c r="CK7">
        <v>887</v>
      </c>
      <c r="CL7">
        <v>85</v>
      </c>
      <c r="CM7">
        <v>89</v>
      </c>
      <c r="CN7">
        <v>858</v>
      </c>
      <c r="CO7">
        <v>144</v>
      </c>
      <c r="CP7">
        <v>93</v>
      </c>
      <c r="CQ7">
        <v>88</v>
      </c>
      <c r="CR7">
        <v>87</v>
      </c>
      <c r="CS7">
        <v>241</v>
      </c>
      <c r="CT7">
        <v>306</v>
      </c>
      <c r="CU7">
        <v>306</v>
      </c>
      <c r="CV7">
        <v>96</v>
      </c>
      <c r="CW7">
        <v>100</v>
      </c>
      <c r="CX7">
        <v>98</v>
      </c>
      <c r="CY7">
        <v>109</v>
      </c>
      <c r="CZ7">
        <v>103</v>
      </c>
      <c r="DA7">
        <v>105</v>
      </c>
      <c r="DB7">
        <v>99</v>
      </c>
      <c r="DC7">
        <v>104</v>
      </c>
      <c r="DD7">
        <v>111</v>
      </c>
      <c r="DE7">
        <v>107</v>
      </c>
      <c r="DF7">
        <v>106</v>
      </c>
      <c r="DG7">
        <v>95</v>
      </c>
      <c r="DH7">
        <v>94</v>
      </c>
      <c r="DI7">
        <v>108</v>
      </c>
      <c r="DJ7">
        <v>110</v>
      </c>
      <c r="DK7">
        <v>101</v>
      </c>
      <c r="DL7">
        <v>102</v>
      </c>
      <c r="DM7">
        <v>171</v>
      </c>
      <c r="DN7">
        <v>97</v>
      </c>
      <c r="DO7">
        <v>112</v>
      </c>
      <c r="DP7">
        <v>113</v>
      </c>
      <c r="DQ7">
        <v>306</v>
      </c>
      <c r="DR7">
        <v>306</v>
      </c>
      <c r="DS7">
        <v>289</v>
      </c>
      <c r="DT7">
        <v>123</v>
      </c>
      <c r="DU7">
        <v>133</v>
      </c>
      <c r="DV7">
        <v>134</v>
      </c>
      <c r="DW7">
        <v>114</v>
      </c>
      <c r="DX7">
        <v>116</v>
      </c>
      <c r="DY7">
        <v>130</v>
      </c>
      <c r="DZ7">
        <v>120</v>
      </c>
      <c r="EA7">
        <v>129</v>
      </c>
      <c r="EB7">
        <v>124</v>
      </c>
      <c r="EC7">
        <v>126</v>
      </c>
      <c r="ED7">
        <v>127</v>
      </c>
      <c r="EE7">
        <v>115</v>
      </c>
      <c r="EF7">
        <v>131</v>
      </c>
      <c r="EG7">
        <v>121</v>
      </c>
      <c r="EH7">
        <v>128</v>
      </c>
      <c r="EI7">
        <v>132</v>
      </c>
      <c r="EJ7">
        <v>135</v>
      </c>
      <c r="EK7">
        <v>119</v>
      </c>
      <c r="EL7">
        <v>122</v>
      </c>
      <c r="EM7">
        <v>118</v>
      </c>
      <c r="EN7">
        <v>117</v>
      </c>
      <c r="EO7">
        <v>125</v>
      </c>
      <c r="EP7">
        <v>241</v>
      </c>
      <c r="EQ7">
        <v>241</v>
      </c>
      <c r="ER7">
        <v>583</v>
      </c>
      <c r="ES7">
        <v>685</v>
      </c>
      <c r="ET7">
        <v>138</v>
      </c>
      <c r="EU7">
        <v>141</v>
      </c>
      <c r="EV7">
        <v>147</v>
      </c>
      <c r="EW7">
        <v>153</v>
      </c>
      <c r="EX7">
        <v>156</v>
      </c>
      <c r="EY7">
        <v>140</v>
      </c>
      <c r="EZ7">
        <v>142</v>
      </c>
      <c r="FA7">
        <v>154</v>
      </c>
      <c r="FB7">
        <v>155</v>
      </c>
      <c r="FC7">
        <v>143</v>
      </c>
      <c r="FD7">
        <v>136</v>
      </c>
      <c r="FE7">
        <v>148</v>
      </c>
      <c r="FF7">
        <v>151</v>
      </c>
      <c r="FG7">
        <v>137</v>
      </c>
      <c r="FH7">
        <v>144</v>
      </c>
      <c r="FI7">
        <v>149</v>
      </c>
      <c r="FJ7">
        <v>152</v>
      </c>
      <c r="FK7">
        <v>145</v>
      </c>
      <c r="FL7">
        <v>146</v>
      </c>
      <c r="FM7">
        <v>139</v>
      </c>
      <c r="FN7">
        <v>150</v>
      </c>
      <c r="FO7">
        <v>157</v>
      </c>
      <c r="FP7">
        <v>328</v>
      </c>
      <c r="FQ7">
        <v>358</v>
      </c>
      <c r="FR7">
        <v>241</v>
      </c>
      <c r="FS7">
        <v>306</v>
      </c>
      <c r="FT7">
        <v>289</v>
      </c>
      <c r="FU7">
        <v>887</v>
      </c>
      <c r="FV7">
        <v>828</v>
      </c>
      <c r="FW7">
        <v>828</v>
      </c>
      <c r="FX7">
        <v>170</v>
      </c>
      <c r="FY7">
        <v>165</v>
      </c>
      <c r="FZ7">
        <v>169</v>
      </c>
      <c r="GA7">
        <v>168</v>
      </c>
      <c r="GB7">
        <v>162</v>
      </c>
      <c r="GC7">
        <v>160</v>
      </c>
      <c r="GD7">
        <v>167</v>
      </c>
      <c r="GE7">
        <v>159</v>
      </c>
      <c r="GF7">
        <v>161</v>
      </c>
      <c r="GG7">
        <v>163</v>
      </c>
      <c r="GH7">
        <v>164</v>
      </c>
      <c r="GI7">
        <v>166</v>
      </c>
      <c r="GJ7">
        <v>158</v>
      </c>
      <c r="GK7">
        <v>171</v>
      </c>
      <c r="GL7">
        <v>328</v>
      </c>
      <c r="GM7">
        <v>583</v>
      </c>
      <c r="GN7">
        <v>289</v>
      </c>
      <c r="GO7">
        <v>402</v>
      </c>
      <c r="GP7">
        <v>402</v>
      </c>
      <c r="GQ7">
        <v>173</v>
      </c>
      <c r="GR7">
        <v>183</v>
      </c>
      <c r="GS7">
        <v>177</v>
      </c>
      <c r="GT7">
        <v>179</v>
      </c>
      <c r="GU7">
        <v>181</v>
      </c>
      <c r="GV7">
        <v>172</v>
      </c>
      <c r="GW7">
        <v>180</v>
      </c>
      <c r="GX7">
        <v>174</v>
      </c>
      <c r="GY7">
        <v>186</v>
      </c>
      <c r="GZ7">
        <v>175</v>
      </c>
      <c r="HA7">
        <v>187</v>
      </c>
      <c r="HB7">
        <v>176</v>
      </c>
      <c r="HC7">
        <v>178</v>
      </c>
      <c r="HD7">
        <v>184</v>
      </c>
      <c r="HE7">
        <v>185</v>
      </c>
      <c r="HF7">
        <v>182</v>
      </c>
      <c r="HG7">
        <v>402</v>
      </c>
      <c r="HH7">
        <v>197</v>
      </c>
      <c r="HI7">
        <v>198</v>
      </c>
      <c r="HJ7">
        <v>195</v>
      </c>
      <c r="HK7">
        <v>201</v>
      </c>
      <c r="HL7">
        <v>200</v>
      </c>
      <c r="HM7">
        <v>188</v>
      </c>
      <c r="HN7">
        <v>189</v>
      </c>
      <c r="HO7">
        <v>192</v>
      </c>
      <c r="HP7">
        <v>199</v>
      </c>
      <c r="HQ7">
        <v>193</v>
      </c>
      <c r="HR7">
        <v>203</v>
      </c>
      <c r="HS7">
        <v>190</v>
      </c>
      <c r="HT7">
        <v>191</v>
      </c>
      <c r="HU7">
        <v>202</v>
      </c>
      <c r="HV7">
        <v>196</v>
      </c>
      <c r="HW7">
        <v>204</v>
      </c>
      <c r="HX7">
        <v>194</v>
      </c>
      <c r="HY7">
        <v>328</v>
      </c>
      <c r="HZ7">
        <v>457</v>
      </c>
      <c r="IA7">
        <v>358</v>
      </c>
      <c r="IB7">
        <v>886</v>
      </c>
      <c r="IC7">
        <v>887</v>
      </c>
      <c r="ID7">
        <v>214</v>
      </c>
      <c r="IE7">
        <v>216</v>
      </c>
      <c r="IF7">
        <v>212</v>
      </c>
      <c r="IG7">
        <v>209</v>
      </c>
      <c r="IH7">
        <v>211</v>
      </c>
      <c r="II7">
        <v>213</v>
      </c>
      <c r="IJ7">
        <v>215</v>
      </c>
      <c r="IK7">
        <v>219</v>
      </c>
      <c r="IL7">
        <v>206</v>
      </c>
      <c r="IM7">
        <v>220</v>
      </c>
      <c r="IN7">
        <v>208</v>
      </c>
      <c r="IO7">
        <v>207</v>
      </c>
      <c r="IP7">
        <v>217</v>
      </c>
      <c r="IQ7">
        <v>218</v>
      </c>
      <c r="IR7">
        <v>205</v>
      </c>
      <c r="IS7">
        <v>210</v>
      </c>
      <c r="IT7">
        <v>241</v>
      </c>
      <c r="IU7">
        <v>233</v>
      </c>
      <c r="IV7">
        <v>221</v>
      </c>
      <c r="IW7">
        <v>223</v>
      </c>
      <c r="IX7">
        <v>226</v>
      </c>
      <c r="IY7">
        <v>240</v>
      </c>
      <c r="IZ7">
        <v>227</v>
      </c>
      <c r="JA7">
        <v>229</v>
      </c>
      <c r="JB7">
        <v>232</v>
      </c>
      <c r="JC7">
        <v>230</v>
      </c>
      <c r="JD7">
        <v>237</v>
      </c>
      <c r="JE7">
        <v>222</v>
      </c>
      <c r="JF7">
        <v>236</v>
      </c>
      <c r="JG7">
        <v>231</v>
      </c>
      <c r="JH7">
        <v>239</v>
      </c>
      <c r="JI7">
        <v>228</v>
      </c>
      <c r="JJ7">
        <v>234</v>
      </c>
      <c r="JK7">
        <v>235</v>
      </c>
      <c r="JL7">
        <v>238</v>
      </c>
      <c r="JM7">
        <v>225</v>
      </c>
      <c r="JN7">
        <v>224</v>
      </c>
      <c r="JO7">
        <v>241</v>
      </c>
      <c r="JP7">
        <v>306</v>
      </c>
      <c r="JQ7">
        <v>306</v>
      </c>
      <c r="JR7">
        <v>242</v>
      </c>
      <c r="JS7">
        <v>251</v>
      </c>
      <c r="JT7">
        <v>256</v>
      </c>
      <c r="JU7">
        <v>257</v>
      </c>
      <c r="JV7">
        <v>245</v>
      </c>
      <c r="JW7">
        <v>260</v>
      </c>
      <c r="JX7">
        <v>250</v>
      </c>
      <c r="JY7">
        <v>246</v>
      </c>
      <c r="JZ7">
        <v>258</v>
      </c>
      <c r="KA7">
        <v>254</v>
      </c>
      <c r="KB7">
        <v>244</v>
      </c>
      <c r="KC7">
        <v>255</v>
      </c>
      <c r="KD7">
        <v>249</v>
      </c>
      <c r="KE7">
        <v>252</v>
      </c>
      <c r="KF7">
        <v>259</v>
      </c>
      <c r="KG7">
        <v>247</v>
      </c>
      <c r="KH7">
        <v>253</v>
      </c>
      <c r="KI7">
        <v>243</v>
      </c>
      <c r="KJ7">
        <v>248</v>
      </c>
      <c r="KK7">
        <v>261</v>
      </c>
      <c r="KL7">
        <v>263</v>
      </c>
      <c r="KM7">
        <v>264</v>
      </c>
      <c r="KN7">
        <v>265</v>
      </c>
      <c r="KO7">
        <v>266</v>
      </c>
      <c r="KP7">
        <v>267</v>
      </c>
      <c r="KQ7">
        <v>268</v>
      </c>
      <c r="KR7">
        <v>269</v>
      </c>
      <c r="KS7">
        <v>270</v>
      </c>
      <c r="KT7">
        <v>289</v>
      </c>
      <c r="KU7">
        <v>685</v>
      </c>
      <c r="KV7">
        <v>828</v>
      </c>
      <c r="KW7">
        <v>277</v>
      </c>
      <c r="KX7">
        <v>280</v>
      </c>
      <c r="KY7">
        <v>271</v>
      </c>
      <c r="KZ7">
        <v>272</v>
      </c>
      <c r="LA7">
        <v>273</v>
      </c>
      <c r="LB7">
        <v>276</v>
      </c>
      <c r="LC7">
        <v>279</v>
      </c>
      <c r="LD7">
        <v>283</v>
      </c>
      <c r="LE7">
        <v>274</v>
      </c>
      <c r="LF7">
        <v>278</v>
      </c>
      <c r="LG7">
        <v>281</v>
      </c>
      <c r="LH7">
        <v>282</v>
      </c>
      <c r="LI7">
        <v>284</v>
      </c>
      <c r="LJ7">
        <v>262</v>
      </c>
      <c r="LK7">
        <v>275</v>
      </c>
      <c r="LL7">
        <v>457</v>
      </c>
      <c r="LM7">
        <v>289</v>
      </c>
      <c r="LN7">
        <v>685</v>
      </c>
      <c r="LO7">
        <v>290</v>
      </c>
      <c r="LP7">
        <v>293</v>
      </c>
      <c r="LQ7">
        <v>303</v>
      </c>
      <c r="LR7">
        <v>402</v>
      </c>
      <c r="LS7">
        <v>301</v>
      </c>
      <c r="LT7">
        <v>304</v>
      </c>
      <c r="LU7">
        <v>302</v>
      </c>
      <c r="LV7">
        <v>288</v>
      </c>
      <c r="LW7">
        <v>296</v>
      </c>
      <c r="LX7">
        <v>299</v>
      </c>
      <c r="LY7">
        <v>291</v>
      </c>
      <c r="LZ7">
        <v>551</v>
      </c>
      <c r="MA7">
        <v>285</v>
      </c>
      <c r="MB7">
        <v>286</v>
      </c>
      <c r="MC7">
        <v>287</v>
      </c>
      <c r="MD7">
        <v>451</v>
      </c>
      <c r="ME7">
        <v>292</v>
      </c>
      <c r="MF7">
        <v>297</v>
      </c>
      <c r="MG7">
        <v>298</v>
      </c>
      <c r="MH7">
        <v>294</v>
      </c>
      <c r="MI7">
        <v>295</v>
      </c>
      <c r="MJ7">
        <v>300</v>
      </c>
      <c r="MK7">
        <v>328</v>
      </c>
      <c r="ML7">
        <v>457</v>
      </c>
      <c r="MM7">
        <v>358</v>
      </c>
      <c r="MN7">
        <v>306</v>
      </c>
      <c r="MO7">
        <v>307</v>
      </c>
      <c r="MP7">
        <v>308</v>
      </c>
      <c r="MQ7">
        <v>309</v>
      </c>
      <c r="MR7">
        <v>310</v>
      </c>
      <c r="MS7">
        <v>305</v>
      </c>
      <c r="MT7">
        <v>311</v>
      </c>
      <c r="MU7">
        <v>324</v>
      </c>
      <c r="MV7">
        <v>317</v>
      </c>
      <c r="MW7">
        <v>319</v>
      </c>
      <c r="MX7">
        <v>326</v>
      </c>
      <c r="MY7">
        <v>315</v>
      </c>
      <c r="MZ7">
        <v>322</v>
      </c>
      <c r="NA7">
        <v>327</v>
      </c>
      <c r="NB7">
        <v>323</v>
      </c>
      <c r="NC7">
        <v>325</v>
      </c>
      <c r="ND7">
        <v>312</v>
      </c>
      <c r="NE7">
        <v>316</v>
      </c>
      <c r="NF7">
        <v>321</v>
      </c>
      <c r="NG7">
        <v>313</v>
      </c>
      <c r="NH7">
        <v>314</v>
      </c>
      <c r="NI7">
        <v>318</v>
      </c>
      <c r="NJ7">
        <v>320</v>
      </c>
      <c r="NK7">
        <v>346</v>
      </c>
      <c r="NL7">
        <v>328</v>
      </c>
      <c r="NM7">
        <v>330</v>
      </c>
      <c r="NN7">
        <v>331</v>
      </c>
      <c r="NO7">
        <v>332</v>
      </c>
      <c r="NP7">
        <v>333</v>
      </c>
      <c r="NQ7">
        <v>334</v>
      </c>
      <c r="NR7">
        <v>335</v>
      </c>
      <c r="NS7">
        <v>336</v>
      </c>
      <c r="NT7">
        <v>337</v>
      </c>
      <c r="NU7">
        <v>342</v>
      </c>
      <c r="NV7">
        <v>347</v>
      </c>
      <c r="NW7">
        <v>402</v>
      </c>
      <c r="NX7">
        <v>340</v>
      </c>
      <c r="NY7">
        <v>348</v>
      </c>
      <c r="NZ7">
        <v>345</v>
      </c>
      <c r="OA7">
        <v>349</v>
      </c>
      <c r="OB7">
        <v>341</v>
      </c>
      <c r="OC7">
        <v>338</v>
      </c>
      <c r="OD7">
        <v>329</v>
      </c>
      <c r="OE7">
        <v>350</v>
      </c>
      <c r="OF7">
        <v>339</v>
      </c>
      <c r="OG7">
        <v>346</v>
      </c>
      <c r="OH7">
        <v>344</v>
      </c>
      <c r="OI7">
        <v>343</v>
      </c>
      <c r="OJ7">
        <v>351</v>
      </c>
      <c r="OK7">
        <v>352</v>
      </c>
      <c r="OL7">
        <v>353</v>
      </c>
      <c r="OM7">
        <v>354</v>
      </c>
      <c r="ON7">
        <v>355</v>
      </c>
      <c r="OO7">
        <v>356</v>
      </c>
      <c r="OP7">
        <v>357</v>
      </c>
      <c r="OQ7">
        <v>358</v>
      </c>
      <c r="OR7">
        <v>361</v>
      </c>
      <c r="OS7">
        <v>372</v>
      </c>
      <c r="OT7">
        <v>360</v>
      </c>
      <c r="OU7">
        <v>364</v>
      </c>
      <c r="OV7">
        <v>369</v>
      </c>
      <c r="OW7">
        <v>371</v>
      </c>
      <c r="OX7">
        <v>373</v>
      </c>
      <c r="OY7">
        <v>376</v>
      </c>
      <c r="OZ7">
        <v>887</v>
      </c>
      <c r="PA7">
        <v>374</v>
      </c>
      <c r="PB7">
        <v>362</v>
      </c>
      <c r="PC7">
        <v>365</v>
      </c>
      <c r="PD7">
        <v>375</v>
      </c>
      <c r="PE7">
        <v>363</v>
      </c>
      <c r="PF7">
        <v>370</v>
      </c>
      <c r="PG7">
        <v>359</v>
      </c>
      <c r="PH7">
        <v>366</v>
      </c>
      <c r="PI7">
        <v>368</v>
      </c>
      <c r="PJ7">
        <v>367</v>
      </c>
      <c r="PK7">
        <v>394</v>
      </c>
      <c r="PL7">
        <v>401</v>
      </c>
      <c r="PM7">
        <v>391</v>
      </c>
      <c r="PN7">
        <v>377</v>
      </c>
      <c r="PO7">
        <v>378</v>
      </c>
      <c r="PP7">
        <v>379</v>
      </c>
      <c r="PQ7">
        <v>380</v>
      </c>
      <c r="PR7">
        <v>381</v>
      </c>
      <c r="PS7">
        <v>399</v>
      </c>
      <c r="PT7">
        <v>583</v>
      </c>
      <c r="PU7">
        <v>395</v>
      </c>
      <c r="PV7">
        <v>384</v>
      </c>
      <c r="PW7">
        <v>382</v>
      </c>
      <c r="PX7">
        <v>386</v>
      </c>
      <c r="PY7">
        <v>392</v>
      </c>
      <c r="PZ7">
        <v>388</v>
      </c>
      <c r="QA7">
        <v>393</v>
      </c>
      <c r="QB7">
        <v>385</v>
      </c>
      <c r="QC7">
        <v>400</v>
      </c>
      <c r="QD7">
        <v>390</v>
      </c>
      <c r="QE7">
        <v>398</v>
      </c>
      <c r="QF7">
        <v>389</v>
      </c>
      <c r="QG7">
        <v>396</v>
      </c>
      <c r="QH7">
        <v>397</v>
      </c>
      <c r="QI7">
        <v>383</v>
      </c>
      <c r="QJ7">
        <v>387</v>
      </c>
      <c r="QK7">
        <v>402</v>
      </c>
      <c r="QL7">
        <v>887</v>
      </c>
      <c r="QM7">
        <v>402</v>
      </c>
      <c r="QN7">
        <v>406</v>
      </c>
      <c r="QO7">
        <v>408</v>
      </c>
      <c r="QP7">
        <v>407</v>
      </c>
      <c r="QQ7">
        <v>415</v>
      </c>
      <c r="QR7">
        <v>405</v>
      </c>
      <c r="QS7">
        <v>403</v>
      </c>
      <c r="QT7">
        <v>411</v>
      </c>
      <c r="QU7">
        <v>410</v>
      </c>
      <c r="QV7">
        <v>413</v>
      </c>
      <c r="QW7">
        <v>409</v>
      </c>
      <c r="QX7">
        <v>412</v>
      </c>
      <c r="QY7">
        <v>404</v>
      </c>
      <c r="QZ7">
        <v>667</v>
      </c>
      <c r="RA7">
        <v>414</v>
      </c>
      <c r="RB7">
        <v>416</v>
      </c>
      <c r="RC7">
        <v>417</v>
      </c>
      <c r="RD7">
        <v>418</v>
      </c>
      <c r="RE7">
        <v>419</v>
      </c>
      <c r="RF7">
        <v>420</v>
      </c>
      <c r="RG7">
        <v>421</v>
      </c>
      <c r="RH7">
        <v>422</v>
      </c>
      <c r="RI7">
        <v>423</v>
      </c>
      <c r="RJ7">
        <v>425</v>
      </c>
      <c r="RK7">
        <v>428</v>
      </c>
      <c r="RL7">
        <v>429</v>
      </c>
      <c r="RM7">
        <v>437</v>
      </c>
      <c r="RN7">
        <v>432</v>
      </c>
      <c r="RO7">
        <v>433</v>
      </c>
      <c r="RP7">
        <v>438</v>
      </c>
      <c r="RQ7">
        <v>424</v>
      </c>
      <c r="RR7">
        <v>427</v>
      </c>
      <c r="RS7">
        <v>426</v>
      </c>
      <c r="RT7">
        <v>436</v>
      </c>
      <c r="RU7">
        <v>430</v>
      </c>
      <c r="RV7">
        <v>434</v>
      </c>
      <c r="RW7">
        <v>431</v>
      </c>
      <c r="RX7">
        <v>435</v>
      </c>
      <c r="RY7">
        <v>442</v>
      </c>
      <c r="RZ7">
        <v>446</v>
      </c>
      <c r="SA7">
        <v>451</v>
      </c>
      <c r="SB7">
        <v>440</v>
      </c>
      <c r="SC7">
        <v>443</v>
      </c>
      <c r="SD7">
        <v>447</v>
      </c>
      <c r="SE7">
        <v>449</v>
      </c>
      <c r="SF7">
        <v>455</v>
      </c>
      <c r="SG7">
        <v>456</v>
      </c>
      <c r="SH7">
        <v>441</v>
      </c>
      <c r="SI7">
        <v>452</v>
      </c>
      <c r="SJ7">
        <v>448</v>
      </c>
      <c r="SK7">
        <v>445</v>
      </c>
      <c r="SL7">
        <v>453</v>
      </c>
      <c r="SM7">
        <v>439</v>
      </c>
      <c r="SN7">
        <v>444</v>
      </c>
      <c r="SO7">
        <v>450</v>
      </c>
      <c r="SP7">
        <v>454</v>
      </c>
      <c r="SQ7">
        <v>457</v>
      </c>
      <c r="SR7">
        <v>457</v>
      </c>
      <c r="SS7">
        <v>685</v>
      </c>
      <c r="ST7">
        <v>887</v>
      </c>
      <c r="SU7">
        <v>461</v>
      </c>
      <c r="SV7">
        <v>465</v>
      </c>
      <c r="SW7">
        <v>458</v>
      </c>
      <c r="SX7">
        <v>460</v>
      </c>
      <c r="SY7">
        <v>464</v>
      </c>
      <c r="SZ7">
        <v>459</v>
      </c>
      <c r="TA7">
        <v>466</v>
      </c>
      <c r="TB7">
        <v>462</v>
      </c>
      <c r="TC7">
        <v>463</v>
      </c>
      <c r="TD7">
        <v>467</v>
      </c>
      <c r="TE7">
        <v>468</v>
      </c>
      <c r="TF7">
        <v>469</v>
      </c>
      <c r="TG7">
        <v>470</v>
      </c>
      <c r="TH7">
        <v>471</v>
      </c>
      <c r="TI7">
        <v>472</v>
      </c>
      <c r="TJ7">
        <v>473</v>
      </c>
      <c r="TK7">
        <v>479</v>
      </c>
      <c r="TL7">
        <v>483</v>
      </c>
      <c r="TM7">
        <v>475</v>
      </c>
      <c r="TN7">
        <v>481</v>
      </c>
      <c r="TO7">
        <v>485</v>
      </c>
      <c r="TP7">
        <v>474</v>
      </c>
      <c r="TQ7">
        <v>478</v>
      </c>
      <c r="TR7">
        <v>486</v>
      </c>
      <c r="TS7">
        <v>487</v>
      </c>
      <c r="TT7">
        <v>482</v>
      </c>
      <c r="TU7">
        <v>484</v>
      </c>
      <c r="TV7">
        <v>476</v>
      </c>
      <c r="TW7">
        <v>480</v>
      </c>
      <c r="TX7">
        <v>477</v>
      </c>
      <c r="TY7">
        <v>488</v>
      </c>
      <c r="TZ7">
        <v>502</v>
      </c>
      <c r="UA7">
        <v>674</v>
      </c>
      <c r="UB7">
        <v>497</v>
      </c>
      <c r="UC7">
        <v>511</v>
      </c>
      <c r="UD7">
        <v>546</v>
      </c>
      <c r="UE7">
        <v>499</v>
      </c>
      <c r="UF7">
        <v>509</v>
      </c>
      <c r="UG7">
        <v>494</v>
      </c>
      <c r="UH7">
        <v>504</v>
      </c>
      <c r="UI7">
        <v>489</v>
      </c>
      <c r="UJ7">
        <v>501</v>
      </c>
      <c r="UK7">
        <v>508</v>
      </c>
      <c r="UL7">
        <v>506</v>
      </c>
      <c r="UM7">
        <v>507</v>
      </c>
      <c r="UN7">
        <v>493</v>
      </c>
      <c r="UO7">
        <v>495</v>
      </c>
      <c r="UP7">
        <v>492</v>
      </c>
      <c r="UQ7">
        <v>505</v>
      </c>
      <c r="UR7">
        <v>500</v>
      </c>
      <c r="US7">
        <v>496</v>
      </c>
      <c r="UT7">
        <v>491</v>
      </c>
      <c r="UU7">
        <v>490</v>
      </c>
      <c r="UV7">
        <v>498</v>
      </c>
      <c r="UW7">
        <v>510</v>
      </c>
      <c r="UX7">
        <v>503</v>
      </c>
      <c r="UY7">
        <v>887</v>
      </c>
      <c r="UZ7">
        <v>515</v>
      </c>
      <c r="VA7">
        <v>526</v>
      </c>
      <c r="VB7">
        <v>519</v>
      </c>
      <c r="VC7">
        <v>529</v>
      </c>
      <c r="VD7">
        <v>514</v>
      </c>
      <c r="VE7">
        <v>522</v>
      </c>
      <c r="VF7">
        <v>518</v>
      </c>
      <c r="VG7">
        <v>512</v>
      </c>
      <c r="VH7">
        <v>523</v>
      </c>
      <c r="VI7">
        <v>520</v>
      </c>
      <c r="VJ7">
        <v>513</v>
      </c>
      <c r="VK7">
        <v>699</v>
      </c>
      <c r="VL7">
        <v>528</v>
      </c>
      <c r="VM7">
        <v>516</v>
      </c>
      <c r="VN7">
        <v>525</v>
      </c>
      <c r="VO7">
        <v>521</v>
      </c>
      <c r="VP7">
        <v>517</v>
      </c>
      <c r="VQ7">
        <v>524</v>
      </c>
      <c r="VR7">
        <v>527</v>
      </c>
      <c r="VS7">
        <v>540</v>
      </c>
      <c r="VT7">
        <v>539</v>
      </c>
      <c r="VU7">
        <v>538</v>
      </c>
      <c r="VV7">
        <v>532</v>
      </c>
      <c r="VW7">
        <v>543</v>
      </c>
      <c r="VX7">
        <v>535</v>
      </c>
      <c r="VY7">
        <v>541</v>
      </c>
      <c r="VZ7">
        <v>530</v>
      </c>
      <c r="WA7">
        <v>533</v>
      </c>
      <c r="WB7">
        <v>542</v>
      </c>
      <c r="WC7">
        <v>544</v>
      </c>
      <c r="WD7">
        <v>531</v>
      </c>
      <c r="WE7">
        <v>534</v>
      </c>
      <c r="WF7">
        <v>545</v>
      </c>
      <c r="WG7">
        <v>536</v>
      </c>
      <c r="WH7">
        <v>537</v>
      </c>
      <c r="WI7">
        <v>548</v>
      </c>
      <c r="WJ7">
        <v>550</v>
      </c>
      <c r="WK7">
        <v>552</v>
      </c>
      <c r="WL7">
        <v>553</v>
      </c>
      <c r="WM7">
        <v>549</v>
      </c>
      <c r="WN7">
        <v>547</v>
      </c>
      <c r="WO7">
        <v>561</v>
      </c>
      <c r="WP7">
        <v>551</v>
      </c>
      <c r="WQ7">
        <v>564</v>
      </c>
      <c r="WR7">
        <v>554</v>
      </c>
      <c r="WS7">
        <v>556</v>
      </c>
      <c r="WT7">
        <v>563</v>
      </c>
      <c r="WU7">
        <v>546</v>
      </c>
      <c r="WV7">
        <v>557</v>
      </c>
      <c r="WW7">
        <v>558</v>
      </c>
      <c r="WX7">
        <v>559</v>
      </c>
      <c r="WY7">
        <v>562</v>
      </c>
      <c r="WZ7">
        <v>730</v>
      </c>
      <c r="XA7">
        <v>555</v>
      </c>
      <c r="XB7">
        <v>560</v>
      </c>
      <c r="XC7">
        <v>583</v>
      </c>
      <c r="XD7">
        <v>566</v>
      </c>
      <c r="XE7">
        <v>565</v>
      </c>
      <c r="XF7">
        <v>575</v>
      </c>
      <c r="XG7">
        <v>577</v>
      </c>
      <c r="XH7">
        <v>571</v>
      </c>
      <c r="XI7">
        <v>582</v>
      </c>
      <c r="XJ7">
        <v>578</v>
      </c>
      <c r="XK7">
        <v>573</v>
      </c>
      <c r="XL7">
        <v>576</v>
      </c>
      <c r="XM7">
        <v>574</v>
      </c>
      <c r="XN7">
        <v>567</v>
      </c>
      <c r="XO7">
        <v>581</v>
      </c>
      <c r="XP7">
        <v>572</v>
      </c>
      <c r="XQ7">
        <v>579</v>
      </c>
      <c r="XR7">
        <v>568</v>
      </c>
      <c r="XS7">
        <v>569</v>
      </c>
      <c r="XT7">
        <v>580</v>
      </c>
      <c r="XU7">
        <v>570</v>
      </c>
      <c r="XV7">
        <v>583</v>
      </c>
      <c r="XW7">
        <v>584</v>
      </c>
      <c r="XX7">
        <v>587</v>
      </c>
      <c r="XY7">
        <v>589</v>
      </c>
      <c r="XZ7">
        <v>586</v>
      </c>
      <c r="YA7">
        <v>591</v>
      </c>
      <c r="YB7">
        <v>585</v>
      </c>
      <c r="YC7">
        <v>588</v>
      </c>
      <c r="YD7">
        <v>593</v>
      </c>
      <c r="YE7">
        <v>590</v>
      </c>
      <c r="YF7">
        <v>875</v>
      </c>
      <c r="YG7">
        <v>682</v>
      </c>
      <c r="YH7">
        <v>592</v>
      </c>
      <c r="YI7">
        <v>594</v>
      </c>
      <c r="YJ7">
        <v>595</v>
      </c>
      <c r="YK7">
        <v>596</v>
      </c>
      <c r="YL7">
        <v>597</v>
      </c>
      <c r="YM7">
        <v>598</v>
      </c>
      <c r="YN7">
        <v>609</v>
      </c>
      <c r="YO7">
        <v>610</v>
      </c>
      <c r="YP7">
        <v>612</v>
      </c>
      <c r="YQ7">
        <v>602</v>
      </c>
      <c r="YR7">
        <v>605</v>
      </c>
      <c r="YS7">
        <v>603</v>
      </c>
      <c r="YT7">
        <v>608</v>
      </c>
      <c r="YU7">
        <v>599</v>
      </c>
      <c r="YV7">
        <v>606</v>
      </c>
      <c r="YW7">
        <v>604</v>
      </c>
      <c r="YX7">
        <v>607</v>
      </c>
      <c r="YY7">
        <v>611</v>
      </c>
      <c r="YZ7">
        <v>600</v>
      </c>
      <c r="ZA7">
        <v>601</v>
      </c>
      <c r="ZB7">
        <v>886</v>
      </c>
      <c r="ZC7">
        <v>887</v>
      </c>
      <c r="ZD7">
        <v>614</v>
      </c>
      <c r="ZE7">
        <v>624</v>
      </c>
      <c r="ZF7">
        <v>625</v>
      </c>
      <c r="ZG7">
        <v>631</v>
      </c>
      <c r="ZH7">
        <v>618</v>
      </c>
      <c r="ZI7">
        <v>632</v>
      </c>
      <c r="ZJ7">
        <v>619</v>
      </c>
      <c r="ZK7">
        <v>621</v>
      </c>
      <c r="ZL7">
        <v>622</v>
      </c>
      <c r="ZM7">
        <v>629</v>
      </c>
      <c r="ZN7">
        <v>620</v>
      </c>
      <c r="ZO7">
        <v>615</v>
      </c>
      <c r="ZP7">
        <v>626</v>
      </c>
      <c r="ZQ7">
        <v>623</v>
      </c>
      <c r="ZR7">
        <v>627</v>
      </c>
      <c r="ZS7">
        <v>616</v>
      </c>
      <c r="ZT7">
        <v>617</v>
      </c>
      <c r="ZU7">
        <v>630</v>
      </c>
      <c r="ZV7">
        <v>613</v>
      </c>
      <c r="ZW7">
        <v>633</v>
      </c>
      <c r="ZX7">
        <v>628</v>
      </c>
      <c r="ZY7">
        <v>638</v>
      </c>
      <c r="ZZ7">
        <v>635</v>
      </c>
      <c r="AAA7">
        <v>643</v>
      </c>
      <c r="AAB7">
        <v>637</v>
      </c>
      <c r="AAC7">
        <v>644</v>
      </c>
      <c r="AAD7">
        <v>646</v>
      </c>
      <c r="AAE7">
        <v>647</v>
      </c>
      <c r="AAF7">
        <v>636</v>
      </c>
      <c r="AAG7">
        <v>639</v>
      </c>
      <c r="AAH7">
        <v>642</v>
      </c>
      <c r="AAI7">
        <v>645</v>
      </c>
      <c r="AAJ7">
        <v>634</v>
      </c>
      <c r="AAK7">
        <v>848</v>
      </c>
      <c r="AAL7">
        <v>648</v>
      </c>
      <c r="AAM7">
        <v>641</v>
      </c>
      <c r="AAN7">
        <v>640</v>
      </c>
      <c r="AAO7">
        <v>650</v>
      </c>
      <c r="AAP7">
        <v>657</v>
      </c>
      <c r="AAQ7">
        <v>659</v>
      </c>
      <c r="AAR7">
        <v>660</v>
      </c>
      <c r="AAS7">
        <v>658</v>
      </c>
      <c r="AAT7">
        <v>661</v>
      </c>
      <c r="AAU7">
        <v>655</v>
      </c>
      <c r="AAV7">
        <v>664</v>
      </c>
      <c r="AAW7">
        <v>649</v>
      </c>
      <c r="AAX7">
        <v>663</v>
      </c>
      <c r="AAY7">
        <v>653</v>
      </c>
      <c r="AAZ7">
        <v>654</v>
      </c>
      <c r="ABA7">
        <v>656</v>
      </c>
      <c r="ABB7">
        <v>662</v>
      </c>
      <c r="ABC7">
        <v>652</v>
      </c>
      <c r="ABD7">
        <v>651</v>
      </c>
      <c r="ABE7">
        <v>675</v>
      </c>
      <c r="ABF7">
        <v>667</v>
      </c>
      <c r="ABG7">
        <v>670</v>
      </c>
      <c r="ABH7">
        <v>682</v>
      </c>
      <c r="ABI7">
        <v>668</v>
      </c>
      <c r="ABJ7">
        <v>678</v>
      </c>
      <c r="ABK7">
        <v>666</v>
      </c>
      <c r="ABL7">
        <v>669</v>
      </c>
      <c r="ABM7">
        <v>681</v>
      </c>
      <c r="ABN7">
        <v>683</v>
      </c>
      <c r="ABO7">
        <v>672</v>
      </c>
      <c r="ABP7">
        <v>676</v>
      </c>
      <c r="ABQ7">
        <v>680</v>
      </c>
      <c r="ABR7">
        <v>673</v>
      </c>
      <c r="ABS7">
        <v>674</v>
      </c>
      <c r="ABT7">
        <v>665</v>
      </c>
      <c r="ABU7">
        <v>671</v>
      </c>
      <c r="ABV7">
        <v>679</v>
      </c>
      <c r="ABW7">
        <v>677</v>
      </c>
      <c r="ABX7">
        <v>684</v>
      </c>
      <c r="ABY7">
        <v>685</v>
      </c>
      <c r="ABZ7">
        <v>887</v>
      </c>
      <c r="ACA7">
        <v>696</v>
      </c>
      <c r="ACB7">
        <v>692</v>
      </c>
      <c r="ACC7">
        <v>687</v>
      </c>
      <c r="ACD7">
        <v>698</v>
      </c>
      <c r="ACE7">
        <v>703</v>
      </c>
      <c r="ACF7">
        <v>686</v>
      </c>
      <c r="ACG7">
        <v>694</v>
      </c>
      <c r="ACH7">
        <v>691</v>
      </c>
      <c r="ACI7">
        <v>693</v>
      </c>
      <c r="ACJ7">
        <v>697</v>
      </c>
      <c r="ACK7">
        <v>704</v>
      </c>
      <c r="ACL7">
        <v>689</v>
      </c>
      <c r="ACM7">
        <v>701</v>
      </c>
      <c r="ACN7">
        <v>699</v>
      </c>
      <c r="ACO7">
        <v>700</v>
      </c>
      <c r="ACP7">
        <v>688</v>
      </c>
      <c r="ACQ7">
        <v>702</v>
      </c>
      <c r="ACR7">
        <v>690</v>
      </c>
      <c r="ACS7">
        <v>695</v>
      </c>
      <c r="ACT7">
        <v>705</v>
      </c>
      <c r="ACU7">
        <v>706</v>
      </c>
      <c r="ACV7">
        <v>707</v>
      </c>
      <c r="ACW7">
        <v>708</v>
      </c>
      <c r="ACX7">
        <v>709</v>
      </c>
      <c r="ACY7">
        <v>710</v>
      </c>
      <c r="ACZ7">
        <v>711</v>
      </c>
      <c r="ADA7">
        <v>712</v>
      </c>
      <c r="ADB7">
        <v>715</v>
      </c>
      <c r="ADC7">
        <v>724</v>
      </c>
      <c r="ADD7">
        <v>714</v>
      </c>
      <c r="ADE7">
        <v>726</v>
      </c>
      <c r="ADF7">
        <v>728</v>
      </c>
      <c r="ADG7">
        <v>722</v>
      </c>
      <c r="ADH7">
        <v>729</v>
      </c>
      <c r="ADI7">
        <v>719</v>
      </c>
      <c r="ADJ7">
        <v>730</v>
      </c>
      <c r="ADK7">
        <v>713</v>
      </c>
      <c r="ADL7">
        <v>721</v>
      </c>
      <c r="ADM7">
        <v>720</v>
      </c>
      <c r="ADN7">
        <v>717</v>
      </c>
      <c r="ADO7">
        <v>725</v>
      </c>
      <c r="ADP7">
        <v>723</v>
      </c>
      <c r="ADQ7">
        <v>718</v>
      </c>
      <c r="ADR7">
        <v>727</v>
      </c>
      <c r="ADS7">
        <v>716</v>
      </c>
      <c r="ADT7">
        <v>828</v>
      </c>
      <c r="ADU7">
        <v>731</v>
      </c>
      <c r="ADV7">
        <v>749</v>
      </c>
      <c r="ADW7">
        <v>750</v>
      </c>
      <c r="ADX7">
        <v>733</v>
      </c>
      <c r="ADY7">
        <v>747</v>
      </c>
      <c r="ADZ7">
        <v>741</v>
      </c>
      <c r="AEA7">
        <v>745</v>
      </c>
      <c r="AEB7">
        <v>740</v>
      </c>
      <c r="AEC7">
        <v>738</v>
      </c>
      <c r="AED7">
        <v>739</v>
      </c>
      <c r="AEE7">
        <v>736</v>
      </c>
      <c r="AEF7">
        <v>737</v>
      </c>
      <c r="AEG7">
        <v>743</v>
      </c>
      <c r="AEH7">
        <v>746</v>
      </c>
      <c r="AEI7">
        <v>748</v>
      </c>
      <c r="AEJ7">
        <v>732</v>
      </c>
      <c r="AEK7">
        <v>734</v>
      </c>
      <c r="AEL7">
        <v>744</v>
      </c>
      <c r="AEM7">
        <v>735</v>
      </c>
      <c r="AEN7">
        <v>742</v>
      </c>
      <c r="AEO7">
        <v>886</v>
      </c>
      <c r="AEP7">
        <v>754</v>
      </c>
      <c r="AEQ7">
        <v>763</v>
      </c>
      <c r="AER7">
        <v>756</v>
      </c>
      <c r="AES7">
        <v>764</v>
      </c>
      <c r="AET7">
        <v>755</v>
      </c>
      <c r="AEU7">
        <v>761</v>
      </c>
      <c r="AEV7">
        <v>766</v>
      </c>
      <c r="AEW7">
        <v>751</v>
      </c>
      <c r="AEX7">
        <v>762</v>
      </c>
      <c r="AEY7">
        <v>752</v>
      </c>
      <c r="AEZ7">
        <v>758</v>
      </c>
      <c r="AFA7">
        <v>759</v>
      </c>
      <c r="AFB7">
        <v>760</v>
      </c>
      <c r="AFC7">
        <v>765</v>
      </c>
      <c r="AFD7">
        <v>757</v>
      </c>
      <c r="AFE7">
        <v>753</v>
      </c>
      <c r="AFF7">
        <v>772</v>
      </c>
      <c r="AFG7">
        <v>782</v>
      </c>
      <c r="AFH7">
        <v>768</v>
      </c>
      <c r="AFI7">
        <v>771</v>
      </c>
      <c r="AFJ7">
        <v>767</v>
      </c>
      <c r="AFK7">
        <v>780</v>
      </c>
      <c r="AFL7">
        <v>769</v>
      </c>
      <c r="AFM7">
        <v>779</v>
      </c>
      <c r="AFN7">
        <v>783</v>
      </c>
      <c r="AFO7">
        <v>770</v>
      </c>
      <c r="AFP7">
        <v>776</v>
      </c>
      <c r="AFQ7">
        <v>775</v>
      </c>
      <c r="AFR7">
        <v>773</v>
      </c>
      <c r="AFS7">
        <v>774</v>
      </c>
      <c r="AFT7">
        <v>778</v>
      </c>
      <c r="AFU7">
        <v>781</v>
      </c>
      <c r="AFV7">
        <v>777</v>
      </c>
      <c r="AFW7">
        <v>790</v>
      </c>
      <c r="AFX7">
        <v>798</v>
      </c>
      <c r="AFY7">
        <v>792</v>
      </c>
      <c r="AFZ7">
        <v>789</v>
      </c>
      <c r="AGA7">
        <v>788</v>
      </c>
      <c r="AGB7">
        <v>791</v>
      </c>
      <c r="AGC7">
        <v>784</v>
      </c>
      <c r="AGD7">
        <v>795</v>
      </c>
      <c r="AGE7">
        <v>785</v>
      </c>
      <c r="AGF7">
        <v>796</v>
      </c>
      <c r="AGG7">
        <v>793</v>
      </c>
      <c r="AGH7">
        <v>786</v>
      </c>
      <c r="AGI7">
        <v>800</v>
      </c>
      <c r="AGJ7">
        <v>787</v>
      </c>
      <c r="AGK7">
        <v>794</v>
      </c>
      <c r="AGL7">
        <v>882</v>
      </c>
      <c r="AGM7">
        <v>797</v>
      </c>
      <c r="AGN7">
        <v>799</v>
      </c>
      <c r="AGO7">
        <v>808</v>
      </c>
      <c r="AGP7">
        <v>805</v>
      </c>
      <c r="AGQ7">
        <v>812</v>
      </c>
      <c r="AGR7">
        <v>806</v>
      </c>
      <c r="AGS7">
        <v>810</v>
      </c>
      <c r="AGT7">
        <v>801</v>
      </c>
      <c r="AGU7">
        <v>803</v>
      </c>
      <c r="AGV7">
        <v>807</v>
      </c>
      <c r="AGW7">
        <v>809</v>
      </c>
      <c r="AGX7">
        <v>811</v>
      </c>
      <c r="AGY7">
        <v>802</v>
      </c>
      <c r="AGZ7">
        <v>804</v>
      </c>
      <c r="AHA7">
        <v>818</v>
      </c>
      <c r="AHB7">
        <v>821</v>
      </c>
      <c r="AHC7">
        <v>823</v>
      </c>
      <c r="AHD7">
        <v>825</v>
      </c>
      <c r="AHE7">
        <v>813</v>
      </c>
      <c r="AHF7">
        <v>816</v>
      </c>
      <c r="AHG7">
        <v>819</v>
      </c>
      <c r="AHH7">
        <v>815</v>
      </c>
      <c r="AHI7">
        <v>822</v>
      </c>
      <c r="AHJ7">
        <v>827</v>
      </c>
      <c r="AHK7">
        <v>826</v>
      </c>
      <c r="AHL7">
        <v>814</v>
      </c>
      <c r="AHM7">
        <v>817</v>
      </c>
      <c r="AHN7">
        <v>820</v>
      </c>
      <c r="AHO7">
        <v>824</v>
      </c>
      <c r="AHP7">
        <v>828</v>
      </c>
      <c r="AHQ7">
        <v>832</v>
      </c>
      <c r="AHR7">
        <v>838</v>
      </c>
      <c r="AHS7">
        <v>845</v>
      </c>
      <c r="AHT7">
        <v>851</v>
      </c>
      <c r="AHU7">
        <v>834</v>
      </c>
      <c r="AHV7">
        <v>835</v>
      </c>
      <c r="AHW7">
        <v>843</v>
      </c>
      <c r="AHX7">
        <v>847</v>
      </c>
      <c r="AHY7">
        <v>846</v>
      </c>
      <c r="AHZ7">
        <v>829</v>
      </c>
      <c r="AIA7">
        <v>833</v>
      </c>
      <c r="AIB7">
        <v>841</v>
      </c>
      <c r="AIC7">
        <v>844</v>
      </c>
      <c r="AID7">
        <v>836</v>
      </c>
      <c r="AIE7">
        <v>842</v>
      </c>
      <c r="AIF7">
        <v>850</v>
      </c>
      <c r="AIG7">
        <v>848</v>
      </c>
      <c r="AIH7">
        <v>849</v>
      </c>
      <c r="AII7">
        <v>831</v>
      </c>
      <c r="AIJ7">
        <v>839</v>
      </c>
      <c r="AIK7">
        <v>840</v>
      </c>
      <c r="AIL7">
        <v>830</v>
      </c>
      <c r="AIM7">
        <v>837</v>
      </c>
      <c r="AIN7">
        <v>852</v>
      </c>
      <c r="AIO7">
        <v>853</v>
      </c>
      <c r="AIP7">
        <v>854</v>
      </c>
      <c r="AIQ7">
        <v>855</v>
      </c>
      <c r="AIR7">
        <v>856</v>
      </c>
      <c r="AIS7">
        <v>858</v>
      </c>
      <c r="AIT7">
        <v>861</v>
      </c>
      <c r="AIU7">
        <v>864</v>
      </c>
      <c r="AIV7">
        <v>857</v>
      </c>
      <c r="AIW7">
        <v>865</v>
      </c>
      <c r="AIX7">
        <v>862</v>
      </c>
      <c r="AIY7">
        <v>859</v>
      </c>
      <c r="AIZ7">
        <v>863</v>
      </c>
      <c r="AJA7">
        <v>860</v>
      </c>
      <c r="AJB7">
        <v>874</v>
      </c>
      <c r="AJC7">
        <v>869</v>
      </c>
      <c r="AJD7">
        <v>873</v>
      </c>
      <c r="AJE7">
        <v>875</v>
      </c>
      <c r="AJF7">
        <v>881</v>
      </c>
      <c r="AJG7">
        <v>883</v>
      </c>
      <c r="AJH7">
        <v>885</v>
      </c>
      <c r="AJI7">
        <v>884</v>
      </c>
      <c r="AJJ7">
        <v>868</v>
      </c>
      <c r="AJK7">
        <v>880</v>
      </c>
      <c r="AJL7">
        <v>867</v>
      </c>
      <c r="AJM7">
        <v>870</v>
      </c>
      <c r="AJN7">
        <v>871</v>
      </c>
      <c r="AJO7">
        <v>876</v>
      </c>
      <c r="AJP7">
        <v>878</v>
      </c>
      <c r="AJQ7">
        <v>882</v>
      </c>
      <c r="AJR7">
        <v>877</v>
      </c>
      <c r="AJS7">
        <v>866</v>
      </c>
      <c r="AJT7">
        <v>872</v>
      </c>
      <c r="AJU7">
        <v>879</v>
      </c>
      <c r="AJV7">
        <v>886</v>
      </c>
      <c r="AJW7">
        <v>887</v>
      </c>
      <c r="AJX7">
        <v>900</v>
      </c>
      <c r="AJY7">
        <v>892</v>
      </c>
      <c r="AJZ7">
        <v>896</v>
      </c>
      <c r="AKA7">
        <v>899</v>
      </c>
      <c r="AKB7">
        <v>891</v>
      </c>
      <c r="AKC7">
        <v>898</v>
      </c>
      <c r="AKD7">
        <v>902</v>
      </c>
      <c r="AKE7">
        <v>895</v>
      </c>
      <c r="AKF7">
        <v>890</v>
      </c>
      <c r="AKG7">
        <v>901</v>
      </c>
      <c r="AKH7">
        <v>895</v>
      </c>
      <c r="AKI7">
        <v>903</v>
      </c>
      <c r="AKJ7">
        <v>889</v>
      </c>
      <c r="AKK7">
        <v>894</v>
      </c>
      <c r="AKL7">
        <v>888</v>
      </c>
      <c r="AKM7">
        <v>893</v>
      </c>
      <c r="AKN7">
        <v>897</v>
      </c>
      <c r="AKO7">
        <v>904</v>
      </c>
      <c r="AKP7">
        <v>905</v>
      </c>
      <c r="AKQ7">
        <v>906</v>
      </c>
      <c r="AKR7">
        <v>907</v>
      </c>
      <c r="AKS7">
        <v>908</v>
      </c>
      <c r="AKT7">
        <v>909</v>
      </c>
      <c r="AKU7">
        <v>910</v>
      </c>
      <c r="AKV7">
        <v>911</v>
      </c>
      <c r="AKW7">
        <v>912</v>
      </c>
      <c r="AKX7">
        <v>924</v>
      </c>
      <c r="AKY7">
        <v>921</v>
      </c>
      <c r="AKZ7">
        <v>927</v>
      </c>
      <c r="ALA7">
        <v>918</v>
      </c>
      <c r="ALB7">
        <v>929</v>
      </c>
      <c r="ALC7">
        <v>917</v>
      </c>
      <c r="ALD7">
        <v>926</v>
      </c>
      <c r="ALE7">
        <v>913</v>
      </c>
      <c r="ALF7">
        <v>914</v>
      </c>
      <c r="ALG7">
        <v>915</v>
      </c>
      <c r="ALH7">
        <v>923</v>
      </c>
      <c r="ALI7">
        <v>925</v>
      </c>
      <c r="ALJ7">
        <v>930</v>
      </c>
      <c r="ALK7">
        <v>919</v>
      </c>
      <c r="ALL7">
        <v>916</v>
      </c>
      <c r="ALM7">
        <v>920</v>
      </c>
      <c r="ALN7">
        <v>928</v>
      </c>
      <c r="ALO7">
        <v>922</v>
      </c>
      <c r="ALP7">
        <v>933</v>
      </c>
      <c r="ALQ7">
        <v>936</v>
      </c>
      <c r="ALR7">
        <v>938</v>
      </c>
      <c r="ALS7">
        <v>947</v>
      </c>
      <c r="ALT7">
        <v>935</v>
      </c>
      <c r="ALU7">
        <v>940</v>
      </c>
      <c r="ALV7">
        <v>949</v>
      </c>
      <c r="ALW7">
        <v>931</v>
      </c>
      <c r="ALX7">
        <v>939</v>
      </c>
      <c r="ALY7">
        <v>948</v>
      </c>
      <c r="ALZ7">
        <v>943</v>
      </c>
      <c r="AMA7">
        <v>942</v>
      </c>
      <c r="AMB7">
        <v>932</v>
      </c>
      <c r="AMC7">
        <v>934</v>
      </c>
      <c r="AMD7">
        <v>946</v>
      </c>
      <c r="AME7">
        <v>941</v>
      </c>
      <c r="AMF7">
        <v>937</v>
      </c>
      <c r="AMG7">
        <v>945</v>
      </c>
      <c r="AMH7">
        <v>944</v>
      </c>
      <c r="AMI7">
        <v>950</v>
      </c>
      <c r="AMJ7">
        <v>959</v>
      </c>
      <c r="AMK7">
        <v>956</v>
      </c>
      <c r="AML7">
        <v>951</v>
      </c>
      <c r="AMM7">
        <v>957</v>
      </c>
      <c r="AMN7">
        <v>958</v>
      </c>
      <c r="AMO7">
        <v>953</v>
      </c>
      <c r="AMP7">
        <v>955</v>
      </c>
      <c r="AMQ7">
        <v>960</v>
      </c>
      <c r="AMR7">
        <v>952</v>
      </c>
      <c r="AMS7">
        <v>962</v>
      </c>
      <c r="AMT7">
        <v>961</v>
      </c>
      <c r="AMU7">
        <v>954</v>
      </c>
      <c r="AMV7">
        <v>965</v>
      </c>
      <c r="AMW7">
        <v>969</v>
      </c>
      <c r="AMX7">
        <v>966</v>
      </c>
      <c r="AMY7">
        <v>972</v>
      </c>
      <c r="AMZ7">
        <v>967</v>
      </c>
      <c r="ANA7">
        <v>970</v>
      </c>
      <c r="ANB7">
        <v>971</v>
      </c>
      <c r="ANC7">
        <v>973</v>
      </c>
      <c r="AND7">
        <v>964</v>
      </c>
      <c r="ANE7">
        <v>963</v>
      </c>
      <c r="ANF7">
        <v>968</v>
      </c>
      <c r="ANG7">
        <v>974</v>
      </c>
      <c r="ANH7">
        <v>975</v>
      </c>
      <c r="ANI7">
        <v>980</v>
      </c>
      <c r="ANJ7">
        <v>981</v>
      </c>
      <c r="ANK7">
        <v>985</v>
      </c>
      <c r="ANL7">
        <v>979</v>
      </c>
      <c r="ANM7">
        <v>982</v>
      </c>
      <c r="ANN7">
        <v>978</v>
      </c>
      <c r="ANO7">
        <v>976</v>
      </c>
      <c r="ANP7">
        <v>977</v>
      </c>
      <c r="ANQ7">
        <v>984</v>
      </c>
      <c r="ANR7">
        <v>983</v>
      </c>
      <c r="ANS7">
        <v>987</v>
      </c>
      <c r="ANT7">
        <v>995</v>
      </c>
      <c r="ANU7">
        <v>998</v>
      </c>
      <c r="ANV7">
        <v>991</v>
      </c>
      <c r="ANW7">
        <v>999</v>
      </c>
      <c r="ANX7">
        <v>1000</v>
      </c>
      <c r="ANY7">
        <v>994</v>
      </c>
      <c r="ANZ7">
        <v>996</v>
      </c>
      <c r="AOA7">
        <v>997</v>
      </c>
      <c r="AOB7">
        <v>986</v>
      </c>
      <c r="AOC7">
        <v>993</v>
      </c>
      <c r="AOD7">
        <v>989</v>
      </c>
      <c r="AOE7">
        <v>988</v>
      </c>
      <c r="AOF7">
        <v>992</v>
      </c>
      <c r="AOG7">
        <v>990</v>
      </c>
    </row>
    <row r="8" spans="1:1073" x14ac:dyDescent="0.3">
      <c r="A8" t="s">
        <v>3</v>
      </c>
      <c r="B8">
        <v>3</v>
      </c>
      <c r="C8">
        <v>2</v>
      </c>
      <c r="D8">
        <v>2</v>
      </c>
      <c r="E8">
        <v>3</v>
      </c>
      <c r="F8">
        <v>0</v>
      </c>
      <c r="G8">
        <v>2</v>
      </c>
      <c r="H8">
        <v>0</v>
      </c>
      <c r="I8">
        <v>2</v>
      </c>
      <c r="J8">
        <v>3</v>
      </c>
      <c r="K8">
        <v>1</v>
      </c>
      <c r="L8">
        <v>0</v>
      </c>
      <c r="M8">
        <v>3</v>
      </c>
      <c r="N8">
        <v>2</v>
      </c>
      <c r="O8">
        <v>2</v>
      </c>
      <c r="P8">
        <v>3</v>
      </c>
      <c r="Q8">
        <v>1</v>
      </c>
      <c r="R8">
        <v>3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3</v>
      </c>
      <c r="AA8">
        <v>3</v>
      </c>
      <c r="AB8">
        <v>0</v>
      </c>
      <c r="AC8">
        <v>2</v>
      </c>
      <c r="AD8">
        <v>1</v>
      </c>
      <c r="AE8">
        <v>0</v>
      </c>
      <c r="AF8">
        <v>0</v>
      </c>
      <c r="AG8">
        <v>3</v>
      </c>
      <c r="AH8">
        <v>3</v>
      </c>
      <c r="AI8">
        <v>3</v>
      </c>
      <c r="AJ8">
        <v>3</v>
      </c>
      <c r="AK8">
        <v>1</v>
      </c>
      <c r="AL8">
        <v>3</v>
      </c>
      <c r="AM8">
        <v>2</v>
      </c>
      <c r="AN8">
        <v>3</v>
      </c>
      <c r="AO8">
        <v>1</v>
      </c>
      <c r="AP8">
        <v>2</v>
      </c>
      <c r="AQ8">
        <v>0</v>
      </c>
      <c r="AR8">
        <v>2</v>
      </c>
      <c r="AS8">
        <v>1</v>
      </c>
      <c r="AT8">
        <v>1</v>
      </c>
      <c r="AU8">
        <v>1</v>
      </c>
      <c r="AV8">
        <v>0</v>
      </c>
      <c r="AW8">
        <v>2</v>
      </c>
      <c r="AX8">
        <v>1</v>
      </c>
      <c r="AY8">
        <v>2</v>
      </c>
      <c r="AZ8">
        <v>2</v>
      </c>
      <c r="BA8">
        <v>3</v>
      </c>
      <c r="BB8">
        <v>3</v>
      </c>
      <c r="BC8">
        <v>3</v>
      </c>
      <c r="BD8">
        <v>0</v>
      </c>
      <c r="BE8">
        <v>0</v>
      </c>
      <c r="BF8">
        <v>2</v>
      </c>
      <c r="BG8">
        <v>3</v>
      </c>
      <c r="BH8">
        <v>1</v>
      </c>
      <c r="BI8">
        <v>3</v>
      </c>
      <c r="BJ8">
        <v>1</v>
      </c>
      <c r="BK8">
        <v>0</v>
      </c>
      <c r="BL8">
        <v>3</v>
      </c>
      <c r="BM8">
        <v>0</v>
      </c>
      <c r="BN8">
        <v>1</v>
      </c>
      <c r="BO8">
        <v>3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2</v>
      </c>
      <c r="BW8">
        <v>0</v>
      </c>
      <c r="BX8">
        <v>3</v>
      </c>
      <c r="BY8">
        <v>0</v>
      </c>
      <c r="BZ8">
        <v>3</v>
      </c>
      <c r="CA8">
        <v>0</v>
      </c>
      <c r="CB8">
        <v>2</v>
      </c>
      <c r="CC8">
        <v>3</v>
      </c>
      <c r="CD8">
        <v>1</v>
      </c>
      <c r="CE8">
        <v>3</v>
      </c>
      <c r="CF8">
        <v>1</v>
      </c>
      <c r="CG8">
        <v>1</v>
      </c>
      <c r="CH8">
        <v>0</v>
      </c>
      <c r="CI8">
        <v>3</v>
      </c>
      <c r="CJ8">
        <v>2</v>
      </c>
      <c r="CK8">
        <v>1</v>
      </c>
      <c r="CL8">
        <v>3</v>
      </c>
      <c r="CM8">
        <v>1</v>
      </c>
      <c r="CN8">
        <v>3</v>
      </c>
      <c r="CO8">
        <v>2</v>
      </c>
      <c r="CP8">
        <v>1</v>
      </c>
      <c r="CQ8">
        <v>0</v>
      </c>
      <c r="CR8">
        <v>3</v>
      </c>
      <c r="CS8">
        <v>0</v>
      </c>
      <c r="CT8">
        <v>1</v>
      </c>
      <c r="CU8">
        <v>3</v>
      </c>
      <c r="CV8">
        <v>1</v>
      </c>
      <c r="CW8">
        <v>1</v>
      </c>
      <c r="CX8">
        <v>3</v>
      </c>
      <c r="CY8">
        <v>3</v>
      </c>
      <c r="CZ8">
        <v>2</v>
      </c>
      <c r="DA8">
        <v>2</v>
      </c>
      <c r="DB8">
        <v>2</v>
      </c>
      <c r="DC8">
        <v>1</v>
      </c>
      <c r="DD8">
        <v>3</v>
      </c>
      <c r="DE8">
        <v>1</v>
      </c>
      <c r="DF8">
        <v>0</v>
      </c>
      <c r="DG8">
        <v>2</v>
      </c>
      <c r="DH8">
        <v>1</v>
      </c>
      <c r="DI8">
        <v>0</v>
      </c>
      <c r="DJ8">
        <v>0</v>
      </c>
      <c r="DK8">
        <v>2</v>
      </c>
      <c r="DL8">
        <v>3</v>
      </c>
      <c r="DM8">
        <v>0</v>
      </c>
      <c r="DN8">
        <v>0</v>
      </c>
      <c r="DO8">
        <v>1</v>
      </c>
      <c r="DP8">
        <v>1</v>
      </c>
      <c r="DQ8">
        <v>1</v>
      </c>
      <c r="DR8">
        <v>1</v>
      </c>
      <c r="DS8">
        <v>0</v>
      </c>
      <c r="DT8">
        <v>2</v>
      </c>
      <c r="DU8">
        <v>1</v>
      </c>
      <c r="DV8">
        <v>3</v>
      </c>
      <c r="DW8">
        <v>1</v>
      </c>
      <c r="DX8">
        <v>1</v>
      </c>
      <c r="DY8">
        <v>1</v>
      </c>
      <c r="DZ8">
        <v>0</v>
      </c>
      <c r="EA8">
        <v>2</v>
      </c>
      <c r="EB8">
        <v>1</v>
      </c>
      <c r="EC8">
        <v>1</v>
      </c>
      <c r="ED8">
        <v>3</v>
      </c>
      <c r="EE8">
        <v>0</v>
      </c>
      <c r="EF8">
        <v>0</v>
      </c>
      <c r="EG8">
        <v>2</v>
      </c>
      <c r="EH8">
        <v>1</v>
      </c>
      <c r="EI8">
        <v>1</v>
      </c>
      <c r="EJ8">
        <v>2</v>
      </c>
      <c r="EK8">
        <v>3</v>
      </c>
      <c r="EL8">
        <v>1</v>
      </c>
      <c r="EM8">
        <v>3</v>
      </c>
      <c r="EN8">
        <v>1</v>
      </c>
      <c r="EO8">
        <v>2</v>
      </c>
      <c r="EP8">
        <v>0</v>
      </c>
      <c r="EQ8">
        <v>3</v>
      </c>
      <c r="ER8">
        <v>1</v>
      </c>
      <c r="ES8">
        <v>2</v>
      </c>
      <c r="ET8">
        <v>2</v>
      </c>
      <c r="EU8">
        <v>0</v>
      </c>
      <c r="EV8">
        <v>2</v>
      </c>
      <c r="EW8">
        <v>2</v>
      </c>
      <c r="EX8">
        <v>0</v>
      </c>
      <c r="EY8">
        <v>1</v>
      </c>
      <c r="EZ8">
        <v>2</v>
      </c>
      <c r="FA8">
        <v>3</v>
      </c>
      <c r="FB8">
        <v>2</v>
      </c>
      <c r="FC8">
        <v>0</v>
      </c>
      <c r="FD8">
        <v>1</v>
      </c>
      <c r="FE8">
        <v>0</v>
      </c>
      <c r="FF8">
        <v>2</v>
      </c>
      <c r="FG8">
        <v>0</v>
      </c>
      <c r="FH8">
        <v>2</v>
      </c>
      <c r="FI8">
        <v>0</v>
      </c>
      <c r="FJ8">
        <v>2</v>
      </c>
      <c r="FK8">
        <v>1</v>
      </c>
      <c r="FL8">
        <v>1</v>
      </c>
      <c r="FM8">
        <v>1</v>
      </c>
      <c r="FN8">
        <v>2</v>
      </c>
      <c r="FO8">
        <v>3</v>
      </c>
      <c r="FP8">
        <v>3</v>
      </c>
      <c r="FQ8">
        <v>1</v>
      </c>
      <c r="FR8">
        <v>0</v>
      </c>
      <c r="FS8">
        <v>0</v>
      </c>
      <c r="FT8">
        <v>0</v>
      </c>
      <c r="FU8">
        <v>2</v>
      </c>
      <c r="FV8">
        <v>1</v>
      </c>
      <c r="FW8">
        <v>0</v>
      </c>
      <c r="FX8">
        <v>1</v>
      </c>
      <c r="FY8">
        <v>0</v>
      </c>
      <c r="FZ8">
        <v>1</v>
      </c>
      <c r="GA8">
        <v>2</v>
      </c>
      <c r="GB8">
        <v>2</v>
      </c>
      <c r="GC8">
        <v>3</v>
      </c>
      <c r="GD8">
        <v>3</v>
      </c>
      <c r="GE8">
        <v>3</v>
      </c>
      <c r="GF8">
        <v>0</v>
      </c>
      <c r="GG8">
        <v>0</v>
      </c>
      <c r="GH8">
        <v>2</v>
      </c>
      <c r="GI8">
        <v>3</v>
      </c>
      <c r="GJ8">
        <v>2</v>
      </c>
      <c r="GK8">
        <v>2</v>
      </c>
      <c r="GL8">
        <v>2</v>
      </c>
      <c r="GM8">
        <v>1</v>
      </c>
      <c r="GN8">
        <v>2</v>
      </c>
      <c r="GO8">
        <v>0</v>
      </c>
      <c r="GP8">
        <v>2</v>
      </c>
      <c r="GQ8">
        <v>3</v>
      </c>
      <c r="GR8">
        <v>0</v>
      </c>
      <c r="GS8">
        <v>2</v>
      </c>
      <c r="GT8">
        <v>0</v>
      </c>
      <c r="GU8">
        <v>0</v>
      </c>
      <c r="GV8">
        <v>2</v>
      </c>
      <c r="GW8">
        <v>0</v>
      </c>
      <c r="GX8">
        <v>3</v>
      </c>
      <c r="GY8">
        <v>2</v>
      </c>
      <c r="GZ8">
        <v>1</v>
      </c>
      <c r="HA8">
        <v>3</v>
      </c>
      <c r="HB8">
        <v>2</v>
      </c>
      <c r="HC8">
        <v>2</v>
      </c>
      <c r="HD8">
        <v>0</v>
      </c>
      <c r="HE8">
        <v>2</v>
      </c>
      <c r="HF8">
        <v>2</v>
      </c>
      <c r="HG8">
        <v>3</v>
      </c>
      <c r="HH8">
        <v>1</v>
      </c>
      <c r="HI8">
        <v>0</v>
      </c>
      <c r="HJ8">
        <v>2</v>
      </c>
      <c r="HK8">
        <v>2</v>
      </c>
      <c r="HL8">
        <v>2</v>
      </c>
      <c r="HM8">
        <v>1</v>
      </c>
      <c r="HN8">
        <v>2</v>
      </c>
      <c r="HO8">
        <v>2</v>
      </c>
      <c r="HP8">
        <v>1</v>
      </c>
      <c r="HQ8">
        <v>0</v>
      </c>
      <c r="HR8">
        <v>0</v>
      </c>
      <c r="HS8">
        <v>1</v>
      </c>
      <c r="HT8">
        <v>2</v>
      </c>
      <c r="HU8">
        <v>3</v>
      </c>
      <c r="HV8">
        <v>2</v>
      </c>
      <c r="HW8">
        <v>0</v>
      </c>
      <c r="HX8">
        <v>3</v>
      </c>
      <c r="HY8">
        <v>3</v>
      </c>
      <c r="HZ8">
        <v>1</v>
      </c>
      <c r="IA8">
        <v>1</v>
      </c>
      <c r="IB8">
        <v>0</v>
      </c>
      <c r="IC8">
        <v>1</v>
      </c>
      <c r="ID8">
        <v>1</v>
      </c>
      <c r="IE8">
        <v>0</v>
      </c>
      <c r="IF8">
        <v>1</v>
      </c>
      <c r="IG8">
        <v>3</v>
      </c>
      <c r="IH8">
        <v>3</v>
      </c>
      <c r="II8">
        <v>0</v>
      </c>
      <c r="IJ8">
        <v>1</v>
      </c>
      <c r="IK8">
        <v>0</v>
      </c>
      <c r="IL8">
        <v>3</v>
      </c>
      <c r="IM8">
        <v>0</v>
      </c>
      <c r="IN8">
        <v>0</v>
      </c>
      <c r="IO8">
        <v>1</v>
      </c>
      <c r="IP8">
        <v>1</v>
      </c>
      <c r="IQ8">
        <v>3</v>
      </c>
      <c r="IR8">
        <v>0</v>
      </c>
      <c r="IS8">
        <v>2</v>
      </c>
      <c r="IT8">
        <v>2</v>
      </c>
      <c r="IU8">
        <v>2</v>
      </c>
      <c r="IV8">
        <v>3</v>
      </c>
      <c r="IW8">
        <v>2</v>
      </c>
      <c r="IX8">
        <v>3</v>
      </c>
      <c r="IY8">
        <v>3</v>
      </c>
      <c r="IZ8">
        <v>1</v>
      </c>
      <c r="JA8">
        <v>0</v>
      </c>
      <c r="JB8">
        <v>0</v>
      </c>
      <c r="JC8">
        <v>1</v>
      </c>
      <c r="JD8">
        <v>2</v>
      </c>
      <c r="JE8">
        <v>1</v>
      </c>
      <c r="JF8">
        <v>2</v>
      </c>
      <c r="JG8">
        <v>3</v>
      </c>
      <c r="JH8">
        <v>0</v>
      </c>
      <c r="JI8">
        <v>2</v>
      </c>
      <c r="JJ8">
        <v>2</v>
      </c>
      <c r="JK8">
        <v>2</v>
      </c>
      <c r="JL8">
        <v>1</v>
      </c>
      <c r="JM8">
        <v>1</v>
      </c>
      <c r="JN8">
        <v>1</v>
      </c>
      <c r="JO8">
        <v>3</v>
      </c>
      <c r="JP8">
        <v>0</v>
      </c>
      <c r="JQ8">
        <v>0</v>
      </c>
      <c r="JR8">
        <v>2</v>
      </c>
      <c r="JS8">
        <v>2</v>
      </c>
      <c r="JT8">
        <v>3</v>
      </c>
      <c r="JU8">
        <v>1</v>
      </c>
      <c r="JV8">
        <v>2</v>
      </c>
      <c r="JW8">
        <v>0</v>
      </c>
      <c r="JX8">
        <v>0</v>
      </c>
      <c r="JY8">
        <v>1</v>
      </c>
      <c r="JZ8">
        <v>3</v>
      </c>
      <c r="KA8">
        <v>3</v>
      </c>
      <c r="KB8">
        <v>1</v>
      </c>
      <c r="KC8">
        <v>2</v>
      </c>
      <c r="KD8">
        <v>1</v>
      </c>
      <c r="KE8">
        <v>1</v>
      </c>
      <c r="KF8">
        <v>3</v>
      </c>
      <c r="KG8">
        <v>3</v>
      </c>
      <c r="KH8">
        <v>1</v>
      </c>
      <c r="KI8">
        <v>2</v>
      </c>
      <c r="KJ8">
        <v>2</v>
      </c>
      <c r="KK8">
        <v>0</v>
      </c>
      <c r="KL8">
        <v>3</v>
      </c>
      <c r="KM8">
        <v>2</v>
      </c>
      <c r="KN8">
        <v>2</v>
      </c>
      <c r="KO8">
        <v>2</v>
      </c>
      <c r="KP8">
        <v>2</v>
      </c>
      <c r="KQ8">
        <v>1</v>
      </c>
      <c r="KR8">
        <v>2</v>
      </c>
      <c r="KS8">
        <v>2</v>
      </c>
      <c r="KT8">
        <v>0</v>
      </c>
      <c r="KU8">
        <v>3</v>
      </c>
      <c r="KV8">
        <v>0</v>
      </c>
      <c r="KW8">
        <v>1</v>
      </c>
      <c r="KX8">
        <v>1</v>
      </c>
      <c r="KY8">
        <v>3</v>
      </c>
      <c r="KZ8">
        <v>0</v>
      </c>
      <c r="LA8">
        <v>3</v>
      </c>
      <c r="LB8">
        <v>0</v>
      </c>
      <c r="LC8">
        <v>3</v>
      </c>
      <c r="LD8">
        <v>2</v>
      </c>
      <c r="LE8">
        <v>3</v>
      </c>
      <c r="LF8">
        <v>2</v>
      </c>
      <c r="LG8">
        <v>1</v>
      </c>
      <c r="LH8">
        <v>0</v>
      </c>
      <c r="LI8">
        <v>1</v>
      </c>
      <c r="LJ8">
        <v>1</v>
      </c>
      <c r="LK8">
        <v>0</v>
      </c>
      <c r="LL8">
        <v>2</v>
      </c>
      <c r="LM8">
        <v>3</v>
      </c>
      <c r="LN8">
        <v>1</v>
      </c>
      <c r="LO8">
        <v>0</v>
      </c>
      <c r="LP8">
        <v>1</v>
      </c>
      <c r="LQ8">
        <v>0</v>
      </c>
      <c r="LR8">
        <v>1</v>
      </c>
      <c r="LS8">
        <v>1</v>
      </c>
      <c r="LT8">
        <v>0</v>
      </c>
      <c r="LU8">
        <v>1</v>
      </c>
      <c r="LV8">
        <v>2</v>
      </c>
      <c r="LW8">
        <v>1</v>
      </c>
      <c r="LX8">
        <v>0</v>
      </c>
      <c r="LY8">
        <v>1</v>
      </c>
      <c r="LZ8">
        <v>1</v>
      </c>
      <c r="MA8">
        <v>1</v>
      </c>
      <c r="MB8">
        <v>3</v>
      </c>
      <c r="MC8">
        <v>2</v>
      </c>
      <c r="MD8">
        <v>0</v>
      </c>
      <c r="ME8">
        <v>2</v>
      </c>
      <c r="MF8">
        <v>1</v>
      </c>
      <c r="MG8">
        <v>3</v>
      </c>
      <c r="MH8">
        <v>0</v>
      </c>
      <c r="MI8">
        <v>2</v>
      </c>
      <c r="MJ8">
        <v>1</v>
      </c>
      <c r="MK8">
        <v>2</v>
      </c>
      <c r="ML8">
        <v>3</v>
      </c>
      <c r="MM8">
        <v>2</v>
      </c>
      <c r="MN8">
        <v>3</v>
      </c>
      <c r="MO8">
        <v>2</v>
      </c>
      <c r="MP8">
        <v>2</v>
      </c>
      <c r="MQ8">
        <v>3</v>
      </c>
      <c r="MR8">
        <v>2</v>
      </c>
      <c r="MS8">
        <v>3</v>
      </c>
      <c r="MT8">
        <v>1</v>
      </c>
      <c r="MU8">
        <v>1</v>
      </c>
      <c r="MV8">
        <v>0</v>
      </c>
      <c r="MW8">
        <v>1</v>
      </c>
      <c r="MX8">
        <v>1</v>
      </c>
      <c r="MY8">
        <v>2</v>
      </c>
      <c r="MZ8">
        <v>0</v>
      </c>
      <c r="NA8">
        <v>3</v>
      </c>
      <c r="NB8">
        <v>2</v>
      </c>
      <c r="NC8">
        <v>2</v>
      </c>
      <c r="ND8">
        <v>2</v>
      </c>
      <c r="NE8">
        <v>1</v>
      </c>
      <c r="NF8">
        <v>2</v>
      </c>
      <c r="NG8">
        <v>1</v>
      </c>
      <c r="NH8">
        <v>2</v>
      </c>
      <c r="NI8">
        <v>0</v>
      </c>
      <c r="NJ8">
        <v>2</v>
      </c>
      <c r="NK8">
        <v>1</v>
      </c>
      <c r="NL8">
        <v>0</v>
      </c>
      <c r="NM8">
        <v>0</v>
      </c>
      <c r="NN8">
        <v>3</v>
      </c>
      <c r="NO8">
        <v>3</v>
      </c>
      <c r="NP8">
        <v>3</v>
      </c>
      <c r="NQ8">
        <v>1</v>
      </c>
      <c r="NR8">
        <v>1</v>
      </c>
      <c r="NS8">
        <v>0</v>
      </c>
      <c r="NT8">
        <v>0</v>
      </c>
      <c r="NU8">
        <v>1</v>
      </c>
      <c r="NV8">
        <v>0</v>
      </c>
      <c r="NW8">
        <v>3</v>
      </c>
      <c r="NX8">
        <v>2</v>
      </c>
      <c r="NY8">
        <v>0</v>
      </c>
      <c r="NZ8">
        <v>2</v>
      </c>
      <c r="OA8">
        <v>3</v>
      </c>
      <c r="OB8">
        <v>3</v>
      </c>
      <c r="OC8">
        <v>3</v>
      </c>
      <c r="OD8">
        <v>0</v>
      </c>
      <c r="OE8">
        <v>0</v>
      </c>
      <c r="OF8">
        <v>1</v>
      </c>
      <c r="OG8">
        <v>0</v>
      </c>
      <c r="OH8">
        <v>0</v>
      </c>
      <c r="OI8">
        <v>2</v>
      </c>
      <c r="OJ8">
        <v>1</v>
      </c>
      <c r="OK8">
        <v>0</v>
      </c>
      <c r="OL8">
        <v>2</v>
      </c>
      <c r="OM8">
        <v>2</v>
      </c>
      <c r="ON8">
        <v>1</v>
      </c>
      <c r="OO8">
        <v>0</v>
      </c>
      <c r="OP8">
        <v>1</v>
      </c>
      <c r="OQ8">
        <v>2</v>
      </c>
      <c r="OR8">
        <v>1</v>
      </c>
      <c r="OS8">
        <v>2</v>
      </c>
      <c r="OT8">
        <v>0</v>
      </c>
      <c r="OU8">
        <v>3</v>
      </c>
      <c r="OV8">
        <v>2</v>
      </c>
      <c r="OW8">
        <v>0</v>
      </c>
      <c r="OX8">
        <v>3</v>
      </c>
      <c r="OY8">
        <v>0</v>
      </c>
      <c r="OZ8">
        <v>0</v>
      </c>
      <c r="PA8">
        <v>3</v>
      </c>
      <c r="PB8">
        <v>2</v>
      </c>
      <c r="PC8">
        <v>3</v>
      </c>
      <c r="PD8">
        <v>1</v>
      </c>
      <c r="PE8">
        <v>3</v>
      </c>
      <c r="PF8">
        <v>0</v>
      </c>
      <c r="PG8">
        <v>0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2</v>
      </c>
      <c r="PP8">
        <v>3</v>
      </c>
      <c r="PQ8">
        <v>1</v>
      </c>
      <c r="PR8">
        <v>1</v>
      </c>
      <c r="PS8">
        <v>0</v>
      </c>
      <c r="PT8">
        <v>1</v>
      </c>
      <c r="PU8">
        <v>2</v>
      </c>
      <c r="PV8">
        <v>0</v>
      </c>
      <c r="PW8">
        <v>1</v>
      </c>
      <c r="PX8">
        <v>0</v>
      </c>
      <c r="PY8">
        <v>3</v>
      </c>
      <c r="PZ8">
        <v>3</v>
      </c>
      <c r="QA8">
        <v>0</v>
      </c>
      <c r="QB8">
        <v>0</v>
      </c>
      <c r="QC8">
        <v>3</v>
      </c>
      <c r="QD8">
        <v>0</v>
      </c>
      <c r="QE8">
        <v>3</v>
      </c>
      <c r="QF8">
        <v>0</v>
      </c>
      <c r="QG8">
        <v>1</v>
      </c>
      <c r="QH8">
        <v>1</v>
      </c>
      <c r="QI8">
        <v>2</v>
      </c>
      <c r="QJ8">
        <v>1</v>
      </c>
      <c r="QK8">
        <v>3</v>
      </c>
      <c r="QL8">
        <v>1</v>
      </c>
      <c r="QM8">
        <v>1</v>
      </c>
      <c r="QN8">
        <v>1</v>
      </c>
      <c r="QO8">
        <v>3</v>
      </c>
      <c r="QP8">
        <v>0</v>
      </c>
      <c r="QQ8">
        <v>1</v>
      </c>
      <c r="QR8">
        <v>2</v>
      </c>
      <c r="QS8">
        <v>1</v>
      </c>
      <c r="QT8">
        <v>1</v>
      </c>
      <c r="QU8">
        <v>0</v>
      </c>
      <c r="QV8">
        <v>1</v>
      </c>
      <c r="QW8">
        <v>1</v>
      </c>
      <c r="QX8">
        <v>0</v>
      </c>
      <c r="QY8">
        <v>0</v>
      </c>
      <c r="QZ8">
        <v>2</v>
      </c>
      <c r="RA8">
        <v>3</v>
      </c>
      <c r="RB8">
        <v>3</v>
      </c>
      <c r="RC8">
        <v>3</v>
      </c>
      <c r="RD8">
        <v>2</v>
      </c>
      <c r="RE8">
        <v>0</v>
      </c>
      <c r="RF8">
        <v>0</v>
      </c>
      <c r="RG8">
        <v>0</v>
      </c>
      <c r="RH8">
        <v>2</v>
      </c>
      <c r="RI8">
        <v>3</v>
      </c>
      <c r="RJ8">
        <v>2</v>
      </c>
      <c r="RK8">
        <v>1</v>
      </c>
      <c r="RL8">
        <v>0</v>
      </c>
      <c r="RM8">
        <v>1</v>
      </c>
      <c r="RN8">
        <v>0</v>
      </c>
      <c r="RO8">
        <v>2</v>
      </c>
      <c r="RP8">
        <v>1</v>
      </c>
      <c r="RQ8">
        <v>2</v>
      </c>
      <c r="RR8">
        <v>3</v>
      </c>
      <c r="RS8">
        <v>3</v>
      </c>
      <c r="RT8">
        <v>2</v>
      </c>
      <c r="RU8">
        <v>3</v>
      </c>
      <c r="RV8">
        <v>0</v>
      </c>
      <c r="RW8">
        <v>1</v>
      </c>
      <c r="RX8">
        <v>0</v>
      </c>
      <c r="RY8">
        <v>1</v>
      </c>
      <c r="RZ8">
        <v>0</v>
      </c>
      <c r="SA8">
        <v>0</v>
      </c>
      <c r="SB8">
        <v>1</v>
      </c>
      <c r="SC8">
        <v>3</v>
      </c>
      <c r="SD8">
        <v>2</v>
      </c>
      <c r="SE8">
        <v>1</v>
      </c>
      <c r="SF8">
        <v>1</v>
      </c>
      <c r="SG8">
        <v>1</v>
      </c>
      <c r="SH8">
        <v>3</v>
      </c>
      <c r="SI8">
        <v>0</v>
      </c>
      <c r="SJ8">
        <v>1</v>
      </c>
      <c r="SK8">
        <v>2</v>
      </c>
      <c r="SL8">
        <v>0</v>
      </c>
      <c r="SM8">
        <v>1</v>
      </c>
      <c r="SN8">
        <v>2</v>
      </c>
      <c r="SO8">
        <v>3</v>
      </c>
      <c r="SP8">
        <v>0</v>
      </c>
      <c r="SQ8">
        <v>0</v>
      </c>
      <c r="SR8">
        <v>3</v>
      </c>
      <c r="SS8">
        <v>1</v>
      </c>
      <c r="ST8">
        <v>1</v>
      </c>
      <c r="SU8">
        <v>2</v>
      </c>
      <c r="SV8">
        <v>2</v>
      </c>
      <c r="SW8">
        <v>3</v>
      </c>
      <c r="SX8">
        <v>1</v>
      </c>
      <c r="SY8">
        <v>2</v>
      </c>
      <c r="SZ8">
        <v>1</v>
      </c>
      <c r="TA8">
        <v>3</v>
      </c>
      <c r="TB8">
        <v>0</v>
      </c>
      <c r="TC8">
        <v>1</v>
      </c>
      <c r="TD8">
        <v>0</v>
      </c>
      <c r="TE8">
        <v>0</v>
      </c>
      <c r="TF8">
        <v>3</v>
      </c>
      <c r="TG8">
        <v>3</v>
      </c>
      <c r="TH8">
        <v>2</v>
      </c>
      <c r="TI8">
        <v>1</v>
      </c>
      <c r="TJ8">
        <v>2</v>
      </c>
      <c r="TK8">
        <v>2</v>
      </c>
      <c r="TL8">
        <v>1</v>
      </c>
      <c r="TM8">
        <v>2</v>
      </c>
      <c r="TN8">
        <v>0</v>
      </c>
      <c r="TO8">
        <v>0</v>
      </c>
      <c r="TP8">
        <v>1</v>
      </c>
      <c r="TQ8">
        <v>2</v>
      </c>
      <c r="TR8">
        <v>2</v>
      </c>
      <c r="TS8">
        <v>1</v>
      </c>
      <c r="TT8">
        <v>3</v>
      </c>
      <c r="TU8">
        <v>3</v>
      </c>
      <c r="TV8">
        <v>3</v>
      </c>
      <c r="TW8">
        <v>1</v>
      </c>
      <c r="TX8">
        <v>1</v>
      </c>
      <c r="TY8">
        <v>1</v>
      </c>
      <c r="TZ8">
        <v>2</v>
      </c>
      <c r="UA8">
        <v>3</v>
      </c>
      <c r="UB8">
        <v>1</v>
      </c>
      <c r="UC8">
        <v>3</v>
      </c>
      <c r="UD8">
        <v>0</v>
      </c>
      <c r="UE8">
        <v>1</v>
      </c>
      <c r="UF8">
        <v>1</v>
      </c>
      <c r="UG8">
        <v>2</v>
      </c>
      <c r="UH8">
        <v>1</v>
      </c>
      <c r="UI8">
        <v>2</v>
      </c>
      <c r="UJ8">
        <v>3</v>
      </c>
      <c r="UK8">
        <v>2</v>
      </c>
      <c r="UL8">
        <v>2</v>
      </c>
      <c r="UM8">
        <v>1</v>
      </c>
      <c r="UN8">
        <v>1</v>
      </c>
      <c r="UO8">
        <v>2</v>
      </c>
      <c r="UP8">
        <v>3</v>
      </c>
      <c r="UQ8">
        <v>3</v>
      </c>
      <c r="UR8">
        <v>1</v>
      </c>
      <c r="US8">
        <v>3</v>
      </c>
      <c r="UT8">
        <v>3</v>
      </c>
      <c r="UU8">
        <v>0</v>
      </c>
      <c r="UV8">
        <v>0</v>
      </c>
      <c r="UW8">
        <v>3</v>
      </c>
      <c r="UX8">
        <v>3</v>
      </c>
      <c r="UY8">
        <v>0</v>
      </c>
      <c r="UZ8">
        <v>1</v>
      </c>
      <c r="VA8">
        <v>3</v>
      </c>
      <c r="VB8">
        <v>0</v>
      </c>
      <c r="VC8">
        <v>2</v>
      </c>
      <c r="VD8">
        <v>1</v>
      </c>
      <c r="VE8">
        <v>2</v>
      </c>
      <c r="VF8">
        <v>1</v>
      </c>
      <c r="VG8">
        <v>1</v>
      </c>
      <c r="VH8">
        <v>2</v>
      </c>
      <c r="VI8">
        <v>2</v>
      </c>
      <c r="VJ8">
        <v>3</v>
      </c>
      <c r="VK8">
        <v>0</v>
      </c>
      <c r="VL8">
        <v>0</v>
      </c>
      <c r="VM8">
        <v>1</v>
      </c>
      <c r="VN8">
        <v>0</v>
      </c>
      <c r="VO8">
        <v>2</v>
      </c>
      <c r="VP8">
        <v>1</v>
      </c>
      <c r="VQ8">
        <v>0</v>
      </c>
      <c r="VR8">
        <v>2</v>
      </c>
      <c r="VS8">
        <v>3</v>
      </c>
      <c r="VT8">
        <v>1</v>
      </c>
      <c r="VU8">
        <v>3</v>
      </c>
      <c r="VV8">
        <v>0</v>
      </c>
      <c r="VW8">
        <v>0</v>
      </c>
      <c r="VX8">
        <v>1</v>
      </c>
      <c r="VY8">
        <v>2</v>
      </c>
      <c r="VZ8">
        <v>3</v>
      </c>
      <c r="WA8">
        <v>3</v>
      </c>
      <c r="WB8">
        <v>3</v>
      </c>
      <c r="WC8">
        <v>3</v>
      </c>
      <c r="WD8">
        <v>3</v>
      </c>
      <c r="WE8">
        <v>3</v>
      </c>
      <c r="WF8">
        <v>2</v>
      </c>
      <c r="WG8">
        <v>0</v>
      </c>
      <c r="WH8">
        <v>1</v>
      </c>
      <c r="WI8">
        <v>2</v>
      </c>
      <c r="WJ8">
        <v>3</v>
      </c>
      <c r="WK8">
        <v>3</v>
      </c>
      <c r="WL8">
        <v>3</v>
      </c>
      <c r="WM8">
        <v>2</v>
      </c>
      <c r="WN8">
        <v>3</v>
      </c>
      <c r="WO8">
        <v>2</v>
      </c>
      <c r="WP8">
        <v>2</v>
      </c>
      <c r="WQ8">
        <v>0</v>
      </c>
      <c r="WR8">
        <v>3</v>
      </c>
      <c r="WS8">
        <v>1</v>
      </c>
      <c r="WT8">
        <v>0</v>
      </c>
      <c r="WU8">
        <v>1</v>
      </c>
      <c r="WV8">
        <v>0</v>
      </c>
      <c r="WW8">
        <v>0</v>
      </c>
      <c r="WX8">
        <v>3</v>
      </c>
      <c r="WY8">
        <v>1</v>
      </c>
      <c r="WZ8">
        <v>0</v>
      </c>
      <c r="XA8">
        <v>0</v>
      </c>
      <c r="XB8">
        <v>1</v>
      </c>
      <c r="XC8">
        <v>0</v>
      </c>
      <c r="XD8">
        <v>0</v>
      </c>
      <c r="XE8">
        <v>2</v>
      </c>
      <c r="XF8">
        <v>1</v>
      </c>
      <c r="XG8">
        <v>3</v>
      </c>
      <c r="XH8">
        <v>3</v>
      </c>
      <c r="XI8">
        <v>2</v>
      </c>
      <c r="XJ8">
        <v>2</v>
      </c>
      <c r="XK8">
        <v>1</v>
      </c>
      <c r="XL8">
        <v>2</v>
      </c>
      <c r="XM8">
        <v>3</v>
      </c>
      <c r="XN8">
        <v>2</v>
      </c>
      <c r="XO8">
        <v>2</v>
      </c>
      <c r="XP8">
        <v>1</v>
      </c>
      <c r="XQ8">
        <v>1</v>
      </c>
      <c r="XR8">
        <v>1</v>
      </c>
      <c r="XS8">
        <v>1</v>
      </c>
      <c r="XT8">
        <v>1</v>
      </c>
      <c r="XU8">
        <v>3</v>
      </c>
      <c r="XV8">
        <v>3</v>
      </c>
      <c r="XW8">
        <v>0</v>
      </c>
      <c r="XX8">
        <v>1</v>
      </c>
      <c r="XY8">
        <v>2</v>
      </c>
      <c r="XZ8">
        <v>2</v>
      </c>
      <c r="YA8">
        <v>3</v>
      </c>
      <c r="YB8">
        <v>1</v>
      </c>
      <c r="YC8">
        <v>3</v>
      </c>
      <c r="YD8">
        <v>3</v>
      </c>
      <c r="YE8">
        <v>3</v>
      </c>
      <c r="YF8">
        <v>1</v>
      </c>
      <c r="YG8">
        <v>2</v>
      </c>
      <c r="YH8">
        <v>3</v>
      </c>
      <c r="YI8">
        <v>2</v>
      </c>
      <c r="YJ8">
        <v>1</v>
      </c>
      <c r="YK8">
        <v>1</v>
      </c>
      <c r="YL8">
        <v>1</v>
      </c>
      <c r="YM8">
        <v>0</v>
      </c>
      <c r="YN8">
        <v>1</v>
      </c>
      <c r="YO8">
        <v>2</v>
      </c>
      <c r="YP8">
        <v>2</v>
      </c>
      <c r="YQ8">
        <v>3</v>
      </c>
      <c r="YR8">
        <v>1</v>
      </c>
      <c r="YS8">
        <v>0</v>
      </c>
      <c r="YT8">
        <v>1</v>
      </c>
      <c r="YU8">
        <v>2</v>
      </c>
      <c r="YV8">
        <v>2</v>
      </c>
      <c r="YW8">
        <v>0</v>
      </c>
      <c r="YX8">
        <v>3</v>
      </c>
      <c r="YY8">
        <v>0</v>
      </c>
      <c r="YZ8">
        <v>2</v>
      </c>
      <c r="ZA8">
        <v>0</v>
      </c>
      <c r="ZB8">
        <v>2</v>
      </c>
      <c r="ZC8">
        <v>2</v>
      </c>
      <c r="ZD8">
        <v>0</v>
      </c>
      <c r="ZE8">
        <v>1</v>
      </c>
      <c r="ZF8">
        <v>2</v>
      </c>
      <c r="ZG8">
        <v>1</v>
      </c>
      <c r="ZH8">
        <v>1</v>
      </c>
      <c r="ZI8">
        <v>1</v>
      </c>
      <c r="ZJ8">
        <v>0</v>
      </c>
      <c r="ZK8">
        <v>3</v>
      </c>
      <c r="ZL8">
        <v>0</v>
      </c>
      <c r="ZM8">
        <v>3</v>
      </c>
      <c r="ZN8">
        <v>0</v>
      </c>
      <c r="ZO8">
        <v>0</v>
      </c>
      <c r="ZP8">
        <v>0</v>
      </c>
      <c r="ZQ8">
        <v>1</v>
      </c>
      <c r="ZR8">
        <v>1</v>
      </c>
      <c r="ZS8">
        <v>3</v>
      </c>
      <c r="ZT8">
        <v>0</v>
      </c>
      <c r="ZU8">
        <v>1</v>
      </c>
      <c r="ZV8">
        <v>1</v>
      </c>
      <c r="ZW8">
        <v>0</v>
      </c>
      <c r="ZX8">
        <v>0</v>
      </c>
      <c r="ZY8">
        <v>1</v>
      </c>
      <c r="ZZ8">
        <v>3</v>
      </c>
      <c r="AAA8">
        <v>0</v>
      </c>
      <c r="AAB8">
        <v>0</v>
      </c>
      <c r="AAC8">
        <v>2</v>
      </c>
      <c r="AAD8">
        <v>2</v>
      </c>
      <c r="AAE8">
        <v>3</v>
      </c>
      <c r="AAF8">
        <v>0</v>
      </c>
      <c r="AAG8">
        <v>0</v>
      </c>
      <c r="AAH8">
        <v>0</v>
      </c>
      <c r="AAI8">
        <v>1</v>
      </c>
      <c r="AAJ8">
        <v>3</v>
      </c>
      <c r="AAK8">
        <v>2</v>
      </c>
      <c r="AAL8">
        <v>2</v>
      </c>
      <c r="AAM8">
        <v>3</v>
      </c>
      <c r="AAN8">
        <v>1</v>
      </c>
      <c r="AAO8">
        <v>3</v>
      </c>
      <c r="AAP8">
        <v>3</v>
      </c>
      <c r="AAQ8">
        <v>0</v>
      </c>
      <c r="AAR8">
        <v>0</v>
      </c>
      <c r="AAS8">
        <v>2</v>
      </c>
      <c r="AAT8">
        <v>3</v>
      </c>
      <c r="AAU8">
        <v>1</v>
      </c>
      <c r="AAV8">
        <v>2</v>
      </c>
      <c r="AAW8">
        <v>2</v>
      </c>
      <c r="AAX8">
        <v>3</v>
      </c>
      <c r="AAY8">
        <v>0</v>
      </c>
      <c r="AAZ8">
        <v>0</v>
      </c>
      <c r="ABA8">
        <v>0</v>
      </c>
      <c r="ABB8">
        <v>2</v>
      </c>
      <c r="ABC8">
        <v>0</v>
      </c>
      <c r="ABD8">
        <v>3</v>
      </c>
      <c r="ABE8">
        <v>0</v>
      </c>
      <c r="ABF8">
        <v>3</v>
      </c>
      <c r="ABG8">
        <v>0</v>
      </c>
      <c r="ABH8">
        <v>3</v>
      </c>
      <c r="ABI8">
        <v>1</v>
      </c>
      <c r="ABJ8">
        <v>0</v>
      </c>
      <c r="ABK8">
        <v>0</v>
      </c>
      <c r="ABL8">
        <v>0</v>
      </c>
      <c r="ABM8">
        <v>1</v>
      </c>
      <c r="ABN8">
        <v>1</v>
      </c>
      <c r="ABO8">
        <v>3</v>
      </c>
      <c r="ABP8">
        <v>2</v>
      </c>
      <c r="ABQ8">
        <v>1</v>
      </c>
      <c r="ABR8">
        <v>0</v>
      </c>
      <c r="ABS8">
        <v>0</v>
      </c>
      <c r="ABT8">
        <v>1</v>
      </c>
      <c r="ABU8">
        <v>1</v>
      </c>
      <c r="ABV8">
        <v>3</v>
      </c>
      <c r="ABW8">
        <v>1</v>
      </c>
      <c r="ABX8">
        <v>1</v>
      </c>
      <c r="ABY8">
        <v>3</v>
      </c>
      <c r="ABZ8">
        <v>2</v>
      </c>
      <c r="ACA8">
        <v>3</v>
      </c>
      <c r="ACB8">
        <v>0</v>
      </c>
      <c r="ACC8">
        <v>2</v>
      </c>
      <c r="ACD8">
        <v>3</v>
      </c>
      <c r="ACE8">
        <v>2</v>
      </c>
      <c r="ACF8">
        <v>2</v>
      </c>
      <c r="ACG8">
        <v>3</v>
      </c>
      <c r="ACH8">
        <v>1</v>
      </c>
      <c r="ACI8">
        <v>1</v>
      </c>
      <c r="ACJ8">
        <v>3</v>
      </c>
      <c r="ACK8">
        <v>0</v>
      </c>
      <c r="ACL8">
        <v>0</v>
      </c>
      <c r="ACM8">
        <v>1</v>
      </c>
      <c r="ACN8">
        <v>1</v>
      </c>
      <c r="ACO8">
        <v>3</v>
      </c>
      <c r="ACP8">
        <v>3</v>
      </c>
      <c r="ACQ8">
        <v>2</v>
      </c>
      <c r="ACR8">
        <v>1</v>
      </c>
      <c r="ACS8">
        <v>0</v>
      </c>
      <c r="ACT8">
        <v>2</v>
      </c>
      <c r="ACU8">
        <v>2</v>
      </c>
      <c r="ACV8">
        <v>0</v>
      </c>
      <c r="ACW8">
        <v>0</v>
      </c>
      <c r="ACX8">
        <v>2</v>
      </c>
      <c r="ACY8">
        <v>2</v>
      </c>
      <c r="ACZ8">
        <v>2</v>
      </c>
      <c r="ADA8">
        <v>2</v>
      </c>
      <c r="ADB8">
        <v>2</v>
      </c>
      <c r="ADC8">
        <v>0</v>
      </c>
      <c r="ADD8">
        <v>0</v>
      </c>
      <c r="ADE8">
        <v>3</v>
      </c>
      <c r="ADF8">
        <v>0</v>
      </c>
      <c r="ADG8">
        <v>1</v>
      </c>
      <c r="ADH8">
        <v>2</v>
      </c>
      <c r="ADI8">
        <v>2</v>
      </c>
      <c r="ADJ8">
        <v>0</v>
      </c>
      <c r="ADK8">
        <v>1</v>
      </c>
      <c r="ADL8">
        <v>1</v>
      </c>
      <c r="ADM8">
        <v>1</v>
      </c>
      <c r="ADN8">
        <v>3</v>
      </c>
      <c r="ADO8">
        <v>1</v>
      </c>
      <c r="ADP8">
        <v>3</v>
      </c>
      <c r="ADQ8">
        <v>0</v>
      </c>
      <c r="ADR8">
        <v>3</v>
      </c>
      <c r="ADS8">
        <v>3</v>
      </c>
      <c r="ADT8">
        <v>0</v>
      </c>
      <c r="ADU8">
        <v>0</v>
      </c>
      <c r="ADV8">
        <v>1</v>
      </c>
      <c r="ADW8">
        <v>3</v>
      </c>
      <c r="ADX8">
        <v>2</v>
      </c>
      <c r="ADY8">
        <v>1</v>
      </c>
      <c r="ADZ8">
        <v>3</v>
      </c>
      <c r="AEA8">
        <v>0</v>
      </c>
      <c r="AEB8">
        <v>3</v>
      </c>
      <c r="AEC8">
        <v>0</v>
      </c>
      <c r="AED8">
        <v>1</v>
      </c>
      <c r="AEE8">
        <v>3</v>
      </c>
      <c r="AEF8">
        <v>2</v>
      </c>
      <c r="AEG8">
        <v>1</v>
      </c>
      <c r="AEH8">
        <v>0</v>
      </c>
      <c r="AEI8">
        <v>2</v>
      </c>
      <c r="AEJ8">
        <v>0</v>
      </c>
      <c r="AEK8">
        <v>0</v>
      </c>
      <c r="AEL8">
        <v>0</v>
      </c>
      <c r="AEM8">
        <v>3</v>
      </c>
      <c r="AEN8">
        <v>3</v>
      </c>
      <c r="AEO8">
        <v>0</v>
      </c>
      <c r="AEP8">
        <v>1</v>
      </c>
      <c r="AEQ8">
        <v>1</v>
      </c>
      <c r="AER8">
        <v>0</v>
      </c>
      <c r="AES8">
        <v>1</v>
      </c>
      <c r="AET8">
        <v>0</v>
      </c>
      <c r="AEU8">
        <v>1</v>
      </c>
      <c r="AEV8">
        <v>2</v>
      </c>
      <c r="AEW8">
        <v>3</v>
      </c>
      <c r="AEX8">
        <v>3</v>
      </c>
      <c r="AEY8">
        <v>1</v>
      </c>
      <c r="AEZ8">
        <v>0</v>
      </c>
      <c r="AFA8">
        <v>0</v>
      </c>
      <c r="AFB8">
        <v>0</v>
      </c>
      <c r="AFC8">
        <v>2</v>
      </c>
      <c r="AFD8">
        <v>3</v>
      </c>
      <c r="AFE8">
        <v>1</v>
      </c>
      <c r="AFF8">
        <v>2</v>
      </c>
      <c r="AFG8">
        <v>3</v>
      </c>
      <c r="AFH8">
        <v>1</v>
      </c>
      <c r="AFI8">
        <v>1</v>
      </c>
      <c r="AFJ8">
        <v>0</v>
      </c>
      <c r="AFK8">
        <v>3</v>
      </c>
      <c r="AFL8">
        <v>1</v>
      </c>
      <c r="AFM8">
        <v>2</v>
      </c>
      <c r="AFN8">
        <v>0</v>
      </c>
      <c r="AFO8">
        <v>1</v>
      </c>
      <c r="AFP8">
        <v>3</v>
      </c>
      <c r="AFQ8">
        <v>0</v>
      </c>
      <c r="AFR8">
        <v>1</v>
      </c>
      <c r="AFS8">
        <v>2</v>
      </c>
      <c r="AFT8">
        <v>1</v>
      </c>
      <c r="AFU8">
        <v>2</v>
      </c>
      <c r="AFV8">
        <v>3</v>
      </c>
      <c r="AFW8">
        <v>2</v>
      </c>
      <c r="AFX8">
        <v>2</v>
      </c>
      <c r="AFY8">
        <v>3</v>
      </c>
      <c r="AFZ8">
        <v>2</v>
      </c>
      <c r="AGA8">
        <v>2</v>
      </c>
      <c r="AGB8">
        <v>1</v>
      </c>
      <c r="AGC8">
        <v>1</v>
      </c>
      <c r="AGD8">
        <v>3</v>
      </c>
      <c r="AGE8">
        <v>3</v>
      </c>
      <c r="AGF8">
        <v>2</v>
      </c>
      <c r="AGG8">
        <v>2</v>
      </c>
      <c r="AGH8">
        <v>1</v>
      </c>
      <c r="AGI8">
        <v>2</v>
      </c>
      <c r="AGJ8">
        <v>0</v>
      </c>
      <c r="AGK8">
        <v>1</v>
      </c>
      <c r="AGL8">
        <v>3</v>
      </c>
      <c r="AGM8">
        <v>2</v>
      </c>
      <c r="AGN8">
        <v>3</v>
      </c>
      <c r="AGO8">
        <v>1</v>
      </c>
      <c r="AGP8">
        <v>3</v>
      </c>
      <c r="AGQ8">
        <v>0</v>
      </c>
      <c r="AGR8">
        <v>1</v>
      </c>
      <c r="AGS8">
        <v>1</v>
      </c>
      <c r="AGT8">
        <v>2</v>
      </c>
      <c r="AGU8">
        <v>1</v>
      </c>
      <c r="AGV8">
        <v>2</v>
      </c>
      <c r="AGW8">
        <v>2</v>
      </c>
      <c r="AGX8">
        <v>2</v>
      </c>
      <c r="AGY8">
        <v>2</v>
      </c>
      <c r="AGZ8">
        <v>0</v>
      </c>
      <c r="AHA8">
        <v>0</v>
      </c>
      <c r="AHB8">
        <v>1</v>
      </c>
      <c r="AHC8">
        <v>2</v>
      </c>
      <c r="AHD8">
        <v>0</v>
      </c>
      <c r="AHE8">
        <v>2</v>
      </c>
      <c r="AHF8">
        <v>2</v>
      </c>
      <c r="AHG8">
        <v>0</v>
      </c>
      <c r="AHH8">
        <v>1</v>
      </c>
      <c r="AHI8">
        <v>3</v>
      </c>
      <c r="AHJ8">
        <v>3</v>
      </c>
      <c r="AHK8">
        <v>0</v>
      </c>
      <c r="AHL8">
        <v>1</v>
      </c>
      <c r="AHM8">
        <v>3</v>
      </c>
      <c r="AHN8">
        <v>2</v>
      </c>
      <c r="AHO8">
        <v>2</v>
      </c>
      <c r="AHP8">
        <v>1</v>
      </c>
      <c r="AHQ8">
        <v>1</v>
      </c>
      <c r="AHR8">
        <v>3</v>
      </c>
      <c r="AHS8">
        <v>0</v>
      </c>
      <c r="AHT8">
        <v>3</v>
      </c>
      <c r="AHU8">
        <v>0</v>
      </c>
      <c r="AHV8">
        <v>3</v>
      </c>
      <c r="AHW8">
        <v>3</v>
      </c>
      <c r="AHX8">
        <v>3</v>
      </c>
      <c r="AHY8">
        <v>3</v>
      </c>
      <c r="AHZ8">
        <v>3</v>
      </c>
      <c r="AIA8">
        <v>3</v>
      </c>
      <c r="AIB8">
        <v>2</v>
      </c>
      <c r="AIC8">
        <v>2</v>
      </c>
      <c r="AID8">
        <v>1</v>
      </c>
      <c r="AIE8">
        <v>0</v>
      </c>
      <c r="AIF8">
        <v>3</v>
      </c>
      <c r="AIG8">
        <v>1</v>
      </c>
      <c r="AIH8">
        <v>0</v>
      </c>
      <c r="AII8">
        <v>3</v>
      </c>
      <c r="AIJ8">
        <v>3</v>
      </c>
      <c r="AIK8">
        <v>0</v>
      </c>
      <c r="AIL8">
        <v>2</v>
      </c>
      <c r="AIM8">
        <v>1</v>
      </c>
      <c r="AIN8">
        <v>2</v>
      </c>
      <c r="AIO8">
        <v>1</v>
      </c>
      <c r="AIP8">
        <v>1</v>
      </c>
      <c r="AIQ8">
        <v>3</v>
      </c>
      <c r="AIR8">
        <v>2</v>
      </c>
      <c r="AIS8">
        <v>1</v>
      </c>
      <c r="AIT8">
        <v>3</v>
      </c>
      <c r="AIU8">
        <v>2</v>
      </c>
      <c r="AIV8">
        <v>1</v>
      </c>
      <c r="AIW8">
        <v>0</v>
      </c>
      <c r="AIX8">
        <v>2</v>
      </c>
      <c r="AIY8">
        <v>1</v>
      </c>
      <c r="AIZ8">
        <v>0</v>
      </c>
      <c r="AJA8">
        <v>1</v>
      </c>
      <c r="AJB8">
        <v>1</v>
      </c>
      <c r="AJC8">
        <v>0</v>
      </c>
      <c r="AJD8">
        <v>3</v>
      </c>
      <c r="AJE8">
        <v>2</v>
      </c>
      <c r="AJF8">
        <v>1</v>
      </c>
      <c r="AJG8">
        <v>2</v>
      </c>
      <c r="AJH8">
        <v>2</v>
      </c>
      <c r="AJI8">
        <v>0</v>
      </c>
      <c r="AJJ8">
        <v>0</v>
      </c>
      <c r="AJK8">
        <v>3</v>
      </c>
      <c r="AJL8">
        <v>3</v>
      </c>
      <c r="AJM8">
        <v>0</v>
      </c>
      <c r="AJN8">
        <v>0</v>
      </c>
      <c r="AJO8">
        <v>2</v>
      </c>
      <c r="AJP8">
        <v>3</v>
      </c>
      <c r="AJQ8">
        <v>1</v>
      </c>
      <c r="AJR8">
        <v>3</v>
      </c>
      <c r="AJS8">
        <v>0</v>
      </c>
      <c r="AJT8">
        <v>2</v>
      </c>
      <c r="AJU8">
        <v>3</v>
      </c>
      <c r="AJV8">
        <v>2</v>
      </c>
      <c r="AJW8">
        <v>2</v>
      </c>
      <c r="AJX8">
        <v>1</v>
      </c>
      <c r="AJY8">
        <v>3</v>
      </c>
      <c r="AJZ8">
        <v>1</v>
      </c>
      <c r="AKA8">
        <v>3</v>
      </c>
      <c r="AKB8">
        <v>3</v>
      </c>
      <c r="AKC8">
        <v>0</v>
      </c>
      <c r="AKD8">
        <v>3</v>
      </c>
      <c r="AKE8">
        <v>1</v>
      </c>
      <c r="AKF8">
        <v>3</v>
      </c>
      <c r="AKG8">
        <v>2</v>
      </c>
      <c r="AKH8">
        <v>2</v>
      </c>
      <c r="AKI8">
        <v>2</v>
      </c>
      <c r="AKJ8">
        <v>3</v>
      </c>
      <c r="AKK8">
        <v>3</v>
      </c>
      <c r="AKL8">
        <v>1</v>
      </c>
      <c r="AKM8">
        <v>0</v>
      </c>
      <c r="AKN8">
        <v>1</v>
      </c>
      <c r="AKO8">
        <v>3</v>
      </c>
      <c r="AKP8">
        <v>1</v>
      </c>
      <c r="AKQ8">
        <v>1</v>
      </c>
      <c r="AKR8">
        <v>2</v>
      </c>
      <c r="AKS8">
        <v>3</v>
      </c>
      <c r="AKT8">
        <v>0</v>
      </c>
      <c r="AKU8">
        <v>0</v>
      </c>
      <c r="AKV8">
        <v>3</v>
      </c>
      <c r="AKW8">
        <v>3</v>
      </c>
      <c r="AKX8">
        <v>3</v>
      </c>
      <c r="AKY8">
        <v>1</v>
      </c>
      <c r="AKZ8">
        <v>1</v>
      </c>
      <c r="ALA8">
        <v>1</v>
      </c>
      <c r="ALB8">
        <v>3</v>
      </c>
      <c r="ALC8">
        <v>2</v>
      </c>
      <c r="ALD8">
        <v>2</v>
      </c>
      <c r="ALE8">
        <v>0</v>
      </c>
      <c r="ALF8">
        <v>2</v>
      </c>
      <c r="ALG8">
        <v>3</v>
      </c>
      <c r="ALH8">
        <v>2</v>
      </c>
      <c r="ALI8">
        <v>1</v>
      </c>
      <c r="ALJ8">
        <v>2</v>
      </c>
      <c r="ALK8">
        <v>1</v>
      </c>
      <c r="ALL8">
        <v>3</v>
      </c>
      <c r="ALM8">
        <v>1</v>
      </c>
      <c r="ALN8">
        <v>1</v>
      </c>
      <c r="ALO8">
        <v>0</v>
      </c>
      <c r="ALP8">
        <v>1</v>
      </c>
      <c r="ALQ8">
        <v>1</v>
      </c>
      <c r="ALR8">
        <v>3</v>
      </c>
      <c r="ALS8">
        <v>1</v>
      </c>
      <c r="ALT8">
        <v>0</v>
      </c>
      <c r="ALU8">
        <v>2</v>
      </c>
      <c r="ALV8">
        <v>1</v>
      </c>
      <c r="ALW8">
        <v>2</v>
      </c>
      <c r="ALX8">
        <v>2</v>
      </c>
      <c r="ALY8">
        <v>3</v>
      </c>
      <c r="ALZ8">
        <v>2</v>
      </c>
      <c r="AMA8">
        <v>2</v>
      </c>
      <c r="AMB8">
        <v>0</v>
      </c>
      <c r="AMC8">
        <v>1</v>
      </c>
      <c r="AMD8">
        <v>3</v>
      </c>
      <c r="AME8">
        <v>1</v>
      </c>
      <c r="AMF8">
        <v>1</v>
      </c>
      <c r="AMG8">
        <v>3</v>
      </c>
      <c r="AMH8">
        <v>0</v>
      </c>
      <c r="AMI8">
        <v>0</v>
      </c>
      <c r="AMJ8">
        <v>2</v>
      </c>
      <c r="AMK8">
        <v>2</v>
      </c>
      <c r="AML8">
        <v>0</v>
      </c>
      <c r="AMM8">
        <v>0</v>
      </c>
      <c r="AMN8">
        <v>3</v>
      </c>
      <c r="AMO8">
        <v>0</v>
      </c>
      <c r="AMP8">
        <v>0</v>
      </c>
      <c r="AMQ8">
        <v>0</v>
      </c>
      <c r="AMR8">
        <v>1</v>
      </c>
      <c r="AMS8">
        <v>1</v>
      </c>
      <c r="AMT8">
        <v>3</v>
      </c>
      <c r="AMU8">
        <v>3</v>
      </c>
      <c r="AMV8">
        <v>3</v>
      </c>
      <c r="AMW8">
        <v>3</v>
      </c>
      <c r="AMX8">
        <v>2</v>
      </c>
      <c r="AMY8">
        <v>0</v>
      </c>
      <c r="AMZ8">
        <v>2</v>
      </c>
      <c r="ANA8">
        <v>3</v>
      </c>
      <c r="ANB8">
        <v>3</v>
      </c>
      <c r="ANC8">
        <v>3</v>
      </c>
      <c r="AND8">
        <v>0</v>
      </c>
      <c r="ANE8">
        <v>3</v>
      </c>
      <c r="ANF8">
        <v>3</v>
      </c>
      <c r="ANG8">
        <v>2</v>
      </c>
      <c r="ANH8">
        <v>3</v>
      </c>
      <c r="ANI8">
        <v>2</v>
      </c>
      <c r="ANJ8">
        <v>2</v>
      </c>
      <c r="ANK8">
        <v>1</v>
      </c>
      <c r="ANL8">
        <v>2</v>
      </c>
      <c r="ANM8">
        <v>2</v>
      </c>
      <c r="ANN8">
        <v>3</v>
      </c>
      <c r="ANO8">
        <v>0</v>
      </c>
      <c r="ANP8">
        <v>0</v>
      </c>
      <c r="ANQ8">
        <v>3</v>
      </c>
      <c r="ANR8">
        <v>2</v>
      </c>
      <c r="ANS8">
        <v>0</v>
      </c>
      <c r="ANT8">
        <v>3</v>
      </c>
      <c r="ANU8">
        <v>3</v>
      </c>
      <c r="ANV8">
        <v>2</v>
      </c>
      <c r="ANW8">
        <v>0</v>
      </c>
      <c r="ANX8">
        <v>3</v>
      </c>
      <c r="ANY8">
        <v>0</v>
      </c>
      <c r="ANZ8">
        <v>0</v>
      </c>
      <c r="AOA8">
        <v>1</v>
      </c>
      <c r="AOB8">
        <v>3</v>
      </c>
      <c r="AOC8">
        <v>0</v>
      </c>
      <c r="AOD8">
        <v>1</v>
      </c>
      <c r="AOE8">
        <v>3</v>
      </c>
      <c r="AOF8">
        <v>2</v>
      </c>
      <c r="AOG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20</vt:i4>
      </vt:variant>
    </vt:vector>
  </HeadingPairs>
  <TitlesOfParts>
    <vt:vector size="20" baseType="lpstr">
      <vt:lpstr>n=20(1)</vt:lpstr>
      <vt:lpstr>n=20(2)</vt:lpstr>
      <vt:lpstr>n=20(3)</vt:lpstr>
      <vt:lpstr>n=20(4)</vt:lpstr>
      <vt:lpstr>n=20(6)</vt:lpstr>
      <vt:lpstr>n=50(1)</vt:lpstr>
      <vt:lpstr>n=50(2)</vt:lpstr>
      <vt:lpstr>n=50(3)</vt:lpstr>
      <vt:lpstr>n=50(4)</vt:lpstr>
      <vt:lpstr>n=50(6)</vt:lpstr>
      <vt:lpstr>n=100(1)</vt:lpstr>
      <vt:lpstr>n=100(2)</vt:lpstr>
      <vt:lpstr>n=100(3)</vt:lpstr>
      <vt:lpstr>n=100(4)</vt:lpstr>
      <vt:lpstr>n=100(6)</vt:lpstr>
      <vt:lpstr>n=1000(1)</vt:lpstr>
      <vt:lpstr>n=1000(2)</vt:lpstr>
      <vt:lpstr>n=1000(3)</vt:lpstr>
      <vt:lpstr>n=1000(4)</vt:lpstr>
      <vt:lpstr>n=1000(6)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Pio Pienabarca</dc:creator>
  <cp:lastModifiedBy>Matteo Pio Pienabarca</cp:lastModifiedBy>
  <dcterms:created xsi:type="dcterms:W3CDTF">2022-12-25T16:25:00Z</dcterms:created>
  <dcterms:modified xsi:type="dcterms:W3CDTF">2022-12-25T18:56:40Z</dcterms:modified>
</cp:coreProperties>
</file>