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21/07/2026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1507</v>
      </c>
      <c r="E3" t="inlineStr">
        <is>
          <t>Icelandair</t>
        </is>
      </c>
      <c r="F3" t="n">
        <v>2.6</v>
      </c>
      <c r="G3" t="n">
        <v>0</v>
      </c>
      <c r="H3" t="inlineStr">
        <is>
          <t>21/07/2026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1947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21/07/2026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2795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2821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21/07/2026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21/07/2026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1507</v>
      </c>
      <c r="G3" t="inlineStr">
        <is>
          <t>Icelandair</t>
        </is>
      </c>
      <c r="H3" t="n">
        <v>2.6</v>
      </c>
      <c r="I3" t="n">
        <v>0</v>
      </c>
      <c r="J3" t="inlineStr">
        <is>
          <t>21/07/2026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1947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21/07/2026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2795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2821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21/07/2026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ARN</t>
        </is>
      </c>
      <c r="B163" t="inlineStr">
        <is>
          <t>23/05/2026 09:17 BRT</t>
        </is>
      </c>
      <c r="C163" t="n">
        <v>371</v>
      </c>
    </row>
    <row r="164">
      <c r="A164" t="inlineStr">
        <is>
          <t>ARN</t>
        </is>
      </c>
      <c r="B164" t="inlineStr">
        <is>
          <t>25/05/2026 15:34 BRT</t>
        </is>
      </c>
      <c r="C164" t="n">
        <v>2162</v>
      </c>
    </row>
    <row r="165">
      <c r="A165" t="inlineStr">
        <is>
          <t>ARN</t>
        </is>
      </c>
      <c r="B165" t="inlineStr">
        <is>
          <t>25/05/2026 15:35 BRT</t>
        </is>
      </c>
      <c r="C165" t="n">
        <v>2162</v>
      </c>
    </row>
    <row r="166">
      <c r="A166" t="inlineStr">
        <is>
          <t>ARN</t>
        </is>
      </c>
      <c r="B166" t="inlineStr">
        <is>
          <t>25/05/2026 15:35 BRT</t>
        </is>
      </c>
      <c r="C166" t="n">
        <v>2162</v>
      </c>
    </row>
    <row r="167">
      <c r="A167" t="inlineStr">
        <is>
          <t>ARN</t>
        </is>
      </c>
      <c r="B167" t="inlineStr">
        <is>
          <t>25/05/2026 15:57 BRT</t>
        </is>
      </c>
      <c r="C167" t="n">
        <v>2162</v>
      </c>
    </row>
    <row r="168">
      <c r="A168" t="inlineStr">
        <is>
          <t>ARN</t>
        </is>
      </c>
      <c r="B168" t="inlineStr">
        <is>
          <t>25/05/2026 20:19 BRT</t>
        </is>
      </c>
      <c r="C168" t="n">
        <v>2161</v>
      </c>
    </row>
    <row r="169">
      <c r="A169" t="inlineStr">
        <is>
          <t>ARN</t>
        </is>
      </c>
      <c r="B169" t="inlineStr">
        <is>
          <t>26/05/2026 14:23 BRT</t>
        </is>
      </c>
      <c r="C169" t="n">
        <v>2172</v>
      </c>
    </row>
    <row r="170">
      <c r="A170" t="inlineStr">
        <is>
          <t>ARN</t>
        </is>
      </c>
      <c r="B170" t="inlineStr">
        <is>
          <t>26/05/2026 20:19 BRT</t>
        </is>
      </c>
      <c r="C170" t="n">
        <v>2174</v>
      </c>
    </row>
    <row r="171">
      <c r="A171" t="inlineStr">
        <is>
          <t>ARN</t>
        </is>
      </c>
      <c r="B171" t="inlineStr">
        <is>
          <t>27/05/2026 08:17 BRT</t>
        </is>
      </c>
      <c r="C171" t="n">
        <v>2170</v>
      </c>
    </row>
    <row r="172">
      <c r="A172" t="inlineStr">
        <is>
          <t>ARN</t>
        </is>
      </c>
      <c r="B172" t="inlineStr">
        <is>
          <t>27/05/2026 14:23 BRT</t>
        </is>
      </c>
      <c r="C172" t="n">
        <v>2188</v>
      </c>
    </row>
    <row r="173">
      <c r="A173" t="inlineStr">
        <is>
          <t>ARN</t>
        </is>
      </c>
      <c r="B173" t="inlineStr">
        <is>
          <t>27/05/2026 20:19 BRT</t>
        </is>
      </c>
      <c r="C173" t="n">
        <v>2186</v>
      </c>
    </row>
    <row r="174">
      <c r="A174" t="inlineStr">
        <is>
          <t>ARN</t>
        </is>
      </c>
      <c r="B174" t="inlineStr">
        <is>
          <t>28/05/2026 08:17 BRT</t>
        </is>
      </c>
      <c r="C174" t="n">
        <v>2181</v>
      </c>
    </row>
    <row r="175">
      <c r="A175" t="inlineStr">
        <is>
          <t>ARN</t>
        </is>
      </c>
      <c r="B175" t="inlineStr">
        <is>
          <t>28/05/2026 14:23 BRT</t>
        </is>
      </c>
      <c r="C175" t="n">
        <v>2185</v>
      </c>
    </row>
    <row r="176">
      <c r="A176" t="inlineStr">
        <is>
          <t>ARN</t>
        </is>
      </c>
      <c r="B176" t="inlineStr">
        <is>
          <t>28/05/2026 20:19 BRT</t>
        </is>
      </c>
      <c r="C176" t="n">
        <v>2187</v>
      </c>
    </row>
    <row r="177">
      <c r="A177" t="inlineStr">
        <is>
          <t>ARN</t>
        </is>
      </c>
      <c r="B177" t="inlineStr">
        <is>
          <t>29/05/2026 08:17 BRT</t>
        </is>
      </c>
      <c r="C177" t="n">
        <v>2746</v>
      </c>
    </row>
    <row r="178">
      <c r="A178" t="inlineStr">
        <is>
          <t>ARN</t>
        </is>
      </c>
      <c r="B178" t="inlineStr">
        <is>
          <t>29/05/2026 14:23 BRT</t>
        </is>
      </c>
      <c r="C178" t="n">
        <v>2771</v>
      </c>
    </row>
    <row r="179">
      <c r="A179" t="inlineStr">
        <is>
          <t>ARN</t>
        </is>
      </c>
      <c r="B179" t="inlineStr">
        <is>
          <t>29/05/2026 20:19 BRT</t>
        </is>
      </c>
      <c r="C179" t="n">
        <v>2758</v>
      </c>
    </row>
    <row r="180">
      <c r="A180" t="inlineStr">
        <is>
          <t>ARN</t>
        </is>
      </c>
      <c r="B180" t="inlineStr">
        <is>
          <t>30/05/2026 08:17 BRT</t>
        </is>
      </c>
      <c r="C180" t="n">
        <v>3175</v>
      </c>
    </row>
    <row r="181">
      <c r="A181" t="inlineStr">
        <is>
          <t>ARN</t>
        </is>
      </c>
      <c r="B181" t="inlineStr">
        <is>
          <t>30/05/2026 14:23 BRT</t>
        </is>
      </c>
      <c r="C181" t="n">
        <v>2358</v>
      </c>
    </row>
    <row r="182">
      <c r="A182" t="inlineStr">
        <is>
          <t>ARN</t>
        </is>
      </c>
      <c r="B182" t="inlineStr">
        <is>
          <t>31/05/2026 08:17 BRT</t>
        </is>
      </c>
      <c r="C182" t="n">
        <v>3176</v>
      </c>
    </row>
    <row r="183">
      <c r="A183" t="inlineStr">
        <is>
          <t>ARN</t>
        </is>
      </c>
      <c r="B183" t="inlineStr">
        <is>
          <t>31/05/2026 14:23 BRT</t>
        </is>
      </c>
      <c r="C183" t="n">
        <v>2917</v>
      </c>
    </row>
    <row r="184">
      <c r="A184" t="inlineStr">
        <is>
          <t>ARN</t>
        </is>
      </c>
      <c r="B184" t="inlineStr">
        <is>
          <t>31/05/2026 20:19 BRT</t>
        </is>
      </c>
      <c r="C184" t="n">
        <v>2915</v>
      </c>
    </row>
    <row r="185">
      <c r="A185" t="inlineStr">
        <is>
          <t>ARN</t>
        </is>
      </c>
      <c r="B185" t="inlineStr">
        <is>
          <t>02/06/2026 14:23 BRT</t>
        </is>
      </c>
      <c r="C185" t="n">
        <v>2360</v>
      </c>
    </row>
    <row r="186">
      <c r="A186" t="inlineStr">
        <is>
          <t>ARN</t>
        </is>
      </c>
      <c r="B186" t="inlineStr">
        <is>
          <t>02/06/2026 20:19 BRT</t>
        </is>
      </c>
      <c r="C186" t="n">
        <v>2759</v>
      </c>
    </row>
    <row r="187">
      <c r="A187" t="inlineStr">
        <is>
          <t>ARN</t>
        </is>
      </c>
      <c r="B187" t="inlineStr">
        <is>
          <t>03/06/2026 08:17 BRT</t>
        </is>
      </c>
      <c r="C187" t="n">
        <v>2749</v>
      </c>
    </row>
    <row r="188">
      <c r="A188" t="inlineStr">
        <is>
          <t>ARN</t>
        </is>
      </c>
      <c r="B188" t="inlineStr">
        <is>
          <t>03/06/2026 14:23 BRT</t>
        </is>
      </c>
      <c r="C188" t="n">
        <v>2788</v>
      </c>
    </row>
    <row r="189">
      <c r="A189" t="inlineStr">
        <is>
          <t>ARN</t>
        </is>
      </c>
      <c r="B189" t="inlineStr">
        <is>
          <t>03/06/2026 20:19 BRT</t>
        </is>
      </c>
      <c r="C189" t="n">
        <v>2785</v>
      </c>
    </row>
    <row r="190">
      <c r="A190" t="inlineStr">
        <is>
          <t>ARN</t>
        </is>
      </c>
      <c r="B190" t="inlineStr">
        <is>
          <t>04/06/2026 08:17 BRT</t>
        </is>
      </c>
      <c r="C190" t="n">
        <v>2793</v>
      </c>
    </row>
    <row r="191">
      <c r="A191" t="inlineStr">
        <is>
          <t>ARN</t>
        </is>
      </c>
      <c r="B191" t="inlineStr">
        <is>
          <t>04/06/2026 14:23 BRT</t>
        </is>
      </c>
      <c r="C191" t="n">
        <v>2790</v>
      </c>
    </row>
    <row r="192">
      <c r="A192" t="inlineStr">
        <is>
          <t>ARN</t>
        </is>
      </c>
      <c r="B192" t="inlineStr">
        <is>
          <t>04/06/2026 20:19 BRT</t>
        </is>
      </c>
      <c r="C192" t="n">
        <v>2778</v>
      </c>
    </row>
    <row r="193">
      <c r="A193" t="inlineStr">
        <is>
          <t>ARN</t>
        </is>
      </c>
      <c r="B193" t="inlineStr">
        <is>
          <t>14/07/2026 14:23 BRT</t>
        </is>
      </c>
      <c r="C193" t="n">
        <v>2253</v>
      </c>
    </row>
    <row r="194">
      <c r="A194" t="inlineStr">
        <is>
          <t>CDG</t>
        </is>
      </c>
      <c r="B194" t="inlineStr">
        <is>
          <t>10/06/2026 14:23 BRT</t>
        </is>
      </c>
      <c r="C194" t="n">
        <v>2600</v>
      </c>
    </row>
    <row r="195">
      <c r="A195" t="inlineStr">
        <is>
          <t>CDG</t>
        </is>
      </c>
      <c r="B195" t="inlineStr">
        <is>
          <t>10/06/2026 20:19 BRT</t>
        </is>
      </c>
      <c r="C195" t="n">
        <v>2595</v>
      </c>
    </row>
    <row r="196">
      <c r="A196" t="inlineStr">
        <is>
          <t>CDG</t>
        </is>
      </c>
      <c r="B196" t="inlineStr">
        <is>
          <t>11/06/2026 08:17 BRT</t>
        </is>
      </c>
      <c r="C196" t="n">
        <v>2592</v>
      </c>
    </row>
    <row r="197">
      <c r="A197" t="inlineStr">
        <is>
          <t>CDG</t>
        </is>
      </c>
      <c r="B197" t="inlineStr">
        <is>
          <t>11/06/2026 14:23 BRT</t>
        </is>
      </c>
      <c r="C197" t="n">
        <v>2606</v>
      </c>
    </row>
    <row r="198">
      <c r="A198" t="inlineStr">
        <is>
          <t>CDG</t>
        </is>
      </c>
      <c r="B198" t="inlineStr">
        <is>
          <t>11/06/2026 20:19 BRT</t>
        </is>
      </c>
      <c r="C198" t="n">
        <v>2597</v>
      </c>
    </row>
    <row r="199">
      <c r="A199" t="inlineStr">
        <is>
          <t>CDG</t>
        </is>
      </c>
      <c r="B199" t="inlineStr">
        <is>
          <t>12/06/2026 08:17 BRT</t>
        </is>
      </c>
      <c r="C199" t="n">
        <v>2587</v>
      </c>
    </row>
    <row r="200">
      <c r="A200" t="inlineStr">
        <is>
          <t>CPH</t>
        </is>
      </c>
      <c r="B200" t="inlineStr">
        <is>
          <t>23/05/2026 09:17 BRT</t>
        </is>
      </c>
      <c r="C200" t="n">
        <v>286</v>
      </c>
    </row>
    <row r="201">
      <c r="A201" t="inlineStr">
        <is>
          <t>CPH</t>
        </is>
      </c>
      <c r="B201" t="inlineStr">
        <is>
          <t>25/05/2026 15:34 BRT</t>
        </is>
      </c>
      <c r="C201" t="n">
        <v>1649</v>
      </c>
    </row>
    <row r="202">
      <c r="A202" t="inlineStr">
        <is>
          <t>CPH</t>
        </is>
      </c>
      <c r="B202" t="inlineStr">
        <is>
          <t>25/05/2026 15:35 BRT</t>
        </is>
      </c>
      <c r="C202" t="n">
        <v>1649</v>
      </c>
    </row>
    <row r="203">
      <c r="A203" t="inlineStr">
        <is>
          <t>CPH</t>
        </is>
      </c>
      <c r="B203" t="inlineStr">
        <is>
          <t>25/05/2026 15:35 BRT</t>
        </is>
      </c>
      <c r="C203" t="n">
        <v>1649</v>
      </c>
    </row>
    <row r="204">
      <c r="A204" t="inlineStr">
        <is>
          <t>CPH</t>
        </is>
      </c>
      <c r="B204" t="inlineStr">
        <is>
          <t>25/05/2026 15:57 BRT</t>
        </is>
      </c>
      <c r="C204" t="n">
        <v>1649</v>
      </c>
    </row>
    <row r="205">
      <c r="A205" t="inlineStr">
        <is>
          <t>CPH</t>
        </is>
      </c>
      <c r="B205" t="inlineStr">
        <is>
          <t>25/05/2026 20:19 BRT</t>
        </is>
      </c>
      <c r="C205" t="n">
        <v>1648</v>
      </c>
    </row>
    <row r="206">
      <c r="A206" t="inlineStr">
        <is>
          <t>CPH</t>
        </is>
      </c>
      <c r="B206" t="inlineStr">
        <is>
          <t>26/05/2026 14:23 BRT</t>
        </is>
      </c>
      <c r="C206" t="n">
        <v>1674</v>
      </c>
    </row>
    <row r="207">
      <c r="A207" t="inlineStr">
        <is>
          <t>CPH</t>
        </is>
      </c>
      <c r="B207" t="inlineStr">
        <is>
          <t>26/05/2026 20:19 BRT</t>
        </is>
      </c>
      <c r="C207" t="n">
        <v>1658</v>
      </c>
    </row>
    <row r="208">
      <c r="A208" t="inlineStr">
        <is>
          <t>CPH</t>
        </is>
      </c>
      <c r="B208" t="inlineStr">
        <is>
          <t>27/05/2026 08:17 BRT</t>
        </is>
      </c>
      <c r="C208" t="n">
        <v>1654</v>
      </c>
    </row>
    <row r="209">
      <c r="A209" t="inlineStr">
        <is>
          <t>CPH</t>
        </is>
      </c>
      <c r="B209" t="inlineStr">
        <is>
          <t>27/05/2026 14:23 BRT</t>
        </is>
      </c>
      <c r="C209" t="n">
        <v>1668</v>
      </c>
    </row>
    <row r="210">
      <c r="A210" t="inlineStr">
        <is>
          <t>CPH</t>
        </is>
      </c>
      <c r="B210" t="inlineStr">
        <is>
          <t>27/05/2026 20:19 BRT</t>
        </is>
      </c>
      <c r="C210" t="n">
        <v>1667</v>
      </c>
    </row>
    <row r="211">
      <c r="A211" t="inlineStr">
        <is>
          <t>CPH</t>
        </is>
      </c>
      <c r="B211" t="inlineStr">
        <is>
          <t>28/05/2026 08:17 BRT</t>
        </is>
      </c>
      <c r="C211" t="n">
        <v>1658</v>
      </c>
    </row>
    <row r="212">
      <c r="A212" t="inlineStr">
        <is>
          <t>CPH</t>
        </is>
      </c>
      <c r="B212" t="inlineStr">
        <is>
          <t>28/05/2026 14:23 BRT</t>
        </is>
      </c>
      <c r="C212" t="n">
        <v>1661</v>
      </c>
    </row>
    <row r="213">
      <c r="A213" t="inlineStr">
        <is>
          <t>CPH</t>
        </is>
      </c>
      <c r="B213" t="inlineStr">
        <is>
          <t>28/05/2026 20:19 BRT</t>
        </is>
      </c>
      <c r="C213" t="n">
        <v>1663</v>
      </c>
    </row>
    <row r="214">
      <c r="A214" t="inlineStr">
        <is>
          <t>CPH</t>
        </is>
      </c>
      <c r="B214" t="inlineStr">
        <is>
          <t>29/05/2026 08:17 BRT</t>
        </is>
      </c>
      <c r="C214" t="n">
        <v>2398</v>
      </c>
    </row>
    <row r="215">
      <c r="A215" t="inlineStr">
        <is>
          <t>CPH</t>
        </is>
      </c>
      <c r="B215" t="inlineStr">
        <is>
          <t>29/05/2026 14:23 BRT</t>
        </is>
      </c>
      <c r="C215" t="n">
        <v>2410</v>
      </c>
    </row>
    <row r="216">
      <c r="A216" t="inlineStr">
        <is>
          <t>CPH</t>
        </is>
      </c>
      <c r="B216" t="inlineStr">
        <is>
          <t>29/05/2026 20:19 BRT</t>
        </is>
      </c>
      <c r="C216" t="n">
        <v>2575</v>
      </c>
    </row>
    <row r="217">
      <c r="A217" t="inlineStr">
        <is>
          <t>CPH</t>
        </is>
      </c>
      <c r="B217" t="inlineStr">
        <is>
          <t>30/05/2026 08:17 BRT</t>
        </is>
      </c>
      <c r="C217" t="n">
        <v>2575</v>
      </c>
    </row>
    <row r="218">
      <c r="A218" t="inlineStr">
        <is>
          <t>CPH</t>
        </is>
      </c>
      <c r="B218" t="inlineStr">
        <is>
          <t>30/05/2026 14:23 BRT</t>
        </is>
      </c>
      <c r="C218" t="n">
        <v>2576</v>
      </c>
    </row>
    <row r="219">
      <c r="A219" t="inlineStr">
        <is>
          <t>CPH</t>
        </is>
      </c>
      <c r="B219" t="inlineStr">
        <is>
          <t>30/05/2026 20:19 BRT</t>
        </is>
      </c>
      <c r="C219" t="n">
        <v>2329</v>
      </c>
    </row>
    <row r="220">
      <c r="A220" t="inlineStr">
        <is>
          <t>CPH</t>
        </is>
      </c>
      <c r="B220" t="inlineStr">
        <is>
          <t>31/05/2026 08:17 BRT</t>
        </is>
      </c>
      <c r="C220" t="n">
        <v>2575</v>
      </c>
    </row>
    <row r="221">
      <c r="A221" t="inlineStr">
        <is>
          <t>CPH</t>
        </is>
      </c>
      <c r="B221" t="inlineStr">
        <is>
          <t>31/05/2026 14:23 BRT</t>
        </is>
      </c>
      <c r="C221" t="n">
        <v>2575</v>
      </c>
    </row>
    <row r="222">
      <c r="A222" t="inlineStr">
        <is>
          <t>CPH</t>
        </is>
      </c>
      <c r="B222" t="inlineStr">
        <is>
          <t>31/05/2026 20:19 BRT</t>
        </is>
      </c>
      <c r="C222" t="n">
        <v>2574</v>
      </c>
    </row>
    <row r="223">
      <c r="A223" t="inlineStr">
        <is>
          <t>CPH</t>
        </is>
      </c>
      <c r="B223" t="inlineStr">
        <is>
          <t>01/06/2026 08:17 BRT</t>
        </is>
      </c>
      <c r="C223" t="n">
        <v>2580</v>
      </c>
    </row>
    <row r="224">
      <c r="A224" t="inlineStr">
        <is>
          <t>CPH</t>
        </is>
      </c>
      <c r="B224" t="inlineStr">
        <is>
          <t>01/06/2026 14:23 BRT</t>
        </is>
      </c>
      <c r="C224" t="n">
        <v>2573</v>
      </c>
    </row>
    <row r="225">
      <c r="A225" t="inlineStr">
        <is>
          <t>CPH</t>
        </is>
      </c>
      <c r="B225" t="inlineStr">
        <is>
          <t>01/06/2026 20:19 BRT</t>
        </is>
      </c>
      <c r="C225" t="n">
        <v>2571</v>
      </c>
    </row>
    <row r="226">
      <c r="A226" t="inlineStr">
        <is>
          <t>CPH</t>
        </is>
      </c>
      <c r="B226" t="inlineStr">
        <is>
          <t>02/06/2026 08:17 BRT</t>
        </is>
      </c>
      <c r="C226" t="n">
        <v>2566</v>
      </c>
    </row>
    <row r="227">
      <c r="A227" t="inlineStr">
        <is>
          <t>CPH</t>
        </is>
      </c>
      <c r="B227" t="inlineStr">
        <is>
          <t>02/06/2026 14:23 BRT</t>
        </is>
      </c>
      <c r="C227" t="n">
        <v>2553</v>
      </c>
    </row>
    <row r="228">
      <c r="A228" t="inlineStr">
        <is>
          <t>CPH</t>
        </is>
      </c>
      <c r="B228" t="inlineStr">
        <is>
          <t>02/06/2026 20:19 BRT</t>
        </is>
      </c>
      <c r="C228" t="n">
        <v>2559</v>
      </c>
    </row>
    <row r="229">
      <c r="A229" t="inlineStr">
        <is>
          <t>CPH</t>
        </is>
      </c>
      <c r="B229" t="inlineStr">
        <is>
          <t>03/06/2026 08:17 BRT</t>
        </is>
      </c>
      <c r="C229" t="n">
        <v>2550</v>
      </c>
    </row>
    <row r="230">
      <c r="A230" t="inlineStr">
        <is>
          <t>CPH</t>
        </is>
      </c>
      <c r="B230" t="inlineStr">
        <is>
          <t>03/06/2026 14:23 BRT</t>
        </is>
      </c>
      <c r="C230" t="n">
        <v>1849</v>
      </c>
    </row>
    <row r="231">
      <c r="A231" t="inlineStr">
        <is>
          <t>CPH</t>
        </is>
      </c>
      <c r="B231" t="inlineStr">
        <is>
          <t>03/06/2026 20:19 BRT</t>
        </is>
      </c>
      <c r="C231" t="n">
        <v>1847</v>
      </c>
    </row>
    <row r="232">
      <c r="A232" t="inlineStr">
        <is>
          <t>CPH</t>
        </is>
      </c>
      <c r="B232" t="inlineStr">
        <is>
          <t>04/06/2026 08:17 BRT</t>
        </is>
      </c>
      <c r="C232" t="n">
        <v>1852</v>
      </c>
    </row>
    <row r="233">
      <c r="A233" t="inlineStr">
        <is>
          <t>CPH</t>
        </is>
      </c>
      <c r="B233" t="inlineStr">
        <is>
          <t>04/06/2026 14:23 BRT</t>
        </is>
      </c>
      <c r="C233" t="n">
        <v>1850</v>
      </c>
    </row>
    <row r="234">
      <c r="A234" t="inlineStr">
        <is>
          <t>CPH</t>
        </is>
      </c>
      <c r="B234" t="inlineStr">
        <is>
          <t>04/06/2026 20:19 BRT</t>
        </is>
      </c>
      <c r="C234" t="n">
        <v>1842</v>
      </c>
    </row>
    <row r="235">
      <c r="A235" t="inlineStr">
        <is>
          <t>CPH</t>
        </is>
      </c>
      <c r="B235" t="inlineStr">
        <is>
          <t>05/06/2026 08:17 BRT</t>
        </is>
      </c>
      <c r="C235" t="n">
        <v>1848</v>
      </c>
    </row>
    <row r="236">
      <c r="A236" t="inlineStr">
        <is>
          <t>CPH</t>
        </is>
      </c>
      <c r="B236" t="inlineStr">
        <is>
          <t>05/06/2026 14:23 BRT</t>
        </is>
      </c>
      <c r="C236" t="n">
        <v>1864</v>
      </c>
    </row>
    <row r="237">
      <c r="A237" t="inlineStr">
        <is>
          <t>CPH</t>
        </is>
      </c>
      <c r="B237" t="inlineStr">
        <is>
          <t>05/06/2026 20:19 BRT</t>
        </is>
      </c>
      <c r="C237" t="n">
        <v>1868</v>
      </c>
    </row>
    <row r="238">
      <c r="A238" t="inlineStr">
        <is>
          <t>CPH</t>
        </is>
      </c>
      <c r="B238" t="inlineStr">
        <is>
          <t>06/06/2026 08:17 BRT</t>
        </is>
      </c>
      <c r="C238" t="n">
        <v>1868</v>
      </c>
    </row>
    <row r="239">
      <c r="A239" t="inlineStr">
        <is>
          <t>CPH</t>
        </is>
      </c>
      <c r="B239" t="inlineStr">
        <is>
          <t>06/06/2026 14:23 BRT</t>
        </is>
      </c>
      <c r="C239" t="n">
        <v>1868</v>
      </c>
    </row>
    <row r="240">
      <c r="A240" t="inlineStr">
        <is>
          <t>CPH</t>
        </is>
      </c>
      <c r="B240" t="inlineStr">
        <is>
          <t>06/06/2026 20:19 BRT</t>
        </is>
      </c>
      <c r="C240" t="n">
        <v>1868</v>
      </c>
    </row>
    <row r="241">
      <c r="A241" t="inlineStr">
        <is>
          <t>CPH</t>
        </is>
      </c>
      <c r="B241" t="inlineStr">
        <is>
          <t>07/06/2026 08:17 BRT</t>
        </is>
      </c>
      <c r="C241" t="n">
        <v>1868</v>
      </c>
    </row>
    <row r="242">
      <c r="A242" t="inlineStr">
        <is>
          <t>CPH</t>
        </is>
      </c>
      <c r="B242" t="inlineStr">
        <is>
          <t>07/06/2026 14:23 BRT</t>
        </is>
      </c>
      <c r="C242" t="n">
        <v>1868</v>
      </c>
    </row>
    <row r="243">
      <c r="A243" t="inlineStr">
        <is>
          <t>CPH</t>
        </is>
      </c>
      <c r="B243" t="inlineStr">
        <is>
          <t>07/06/2026 20:19 BRT</t>
        </is>
      </c>
      <c r="C243" t="n">
        <v>1867</v>
      </c>
    </row>
    <row r="244">
      <c r="A244" t="inlineStr">
        <is>
          <t>CPH</t>
        </is>
      </c>
      <c r="B244" t="inlineStr">
        <is>
          <t>08/06/2026 08:17 BRT</t>
        </is>
      </c>
      <c r="C244" t="n">
        <v>1868</v>
      </c>
    </row>
    <row r="245">
      <c r="A245" t="inlineStr">
        <is>
          <t>CPH</t>
        </is>
      </c>
      <c r="B245" t="inlineStr">
        <is>
          <t>08/06/2026 20:19 BRT</t>
        </is>
      </c>
      <c r="C245" t="n">
        <v>1881</v>
      </c>
    </row>
    <row r="246">
      <c r="A246" t="inlineStr">
        <is>
          <t>CPH</t>
        </is>
      </c>
      <c r="B246" t="inlineStr">
        <is>
          <t>09/06/2026 08:17 BRT</t>
        </is>
      </c>
      <c r="C246" t="n">
        <v>1883</v>
      </c>
    </row>
    <row r="247">
      <c r="A247" t="inlineStr">
        <is>
          <t>CPH</t>
        </is>
      </c>
      <c r="B247" t="inlineStr">
        <is>
          <t>09/06/2026 14:23 BRT</t>
        </is>
      </c>
      <c r="C247" t="n">
        <v>1878</v>
      </c>
    </row>
    <row r="248">
      <c r="A248" t="inlineStr">
        <is>
          <t>CPH</t>
        </is>
      </c>
      <c r="B248" t="inlineStr">
        <is>
          <t>09/06/2026 20:19 BRT</t>
        </is>
      </c>
      <c r="C248" t="n">
        <v>1878</v>
      </c>
    </row>
    <row r="249">
      <c r="A249" t="inlineStr">
        <is>
          <t>CPH</t>
        </is>
      </c>
      <c r="B249" t="inlineStr">
        <is>
          <t>10/06/2026 08:17 BRT</t>
        </is>
      </c>
      <c r="C249" t="n">
        <v>1871</v>
      </c>
    </row>
    <row r="250">
      <c r="A250" t="inlineStr">
        <is>
          <t>CPH</t>
        </is>
      </c>
      <c r="B250" t="inlineStr">
        <is>
          <t>10/06/2026 14:23 BRT</t>
        </is>
      </c>
      <c r="C250" t="n">
        <v>1880</v>
      </c>
    </row>
    <row r="251">
      <c r="A251" t="inlineStr">
        <is>
          <t>CPH</t>
        </is>
      </c>
      <c r="B251" t="inlineStr">
        <is>
          <t>10/06/2026 20:19 BRT</t>
        </is>
      </c>
      <c r="C251" t="n">
        <v>1876</v>
      </c>
    </row>
    <row r="252">
      <c r="A252" t="inlineStr">
        <is>
          <t>CPH</t>
        </is>
      </c>
      <c r="B252" t="inlineStr">
        <is>
          <t>11/06/2026 08:17 BRT</t>
        </is>
      </c>
      <c r="C252" t="n">
        <v>1875</v>
      </c>
    </row>
    <row r="253">
      <c r="A253" t="inlineStr">
        <is>
          <t>CPH</t>
        </is>
      </c>
      <c r="B253" t="inlineStr">
        <is>
          <t>11/06/2026 14:23 BRT</t>
        </is>
      </c>
      <c r="C253" t="n">
        <v>1863</v>
      </c>
    </row>
    <row r="254">
      <c r="A254" t="inlineStr">
        <is>
          <t>CPH</t>
        </is>
      </c>
      <c r="B254" t="inlineStr">
        <is>
          <t>11/06/2026 20:19 BRT</t>
        </is>
      </c>
      <c r="C254" t="n">
        <v>1834</v>
      </c>
    </row>
    <row r="255">
      <c r="A255" t="inlineStr">
        <is>
          <t>CPH</t>
        </is>
      </c>
      <c r="B255" t="inlineStr">
        <is>
          <t>12/06/2026 08:17 BRT</t>
        </is>
      </c>
      <c r="C255" t="n">
        <v>1850</v>
      </c>
    </row>
    <row r="256">
      <c r="A256" t="inlineStr">
        <is>
          <t>CPH</t>
        </is>
      </c>
      <c r="B256" t="inlineStr">
        <is>
          <t>12/06/2026 14:23 BRT</t>
        </is>
      </c>
      <c r="C256" t="n">
        <v>1843</v>
      </c>
    </row>
    <row r="257">
      <c r="A257" t="inlineStr">
        <is>
          <t>CPH</t>
        </is>
      </c>
      <c r="B257" t="inlineStr">
        <is>
          <t>12/06/2026 20:19 BRT</t>
        </is>
      </c>
      <c r="C257" t="n">
        <v>1836</v>
      </c>
    </row>
    <row r="258">
      <c r="A258" t="inlineStr">
        <is>
          <t>CPH</t>
        </is>
      </c>
      <c r="B258" t="inlineStr">
        <is>
          <t>13/06/2026 08:17 BRT</t>
        </is>
      </c>
      <c r="C258" t="n">
        <v>1835</v>
      </c>
    </row>
    <row r="259">
      <c r="A259" t="inlineStr">
        <is>
          <t>CPH</t>
        </is>
      </c>
      <c r="B259" t="inlineStr">
        <is>
          <t>13/06/2026 14:23 BRT</t>
        </is>
      </c>
      <c r="C259" t="n">
        <v>1835</v>
      </c>
    </row>
    <row r="260">
      <c r="A260" t="inlineStr">
        <is>
          <t>CPH</t>
        </is>
      </c>
      <c r="B260" t="inlineStr">
        <is>
          <t>13/06/2026 20:19 BRT</t>
        </is>
      </c>
      <c r="C260" t="n">
        <v>1835</v>
      </c>
    </row>
    <row r="261">
      <c r="A261" t="inlineStr">
        <is>
          <t>CPH</t>
        </is>
      </c>
      <c r="B261" t="inlineStr">
        <is>
          <t>14/06/2026 08:17 BRT</t>
        </is>
      </c>
      <c r="C261" t="n">
        <v>1835</v>
      </c>
    </row>
    <row r="262">
      <c r="A262" t="inlineStr">
        <is>
          <t>CPH</t>
        </is>
      </c>
      <c r="B262" t="inlineStr">
        <is>
          <t>14/06/2026 14:23 BRT</t>
        </is>
      </c>
      <c r="C262" t="n">
        <v>1835</v>
      </c>
    </row>
    <row r="263">
      <c r="A263" t="inlineStr">
        <is>
          <t>CPH</t>
        </is>
      </c>
      <c r="B263" t="inlineStr">
        <is>
          <t>14/06/2026 20:19 BRT</t>
        </is>
      </c>
      <c r="C263" t="n">
        <v>1841</v>
      </c>
    </row>
    <row r="264">
      <c r="A264" t="inlineStr">
        <is>
          <t>CPH</t>
        </is>
      </c>
      <c r="B264" t="inlineStr">
        <is>
          <t>15/06/2026 08:17 BRT</t>
        </is>
      </c>
      <c r="C264" t="n">
        <v>1843</v>
      </c>
    </row>
    <row r="265">
      <c r="A265" t="inlineStr">
        <is>
          <t>CPH</t>
        </is>
      </c>
      <c r="B265" t="inlineStr">
        <is>
          <t>15/06/2026 14:23 BRT</t>
        </is>
      </c>
      <c r="C265" t="n">
        <v>1845</v>
      </c>
    </row>
    <row r="266">
      <c r="A266" t="inlineStr">
        <is>
          <t>CPH</t>
        </is>
      </c>
      <c r="B266" t="inlineStr">
        <is>
          <t>15/06/2026 20:19 BRT</t>
        </is>
      </c>
      <c r="C266" t="n">
        <v>1844</v>
      </c>
    </row>
    <row r="267">
      <c r="A267" t="inlineStr">
        <is>
          <t>CPH</t>
        </is>
      </c>
      <c r="B267" t="inlineStr">
        <is>
          <t>16/06/2026 08:17 BRT</t>
        </is>
      </c>
      <c r="C267" t="n">
        <v>1844</v>
      </c>
    </row>
    <row r="268">
      <c r="A268" t="inlineStr">
        <is>
          <t>CPH</t>
        </is>
      </c>
      <c r="B268" t="inlineStr">
        <is>
          <t>16/06/2026 14:23 BRT</t>
        </is>
      </c>
      <c r="C268" t="n">
        <v>1933</v>
      </c>
    </row>
    <row r="269">
      <c r="A269" t="inlineStr">
        <is>
          <t>CPH</t>
        </is>
      </c>
      <c r="B269" t="inlineStr">
        <is>
          <t>16/06/2026 20:19 BRT</t>
        </is>
      </c>
      <c r="C269" t="n">
        <v>1935</v>
      </c>
    </row>
    <row r="270">
      <c r="A270" t="inlineStr">
        <is>
          <t>CPH</t>
        </is>
      </c>
      <c r="B270" t="inlineStr">
        <is>
          <t>17/06/2026 08:17 BRT</t>
        </is>
      </c>
      <c r="C270" t="n">
        <v>1927</v>
      </c>
    </row>
    <row r="271">
      <c r="A271" t="inlineStr">
        <is>
          <t>CPH</t>
        </is>
      </c>
      <c r="B271" t="inlineStr">
        <is>
          <t>17/06/2026 14:23 BRT</t>
        </is>
      </c>
      <c r="C271" t="n">
        <v>1922</v>
      </c>
    </row>
    <row r="272">
      <c r="A272" t="inlineStr">
        <is>
          <t>CPH</t>
        </is>
      </c>
      <c r="B272" t="inlineStr">
        <is>
          <t>17/06/2026 20:19 BRT</t>
        </is>
      </c>
      <c r="C272" t="n">
        <v>1924</v>
      </c>
    </row>
    <row r="273">
      <c r="A273" t="inlineStr">
        <is>
          <t>CPH</t>
        </is>
      </c>
      <c r="B273" t="inlineStr">
        <is>
          <t>18/06/2026 08:17 BRT</t>
        </is>
      </c>
      <c r="C273" t="n">
        <v>1911</v>
      </c>
    </row>
    <row r="274">
      <c r="A274" t="inlineStr">
        <is>
          <t>CPH</t>
        </is>
      </c>
      <c r="B274" t="inlineStr">
        <is>
          <t>18/06/2026 14:23 BRT</t>
        </is>
      </c>
      <c r="C274" t="n">
        <v>1884</v>
      </c>
    </row>
    <row r="275">
      <c r="A275" t="inlineStr">
        <is>
          <t>CPH</t>
        </is>
      </c>
      <c r="B275" t="inlineStr">
        <is>
          <t>18/06/2026 20:19 BRT</t>
        </is>
      </c>
      <c r="C275" t="n">
        <v>1880</v>
      </c>
    </row>
    <row r="276">
      <c r="A276" t="inlineStr">
        <is>
          <t>CPH</t>
        </is>
      </c>
      <c r="B276" t="inlineStr">
        <is>
          <t>19/06/2026 08:17 BRT</t>
        </is>
      </c>
      <c r="C276" t="n">
        <v>1872</v>
      </c>
    </row>
    <row r="277">
      <c r="A277" t="inlineStr">
        <is>
          <t>CPH</t>
        </is>
      </c>
      <c r="B277" t="inlineStr">
        <is>
          <t>19/06/2026 14:23 BRT</t>
        </is>
      </c>
      <c r="C277" t="n">
        <v>1866</v>
      </c>
    </row>
    <row r="278">
      <c r="A278" t="inlineStr">
        <is>
          <t>CPH</t>
        </is>
      </c>
      <c r="B278" t="inlineStr">
        <is>
          <t>19/06/2026 20:19 BRT</t>
        </is>
      </c>
      <c r="C278" t="n">
        <v>1871</v>
      </c>
    </row>
    <row r="279">
      <c r="A279" t="inlineStr">
        <is>
          <t>CPH</t>
        </is>
      </c>
      <c r="B279" t="inlineStr">
        <is>
          <t>20/06/2026 08:17 BRT</t>
        </is>
      </c>
      <c r="C279" t="n">
        <v>1870</v>
      </c>
    </row>
    <row r="280">
      <c r="A280" t="inlineStr">
        <is>
          <t>CPH</t>
        </is>
      </c>
      <c r="B280" t="inlineStr">
        <is>
          <t>20/06/2026 14:23 BRT</t>
        </is>
      </c>
      <c r="C280" t="n">
        <v>1870</v>
      </c>
    </row>
    <row r="281">
      <c r="A281" t="inlineStr">
        <is>
          <t>CPH</t>
        </is>
      </c>
      <c r="B281" t="inlineStr">
        <is>
          <t>20/06/2026 20:19 BRT</t>
        </is>
      </c>
      <c r="C281" t="n">
        <v>1870</v>
      </c>
    </row>
    <row r="282">
      <c r="A282" t="inlineStr">
        <is>
          <t>CPH</t>
        </is>
      </c>
      <c r="B282" t="inlineStr">
        <is>
          <t>21/06/2026 08:17 BRT</t>
        </is>
      </c>
      <c r="C282" t="n">
        <v>1870</v>
      </c>
    </row>
    <row r="283">
      <c r="A283" t="inlineStr">
        <is>
          <t>CPH</t>
        </is>
      </c>
      <c r="B283" t="inlineStr">
        <is>
          <t>21/06/2026 14:23 BRT</t>
        </is>
      </c>
      <c r="C283" t="n">
        <v>1870</v>
      </c>
    </row>
    <row r="284">
      <c r="A284" t="inlineStr">
        <is>
          <t>CPH</t>
        </is>
      </c>
      <c r="B284" t="inlineStr">
        <is>
          <t>21/06/2026 20:19 BRT</t>
        </is>
      </c>
      <c r="C284" t="n">
        <v>1869</v>
      </c>
    </row>
    <row r="285">
      <c r="A285" t="inlineStr">
        <is>
          <t>CPH</t>
        </is>
      </c>
      <c r="B285" t="inlineStr">
        <is>
          <t>22/06/2026 08:17 BRT</t>
        </is>
      </c>
      <c r="C285" t="n">
        <v>1867</v>
      </c>
    </row>
    <row r="286">
      <c r="A286" t="inlineStr">
        <is>
          <t>CPH</t>
        </is>
      </c>
      <c r="B286" t="inlineStr">
        <is>
          <t>22/06/2026 14:23 BRT</t>
        </is>
      </c>
      <c r="C286" t="n">
        <v>1863</v>
      </c>
    </row>
    <row r="287">
      <c r="A287" t="inlineStr">
        <is>
          <t>CPH</t>
        </is>
      </c>
      <c r="B287" t="inlineStr">
        <is>
          <t>22/06/2026 20:19 BRT</t>
        </is>
      </c>
      <c r="C287" t="n">
        <v>1865</v>
      </c>
    </row>
    <row r="288">
      <c r="A288" t="inlineStr">
        <is>
          <t>CPH</t>
        </is>
      </c>
      <c r="B288" t="inlineStr">
        <is>
          <t>23/06/2026 08:17 BRT</t>
        </is>
      </c>
      <c r="C288" t="n">
        <v>1855</v>
      </c>
    </row>
    <row r="289">
      <c r="A289" t="inlineStr">
        <is>
          <t>CPH</t>
        </is>
      </c>
      <c r="B289" t="inlineStr">
        <is>
          <t>23/06/2026 14:23 BRT</t>
        </is>
      </c>
      <c r="C289" t="n">
        <v>1873</v>
      </c>
    </row>
    <row r="290">
      <c r="A290" t="inlineStr">
        <is>
          <t>CPH</t>
        </is>
      </c>
      <c r="B290" t="inlineStr">
        <is>
          <t>23/06/2026 20:19 BRT</t>
        </is>
      </c>
      <c r="C290" t="n">
        <v>2110</v>
      </c>
    </row>
    <row r="291">
      <c r="A291" t="inlineStr">
        <is>
          <t>CPH</t>
        </is>
      </c>
      <c r="B291" t="inlineStr">
        <is>
          <t>24/06/2026 08:17 BRT</t>
        </is>
      </c>
      <c r="C291" t="n">
        <v>2095</v>
      </c>
    </row>
    <row r="292">
      <c r="A292" t="inlineStr">
        <is>
          <t>CPH</t>
        </is>
      </c>
      <c r="B292" t="inlineStr">
        <is>
          <t>24/06/2026 14:23 BRT</t>
        </is>
      </c>
      <c r="C292" t="n">
        <v>2594</v>
      </c>
    </row>
    <row r="293">
      <c r="A293" t="inlineStr">
        <is>
          <t>CPH</t>
        </is>
      </c>
      <c r="B293" t="inlineStr">
        <is>
          <t>24/06/2026 20:19 BRT</t>
        </is>
      </c>
      <c r="C293" t="n">
        <v>2593</v>
      </c>
    </row>
    <row r="294">
      <c r="A294" t="inlineStr">
        <is>
          <t>CPH</t>
        </is>
      </c>
      <c r="B294" t="inlineStr">
        <is>
          <t>25/06/2026 08:17 BRT</t>
        </is>
      </c>
      <c r="C294" t="n">
        <v>2582</v>
      </c>
    </row>
    <row r="295">
      <c r="A295" t="inlineStr">
        <is>
          <t>CPH</t>
        </is>
      </c>
      <c r="B295" t="inlineStr">
        <is>
          <t>25/06/2026 14:23 BRT</t>
        </is>
      </c>
      <c r="C295" t="n">
        <v>2590</v>
      </c>
    </row>
    <row r="296">
      <c r="A296" t="inlineStr">
        <is>
          <t>CPH</t>
        </is>
      </c>
      <c r="B296" t="inlineStr">
        <is>
          <t>25/06/2026 20:19 BRT</t>
        </is>
      </c>
      <c r="C296" t="n">
        <v>2589</v>
      </c>
    </row>
    <row r="297">
      <c r="A297" t="inlineStr">
        <is>
          <t>CPH</t>
        </is>
      </c>
      <c r="B297" t="inlineStr">
        <is>
          <t>26/06/2026 08:17 BRT</t>
        </is>
      </c>
      <c r="C297" t="n">
        <v>2591</v>
      </c>
    </row>
    <row r="298">
      <c r="A298" t="inlineStr">
        <is>
          <t>CPH</t>
        </is>
      </c>
      <c r="B298" t="inlineStr">
        <is>
          <t>26/06/2026 14:23 BRT</t>
        </is>
      </c>
      <c r="C298" t="n">
        <v>2588</v>
      </c>
    </row>
    <row r="299">
      <c r="A299" t="inlineStr">
        <is>
          <t>CPH</t>
        </is>
      </c>
      <c r="B299" t="inlineStr">
        <is>
          <t>26/06/2026 20:19 BRT</t>
        </is>
      </c>
      <c r="C299" t="n">
        <v>2586</v>
      </c>
    </row>
    <row r="300">
      <c r="A300" t="inlineStr">
        <is>
          <t>CPH</t>
        </is>
      </c>
      <c r="B300" t="inlineStr">
        <is>
          <t>27/06/2026 08:17 BRT</t>
        </is>
      </c>
      <c r="C300" t="n">
        <v>2585</v>
      </c>
    </row>
    <row r="301">
      <c r="A301" t="inlineStr">
        <is>
          <t>CPH</t>
        </is>
      </c>
      <c r="B301" t="inlineStr">
        <is>
          <t>27/06/2026 14:23 BRT</t>
        </is>
      </c>
      <c r="C301" t="n">
        <v>2573</v>
      </c>
    </row>
    <row r="302">
      <c r="A302" t="inlineStr">
        <is>
          <t>CPH</t>
        </is>
      </c>
      <c r="B302" t="inlineStr">
        <is>
          <t>27/06/2026 20:19 BRT</t>
        </is>
      </c>
      <c r="C302" t="n">
        <v>2585</v>
      </c>
    </row>
    <row r="303">
      <c r="A303" t="inlineStr">
        <is>
          <t>CPH</t>
        </is>
      </c>
      <c r="B303" t="inlineStr">
        <is>
          <t>28/06/2026 08:17 BRT</t>
        </is>
      </c>
      <c r="C303" t="n">
        <v>2585</v>
      </c>
    </row>
    <row r="304">
      <c r="A304" t="inlineStr">
        <is>
          <t>CPH</t>
        </is>
      </c>
      <c r="B304" t="inlineStr">
        <is>
          <t>28/06/2026 14:23 BRT</t>
        </is>
      </c>
      <c r="C304" t="n">
        <v>2290</v>
      </c>
    </row>
    <row r="305">
      <c r="A305" t="inlineStr">
        <is>
          <t>CPH</t>
        </is>
      </c>
      <c r="B305" t="inlineStr">
        <is>
          <t>28/06/2026 20:19 BRT</t>
        </is>
      </c>
      <c r="C305" t="n">
        <v>2584</v>
      </c>
    </row>
    <row r="306">
      <c r="A306" t="inlineStr">
        <is>
          <t>CPH</t>
        </is>
      </c>
      <c r="B306" t="inlineStr">
        <is>
          <t>29/06/2026 08:17 BRT</t>
        </is>
      </c>
      <c r="C306" t="n">
        <v>2586</v>
      </c>
    </row>
    <row r="307">
      <c r="A307" t="inlineStr">
        <is>
          <t>CPH</t>
        </is>
      </c>
      <c r="B307" t="inlineStr">
        <is>
          <t>29/06/2026 14:23 BRT</t>
        </is>
      </c>
      <c r="C307" t="n">
        <v>2588</v>
      </c>
    </row>
    <row r="308">
      <c r="A308" t="inlineStr">
        <is>
          <t>CPH</t>
        </is>
      </c>
      <c r="B308" t="inlineStr">
        <is>
          <t>29/06/2026 20:19 BRT</t>
        </is>
      </c>
      <c r="C308" t="n">
        <v>2599</v>
      </c>
    </row>
    <row r="309">
      <c r="A309" t="inlineStr">
        <is>
          <t>CPH</t>
        </is>
      </c>
      <c r="B309" t="inlineStr">
        <is>
          <t>30/06/2026 08:17 BRT</t>
        </is>
      </c>
      <c r="C309" t="n">
        <v>2574</v>
      </c>
    </row>
    <row r="310">
      <c r="A310" t="inlineStr">
        <is>
          <t>CPH</t>
        </is>
      </c>
      <c r="B310" t="inlineStr">
        <is>
          <t>30/06/2026 14:23 BRT</t>
        </is>
      </c>
      <c r="C310" t="n">
        <v>2594</v>
      </c>
    </row>
    <row r="311">
      <c r="A311" t="inlineStr">
        <is>
          <t>CPH</t>
        </is>
      </c>
      <c r="B311" t="inlineStr">
        <is>
          <t>30/06/2026 20:19 BRT</t>
        </is>
      </c>
      <c r="C311" t="n">
        <v>2887</v>
      </c>
    </row>
    <row r="312">
      <c r="A312" t="inlineStr">
        <is>
          <t>CPH</t>
        </is>
      </c>
      <c r="B312" t="inlineStr">
        <is>
          <t>01/07/2026 08:17 BRT</t>
        </is>
      </c>
      <c r="C312" t="n">
        <v>1860</v>
      </c>
    </row>
    <row r="313">
      <c r="A313" t="inlineStr">
        <is>
          <t>CPH</t>
        </is>
      </c>
      <c r="B313" t="inlineStr">
        <is>
          <t>01/07/2026 14:23 BRT</t>
        </is>
      </c>
      <c r="C313" t="n">
        <v>1876</v>
      </c>
    </row>
    <row r="314">
      <c r="A314" t="inlineStr">
        <is>
          <t>CPH</t>
        </is>
      </c>
      <c r="B314" t="inlineStr">
        <is>
          <t>01/07/2026 20:19 BRT</t>
        </is>
      </c>
      <c r="C314" t="n">
        <v>2117</v>
      </c>
    </row>
    <row r="315">
      <c r="A315" t="inlineStr">
        <is>
          <t>CPH</t>
        </is>
      </c>
      <c r="B315" t="inlineStr">
        <is>
          <t>02/07/2026 08:17 BRT</t>
        </is>
      </c>
      <c r="C315" t="n">
        <v>2116</v>
      </c>
    </row>
    <row r="316">
      <c r="A316" t="inlineStr">
        <is>
          <t>CPH</t>
        </is>
      </c>
      <c r="B316" t="inlineStr">
        <is>
          <t>02/07/2026 14:23 BRT</t>
        </is>
      </c>
      <c r="C316" t="n">
        <v>2130</v>
      </c>
    </row>
    <row r="317">
      <c r="A317" t="inlineStr">
        <is>
          <t>CPH</t>
        </is>
      </c>
      <c r="B317" t="inlineStr">
        <is>
          <t>02/07/2026 20:19 BRT</t>
        </is>
      </c>
      <c r="C317" t="n">
        <v>2128</v>
      </c>
    </row>
    <row r="318">
      <c r="A318" t="inlineStr">
        <is>
          <t>CPH</t>
        </is>
      </c>
      <c r="B318" t="inlineStr">
        <is>
          <t>03/07/2026 08:17 BRT</t>
        </is>
      </c>
      <c r="C318" t="n">
        <v>2865</v>
      </c>
    </row>
    <row r="319">
      <c r="A319" t="inlineStr">
        <is>
          <t>CPH</t>
        </is>
      </c>
      <c r="B319" t="inlineStr">
        <is>
          <t>03/07/2026 14:23 BRT</t>
        </is>
      </c>
      <c r="C319" t="n">
        <v>3254</v>
      </c>
    </row>
    <row r="320">
      <c r="A320" t="inlineStr">
        <is>
          <t>CPH</t>
        </is>
      </c>
      <c r="B320" t="inlineStr">
        <is>
          <t>03/07/2026 20:19 BRT</t>
        </is>
      </c>
      <c r="C320" t="n">
        <v>3244</v>
      </c>
    </row>
    <row r="321">
      <c r="A321" t="inlineStr">
        <is>
          <t>CPH</t>
        </is>
      </c>
      <c r="B321" t="inlineStr">
        <is>
          <t>04/07/2026 08:17 BRT</t>
        </is>
      </c>
      <c r="C321" t="n">
        <v>3244</v>
      </c>
    </row>
    <row r="322">
      <c r="A322" t="inlineStr">
        <is>
          <t>CPH</t>
        </is>
      </c>
      <c r="B322" t="inlineStr">
        <is>
          <t>04/07/2026 14:23 BRT</t>
        </is>
      </c>
      <c r="C322" t="n">
        <v>3244</v>
      </c>
    </row>
    <row r="323">
      <c r="A323" t="inlineStr">
        <is>
          <t>CPH</t>
        </is>
      </c>
      <c r="B323" t="inlineStr">
        <is>
          <t>04/07/2026 20:19 BRT</t>
        </is>
      </c>
      <c r="C323" t="n">
        <v>3244</v>
      </c>
    </row>
    <row r="324">
      <c r="A324" t="inlineStr">
        <is>
          <t>CPH</t>
        </is>
      </c>
      <c r="B324" t="inlineStr">
        <is>
          <t>05/07/2026 08:17 BRT</t>
        </is>
      </c>
      <c r="C324" t="n">
        <v>3243</v>
      </c>
    </row>
    <row r="325">
      <c r="A325" t="inlineStr">
        <is>
          <t>CPH</t>
        </is>
      </c>
      <c r="B325" t="inlineStr">
        <is>
          <t>05/07/2026 14:23 BRT</t>
        </is>
      </c>
      <c r="C325" t="n">
        <v>3243</v>
      </c>
    </row>
    <row r="326">
      <c r="A326" t="inlineStr">
        <is>
          <t>CPH</t>
        </is>
      </c>
      <c r="B326" t="inlineStr">
        <is>
          <t>05/07/2026 20:19 BRT</t>
        </is>
      </c>
      <c r="C326" t="n">
        <v>3242</v>
      </c>
    </row>
    <row r="327">
      <c r="A327" t="inlineStr">
        <is>
          <t>CPH</t>
        </is>
      </c>
      <c r="B327" t="inlineStr">
        <is>
          <t>06/07/2026 08:17 BRT</t>
        </is>
      </c>
      <c r="C327" t="n">
        <v>3236</v>
      </c>
    </row>
    <row r="328">
      <c r="A328" t="inlineStr">
        <is>
          <t>CPH</t>
        </is>
      </c>
      <c r="B328" t="inlineStr">
        <is>
          <t>06/07/2026 14:23 BRT</t>
        </is>
      </c>
      <c r="C328" t="n">
        <v>3237</v>
      </c>
    </row>
    <row r="329">
      <c r="A329" t="inlineStr">
        <is>
          <t>CPH</t>
        </is>
      </c>
      <c r="B329" t="inlineStr">
        <is>
          <t>06/07/2026 20:19 BRT</t>
        </is>
      </c>
      <c r="C329" t="n">
        <v>3230</v>
      </c>
    </row>
    <row r="330">
      <c r="A330" t="inlineStr">
        <is>
          <t>CPH</t>
        </is>
      </c>
      <c r="B330" t="inlineStr">
        <is>
          <t>07/07/2026 08:17 BRT</t>
        </is>
      </c>
      <c r="C330" t="n">
        <v>3215</v>
      </c>
    </row>
    <row r="331">
      <c r="A331" t="inlineStr">
        <is>
          <t>CPH</t>
        </is>
      </c>
      <c r="B331" t="inlineStr">
        <is>
          <t>07/07/2026 14:23 BRT</t>
        </is>
      </c>
      <c r="C331" t="n">
        <v>3235</v>
      </c>
    </row>
    <row r="332">
      <c r="A332" t="inlineStr">
        <is>
          <t>CPH</t>
        </is>
      </c>
      <c r="B332" t="inlineStr">
        <is>
          <t>07/07/2026 20:19 BRT</t>
        </is>
      </c>
      <c r="C332" t="n">
        <v>3235</v>
      </c>
    </row>
    <row r="333">
      <c r="A333" t="inlineStr">
        <is>
          <t>CPH</t>
        </is>
      </c>
      <c r="B333" t="inlineStr">
        <is>
          <t>08/07/2026 08:17 BRT</t>
        </is>
      </c>
      <c r="C333" t="n">
        <v>3229</v>
      </c>
    </row>
    <row r="334">
      <c r="A334" t="inlineStr">
        <is>
          <t>CPH</t>
        </is>
      </c>
      <c r="B334" t="inlineStr">
        <is>
          <t>08/07/2026 14:23 BRT</t>
        </is>
      </c>
      <c r="C334" t="n">
        <v>3237</v>
      </c>
    </row>
    <row r="335">
      <c r="A335" t="inlineStr">
        <is>
          <t>CPH</t>
        </is>
      </c>
      <c r="B335" t="inlineStr">
        <is>
          <t>08/07/2026 20:19 BRT</t>
        </is>
      </c>
      <c r="C335" t="n">
        <v>3234</v>
      </c>
    </row>
    <row r="336">
      <c r="A336" t="inlineStr">
        <is>
          <t>CPH</t>
        </is>
      </c>
      <c r="B336" t="inlineStr">
        <is>
          <t>09/07/2026 08:17 BRT</t>
        </is>
      </c>
      <c r="C336" t="n">
        <v>3226</v>
      </c>
    </row>
    <row r="337">
      <c r="A337" t="inlineStr">
        <is>
          <t>CPH</t>
        </is>
      </c>
      <c r="B337" t="inlineStr">
        <is>
          <t>09/07/2026 14:23 BRT</t>
        </is>
      </c>
      <c r="C337" t="n">
        <v>2575</v>
      </c>
    </row>
    <row r="338">
      <c r="A338" t="inlineStr">
        <is>
          <t>CPH</t>
        </is>
      </c>
      <c r="B338" t="inlineStr">
        <is>
          <t>09/07/2026 20:19 BRT</t>
        </is>
      </c>
      <c r="C338" t="n">
        <v>2868</v>
      </c>
    </row>
    <row r="339">
      <c r="A339" t="inlineStr">
        <is>
          <t>CPH</t>
        </is>
      </c>
      <c r="B339" t="inlineStr">
        <is>
          <t>10/07/2026 08:17 BRT</t>
        </is>
      </c>
      <c r="C339" t="n">
        <v>2858</v>
      </c>
    </row>
    <row r="340">
      <c r="A340" t="inlineStr">
        <is>
          <t>CPH</t>
        </is>
      </c>
      <c r="B340" t="inlineStr">
        <is>
          <t>10/07/2026 14:23 BRT</t>
        </is>
      </c>
      <c r="C340" t="n">
        <v>2847</v>
      </c>
    </row>
    <row r="341">
      <c r="A341" t="inlineStr">
        <is>
          <t>CPH</t>
        </is>
      </c>
      <c r="B341" t="inlineStr">
        <is>
          <t>10/07/2026 20:19 BRT</t>
        </is>
      </c>
      <c r="C341" t="n">
        <v>2851</v>
      </c>
    </row>
    <row r="342">
      <c r="A342" t="inlineStr">
        <is>
          <t>CPH</t>
        </is>
      </c>
      <c r="B342" t="inlineStr">
        <is>
          <t>11/07/2026 08:17 BRT</t>
        </is>
      </c>
      <c r="C342" t="n">
        <v>2851</v>
      </c>
    </row>
    <row r="343">
      <c r="A343" t="inlineStr">
        <is>
          <t>CPH</t>
        </is>
      </c>
      <c r="B343" t="inlineStr">
        <is>
          <t>11/07/2026 14:23 BRT</t>
        </is>
      </c>
      <c r="C343" t="n">
        <v>2850</v>
      </c>
    </row>
    <row r="344">
      <c r="A344" t="inlineStr">
        <is>
          <t>CPH</t>
        </is>
      </c>
      <c r="B344" t="inlineStr">
        <is>
          <t>11/07/2026 20:19 BRT</t>
        </is>
      </c>
      <c r="C344" t="n">
        <v>2850</v>
      </c>
    </row>
    <row r="345">
      <c r="A345" t="inlineStr">
        <is>
          <t>CPH</t>
        </is>
      </c>
      <c r="B345" t="inlineStr">
        <is>
          <t>12/07/2026 08:17 BRT</t>
        </is>
      </c>
      <c r="C345" t="n">
        <v>2850</v>
      </c>
    </row>
    <row r="346">
      <c r="A346" t="inlineStr">
        <is>
          <t>CPH</t>
        </is>
      </c>
      <c r="B346" t="inlineStr">
        <is>
          <t>12/07/2026 14:23 BRT</t>
        </is>
      </c>
      <c r="C346" t="n">
        <v>2852</v>
      </c>
    </row>
    <row r="347">
      <c r="A347" t="inlineStr">
        <is>
          <t>CPH</t>
        </is>
      </c>
      <c r="B347" t="inlineStr">
        <is>
          <t>12/07/2026 20:19 BRT</t>
        </is>
      </c>
      <c r="C347" t="n">
        <v>2845</v>
      </c>
    </row>
    <row r="348">
      <c r="A348" t="inlineStr">
        <is>
          <t>CPH</t>
        </is>
      </c>
      <c r="B348" t="inlineStr">
        <is>
          <t>13/07/2026 08:17 BRT</t>
        </is>
      </c>
      <c r="C348" t="n">
        <v>2852</v>
      </c>
    </row>
    <row r="349">
      <c r="A349" t="inlineStr">
        <is>
          <t>CPH</t>
        </is>
      </c>
      <c r="B349" t="inlineStr">
        <is>
          <t>13/07/2026 14:23 BRT</t>
        </is>
      </c>
      <c r="C349" t="n">
        <v>2864</v>
      </c>
    </row>
    <row r="350">
      <c r="A350" t="inlineStr">
        <is>
          <t>CPH</t>
        </is>
      </c>
      <c r="B350" t="inlineStr">
        <is>
          <t>13/07/2026 20:19 BRT</t>
        </is>
      </c>
      <c r="C350" t="n">
        <v>2863</v>
      </c>
    </row>
    <row r="351">
      <c r="A351" t="inlineStr">
        <is>
          <t>CPH</t>
        </is>
      </c>
      <c r="B351" t="inlineStr">
        <is>
          <t>14/07/2026 08:17 BRT</t>
        </is>
      </c>
      <c r="C351" t="n">
        <v>2856</v>
      </c>
    </row>
    <row r="352">
      <c r="A352" t="inlineStr">
        <is>
          <t>CPH</t>
        </is>
      </c>
      <c r="B352" t="inlineStr">
        <is>
          <t>14/07/2026 14:23 BRT</t>
        </is>
      </c>
      <c r="C352" t="n">
        <v>2840</v>
      </c>
    </row>
    <row r="353">
      <c r="A353" t="inlineStr">
        <is>
          <t>CPH</t>
        </is>
      </c>
      <c r="B353" t="inlineStr">
        <is>
          <t>14/07/2026 20:19 BRT</t>
        </is>
      </c>
      <c r="C353" t="n">
        <v>3188</v>
      </c>
    </row>
    <row r="354">
      <c r="A354" t="inlineStr">
        <is>
          <t>CPH</t>
        </is>
      </c>
      <c r="B354" t="inlineStr">
        <is>
          <t>15/07/2026 08:17 BRT</t>
        </is>
      </c>
      <c r="C354" t="n">
        <v>2818</v>
      </c>
    </row>
    <row r="355">
      <c r="A355" t="inlineStr">
        <is>
          <t>CPH</t>
        </is>
      </c>
      <c r="B355" t="inlineStr">
        <is>
          <t>15/07/2026 14:23 BRT</t>
        </is>
      </c>
      <c r="C355" t="n">
        <v>3199</v>
      </c>
    </row>
    <row r="356">
      <c r="A356" t="inlineStr">
        <is>
          <t>CPH</t>
        </is>
      </c>
      <c r="B356" t="inlineStr">
        <is>
          <t>15/07/2026 20:19 BRT</t>
        </is>
      </c>
      <c r="C356" t="n">
        <v>3203</v>
      </c>
    </row>
    <row r="357">
      <c r="A357" t="inlineStr">
        <is>
          <t>CPH</t>
        </is>
      </c>
      <c r="B357" t="inlineStr">
        <is>
          <t>16/07/2026 08:17 BRT</t>
        </is>
      </c>
      <c r="C357" t="n">
        <v>2842</v>
      </c>
    </row>
    <row r="358">
      <c r="A358" t="inlineStr">
        <is>
          <t>CPH</t>
        </is>
      </c>
      <c r="B358" t="inlineStr">
        <is>
          <t>16/07/2026 14:23 BRT</t>
        </is>
      </c>
      <c r="C358" t="n">
        <v>2857</v>
      </c>
    </row>
    <row r="359">
      <c r="A359" t="inlineStr">
        <is>
          <t>CPH</t>
        </is>
      </c>
      <c r="B359" t="inlineStr">
        <is>
          <t>16/07/2026 20:19 BRT</t>
        </is>
      </c>
      <c r="C359" t="n">
        <v>2859</v>
      </c>
    </row>
    <row r="360">
      <c r="A360" t="inlineStr">
        <is>
          <t>CPH</t>
        </is>
      </c>
      <c r="B360" t="inlineStr">
        <is>
          <t>17/07/2026 08:17 BRT</t>
        </is>
      </c>
      <c r="C360" t="n">
        <v>2848</v>
      </c>
    </row>
    <row r="361">
      <c r="A361" t="inlineStr">
        <is>
          <t>CPH</t>
        </is>
      </c>
      <c r="B361" t="inlineStr">
        <is>
          <t>17/07/2026 14:23 BRT</t>
        </is>
      </c>
      <c r="C361" t="n">
        <v>2864</v>
      </c>
    </row>
    <row r="362">
      <c r="A362" t="inlineStr">
        <is>
          <t>CPH</t>
        </is>
      </c>
      <c r="B362" t="inlineStr">
        <is>
          <t>17/07/2026 20:19 BRT</t>
        </is>
      </c>
      <c r="C362" t="n">
        <v>3205</v>
      </c>
    </row>
    <row r="363">
      <c r="A363" t="inlineStr">
        <is>
          <t>CPH</t>
        </is>
      </c>
      <c r="B363" t="inlineStr">
        <is>
          <t>18/07/2026 08:17 BRT</t>
        </is>
      </c>
      <c r="C363" t="n">
        <v>2843</v>
      </c>
    </row>
    <row r="364">
      <c r="A364" t="inlineStr">
        <is>
          <t>CPH</t>
        </is>
      </c>
      <c r="B364" t="inlineStr">
        <is>
          <t>18/07/2026 14:23 BRT</t>
        </is>
      </c>
      <c r="C364" t="n">
        <v>3205</v>
      </c>
    </row>
    <row r="365">
      <c r="A365" t="inlineStr">
        <is>
          <t>CPH</t>
        </is>
      </c>
      <c r="B365" t="inlineStr">
        <is>
          <t>18/07/2026 20:19 BRT</t>
        </is>
      </c>
      <c r="C365" t="n">
        <v>3205</v>
      </c>
    </row>
    <row r="366">
      <c r="A366" t="inlineStr">
        <is>
          <t>CPH</t>
        </is>
      </c>
      <c r="B366" t="inlineStr">
        <is>
          <t>19/07/2026 08:17 BRT</t>
        </is>
      </c>
      <c r="C366" t="n">
        <v>3205</v>
      </c>
    </row>
    <row r="367">
      <c r="A367" t="inlineStr">
        <is>
          <t>CPH</t>
        </is>
      </c>
      <c r="B367" t="inlineStr">
        <is>
          <t>19/07/2026 14:23 BRT</t>
        </is>
      </c>
      <c r="C367" t="n">
        <v>3205</v>
      </c>
    </row>
    <row r="368">
      <c r="A368" t="inlineStr">
        <is>
          <t>CPH</t>
        </is>
      </c>
      <c r="B368" t="inlineStr">
        <is>
          <t>19/07/2026 20:19 BRT</t>
        </is>
      </c>
      <c r="C368" t="n">
        <v>2840</v>
      </c>
    </row>
    <row r="369">
      <c r="A369" t="inlineStr">
        <is>
          <t>CPH</t>
        </is>
      </c>
      <c r="B369" t="inlineStr">
        <is>
          <t>20/07/2026 08:17 BRT</t>
        </is>
      </c>
      <c r="C369" t="n">
        <v>3204</v>
      </c>
    </row>
    <row r="370">
      <c r="A370" t="inlineStr">
        <is>
          <t>CPH</t>
        </is>
      </c>
      <c r="B370" t="inlineStr">
        <is>
          <t>20/07/2026 14:23 BRT</t>
        </is>
      </c>
      <c r="C370" t="n">
        <v>3198</v>
      </c>
    </row>
    <row r="371">
      <c r="A371" t="inlineStr">
        <is>
          <t>CPH</t>
        </is>
      </c>
      <c r="B371" t="inlineStr">
        <is>
          <t>20/07/2026 20:19 BRT</t>
        </is>
      </c>
      <c r="C371" t="n">
        <v>3196</v>
      </c>
    </row>
    <row r="372">
      <c r="A372" t="inlineStr">
        <is>
          <t>CPH</t>
        </is>
      </c>
      <c r="B372" t="inlineStr">
        <is>
          <t>21/07/2026 08:17 BRT</t>
        </is>
      </c>
      <c r="C372" t="n">
        <v>3188</v>
      </c>
    </row>
    <row r="373">
      <c r="A373" t="inlineStr">
        <is>
          <t>CPH</t>
        </is>
      </c>
      <c r="B373" t="inlineStr">
        <is>
          <t>21/07/2026 14:23 BRT</t>
        </is>
      </c>
      <c r="C373" t="n">
        <v>2821</v>
      </c>
    </row>
    <row r="374">
      <c r="A374" t="inlineStr">
        <is>
          <t>DIRECT</t>
        </is>
      </c>
      <c r="B374" t="inlineStr">
        <is>
          <t>23/05/2026 09:17 BRT</t>
        </is>
      </c>
      <c r="C374" t="n">
        <v>228</v>
      </c>
    </row>
    <row r="375">
      <c r="A375" t="inlineStr">
        <is>
          <t>DIRECT</t>
        </is>
      </c>
      <c r="B375" t="inlineStr">
        <is>
          <t>25/05/2026 15:34 BRT</t>
        </is>
      </c>
      <c r="C375" t="n">
        <v>1329</v>
      </c>
    </row>
    <row r="376">
      <c r="A376" t="inlineStr">
        <is>
          <t>DIRECT</t>
        </is>
      </c>
      <c r="B376" t="inlineStr">
        <is>
          <t>25/05/2026 15:35 BRT</t>
        </is>
      </c>
      <c r="C376" t="n">
        <v>1329</v>
      </c>
    </row>
    <row r="377">
      <c r="A377" t="inlineStr">
        <is>
          <t>DIRECT</t>
        </is>
      </c>
      <c r="B377" t="inlineStr">
        <is>
          <t>25/05/2026 15:35 BRT</t>
        </is>
      </c>
      <c r="C377" t="n">
        <v>1329</v>
      </c>
    </row>
    <row r="378">
      <c r="A378" t="inlineStr">
        <is>
          <t>DIRECT</t>
        </is>
      </c>
      <c r="B378" t="inlineStr">
        <is>
          <t>25/05/2026 15:57 BRT</t>
        </is>
      </c>
      <c r="C378" t="n">
        <v>1329</v>
      </c>
    </row>
    <row r="379">
      <c r="A379" t="inlineStr">
        <is>
          <t>DIRECT</t>
        </is>
      </c>
      <c r="B379" t="inlineStr">
        <is>
          <t>25/05/2026 20:19 BRT</t>
        </is>
      </c>
      <c r="C379" t="n">
        <v>1329</v>
      </c>
    </row>
    <row r="380">
      <c r="A380" t="inlineStr">
        <is>
          <t>DIRECT</t>
        </is>
      </c>
      <c r="B380" t="inlineStr">
        <is>
          <t>26/05/2026 14:23 BRT</t>
        </is>
      </c>
      <c r="C380" t="n">
        <v>1336</v>
      </c>
    </row>
    <row r="381">
      <c r="A381" t="inlineStr">
        <is>
          <t>DIRECT</t>
        </is>
      </c>
      <c r="B381" t="inlineStr">
        <is>
          <t>26/05/2026 20:19 BRT</t>
        </is>
      </c>
      <c r="C381" t="n">
        <v>1337</v>
      </c>
    </row>
    <row r="382">
      <c r="A382" t="inlineStr">
        <is>
          <t>DIRECT</t>
        </is>
      </c>
      <c r="B382" t="inlineStr">
        <is>
          <t>27/05/2026 08:17 BRT</t>
        </is>
      </c>
      <c r="C382" t="n">
        <v>1334</v>
      </c>
    </row>
    <row r="383">
      <c r="A383" t="inlineStr">
        <is>
          <t>DIRECT</t>
        </is>
      </c>
      <c r="B383" t="inlineStr">
        <is>
          <t>27/05/2026 14:23 BRT</t>
        </is>
      </c>
      <c r="C383" t="n">
        <v>1345</v>
      </c>
    </row>
    <row r="384">
      <c r="A384" t="inlineStr">
        <is>
          <t>DIRECT</t>
        </is>
      </c>
      <c r="B384" t="inlineStr">
        <is>
          <t>27/05/2026 20:19 BRT</t>
        </is>
      </c>
      <c r="C384" t="n">
        <v>1344</v>
      </c>
    </row>
    <row r="385">
      <c r="A385" t="inlineStr">
        <is>
          <t>DIRECT</t>
        </is>
      </c>
      <c r="B385" t="inlineStr">
        <is>
          <t>28/05/2026 08:17 BRT</t>
        </is>
      </c>
      <c r="C385" t="n">
        <v>1337</v>
      </c>
    </row>
    <row r="386">
      <c r="A386" t="inlineStr">
        <is>
          <t>DIRECT</t>
        </is>
      </c>
      <c r="B386" t="inlineStr">
        <is>
          <t>28/05/2026 14:23 BRT</t>
        </is>
      </c>
      <c r="C386" t="n">
        <v>1340</v>
      </c>
    </row>
    <row r="387">
      <c r="A387" t="inlineStr">
        <is>
          <t>DIRECT</t>
        </is>
      </c>
      <c r="B387" t="inlineStr">
        <is>
          <t>28/05/2026 20:19 BRT</t>
        </is>
      </c>
      <c r="C387" t="n">
        <v>1341</v>
      </c>
    </row>
    <row r="388">
      <c r="A388" t="inlineStr">
        <is>
          <t>DIRECT</t>
        </is>
      </c>
      <c r="B388" t="inlineStr">
        <is>
          <t>29/05/2026 08:17 BRT</t>
        </is>
      </c>
      <c r="C388" t="n">
        <v>1337</v>
      </c>
    </row>
    <row r="389">
      <c r="A389" t="inlineStr">
        <is>
          <t>DIRECT</t>
        </is>
      </c>
      <c r="B389" t="inlineStr">
        <is>
          <t>29/05/2026 14:23 BRT</t>
        </is>
      </c>
      <c r="C389" t="n">
        <v>1344</v>
      </c>
    </row>
    <row r="390">
      <c r="A390" t="inlineStr">
        <is>
          <t>DIRECT</t>
        </is>
      </c>
      <c r="B390" t="inlineStr">
        <is>
          <t>29/05/2026 20:19 BRT</t>
        </is>
      </c>
      <c r="C390" t="n">
        <v>1338</v>
      </c>
    </row>
    <row r="391">
      <c r="A391" t="inlineStr">
        <is>
          <t>DIRECT</t>
        </is>
      </c>
      <c r="B391" t="inlineStr">
        <is>
          <t>30/05/2026 08:17 BRT</t>
        </is>
      </c>
      <c r="C391" t="n">
        <v>1338</v>
      </c>
    </row>
    <row r="392">
      <c r="A392" t="inlineStr">
        <is>
          <t>DIRECT</t>
        </is>
      </c>
      <c r="B392" t="inlineStr">
        <is>
          <t>30/05/2026 14:23 BRT</t>
        </is>
      </c>
      <c r="C392" t="n">
        <v>1338</v>
      </c>
    </row>
    <row r="393">
      <c r="A393" t="inlineStr">
        <is>
          <t>DIRECT</t>
        </is>
      </c>
      <c r="B393" t="inlineStr">
        <is>
          <t>30/05/2026 20:19 BRT</t>
        </is>
      </c>
      <c r="C393" t="n">
        <v>1338</v>
      </c>
    </row>
    <row r="394">
      <c r="A394" t="inlineStr">
        <is>
          <t>DIRECT</t>
        </is>
      </c>
      <c r="B394" t="inlineStr">
        <is>
          <t>31/05/2026 08:17 BRT</t>
        </is>
      </c>
      <c r="C394" t="n">
        <v>1338</v>
      </c>
    </row>
    <row r="395">
      <c r="A395" t="inlineStr">
        <is>
          <t>DIRECT</t>
        </is>
      </c>
      <c r="B395" t="inlineStr">
        <is>
          <t>31/05/2026 14:23 BRT</t>
        </is>
      </c>
      <c r="C395" t="n">
        <v>1338</v>
      </c>
    </row>
    <row r="396">
      <c r="A396" t="inlineStr">
        <is>
          <t>DIRECT</t>
        </is>
      </c>
      <c r="B396" t="inlineStr">
        <is>
          <t>31/05/2026 20:19 BRT</t>
        </is>
      </c>
      <c r="C396" t="n">
        <v>1337</v>
      </c>
    </row>
    <row r="397">
      <c r="A397" t="inlineStr">
        <is>
          <t>DIRECT</t>
        </is>
      </c>
      <c r="B397" t="inlineStr">
        <is>
          <t>01/06/2026 08:17 BRT</t>
        </is>
      </c>
      <c r="C397" t="n">
        <v>1340</v>
      </c>
    </row>
    <row r="398">
      <c r="A398" t="inlineStr">
        <is>
          <t>DIRECT</t>
        </is>
      </c>
      <c r="B398" t="inlineStr">
        <is>
          <t>01/06/2026 14:23 BRT</t>
        </is>
      </c>
      <c r="C398" t="n">
        <v>1336</v>
      </c>
    </row>
    <row r="399">
      <c r="A399" t="inlineStr">
        <is>
          <t>DIRECT</t>
        </is>
      </c>
      <c r="B399" t="inlineStr">
        <is>
          <t>01/06/2026 20:19 BRT</t>
        </is>
      </c>
      <c r="C399" t="n">
        <v>1336</v>
      </c>
    </row>
    <row r="400">
      <c r="A400" t="inlineStr">
        <is>
          <t>DIRECT</t>
        </is>
      </c>
      <c r="B400" t="inlineStr">
        <is>
          <t>02/06/2026 08:17 BRT</t>
        </is>
      </c>
      <c r="C400" t="n">
        <v>1333</v>
      </c>
    </row>
    <row r="401">
      <c r="A401" t="inlineStr">
        <is>
          <t>DIRECT</t>
        </is>
      </c>
      <c r="B401" t="inlineStr">
        <is>
          <t>02/06/2026 14:23 BRT</t>
        </is>
      </c>
      <c r="C401" t="n">
        <v>1332</v>
      </c>
    </row>
    <row r="402">
      <c r="A402" t="inlineStr">
        <is>
          <t>DIRECT</t>
        </is>
      </c>
      <c r="B402" t="inlineStr">
        <is>
          <t>02/06/2026 20:19 BRT</t>
        </is>
      </c>
      <c r="C402" t="n">
        <v>1329</v>
      </c>
    </row>
    <row r="403">
      <c r="A403" t="inlineStr">
        <is>
          <t>DIRECT</t>
        </is>
      </c>
      <c r="B403" t="inlineStr">
        <is>
          <t>03/06/2026 08:17 BRT</t>
        </is>
      </c>
      <c r="C403" t="n">
        <v>1324</v>
      </c>
    </row>
    <row r="404">
      <c r="A404" t="inlineStr">
        <is>
          <t>DIRECT</t>
        </is>
      </c>
      <c r="B404" t="inlineStr">
        <is>
          <t>03/06/2026 14:23 BRT</t>
        </is>
      </c>
      <c r="C404" t="n">
        <v>1344</v>
      </c>
    </row>
    <row r="405">
      <c r="A405" t="inlineStr">
        <is>
          <t>DIRECT</t>
        </is>
      </c>
      <c r="B405" t="inlineStr">
        <is>
          <t>03/06/2026 20:19 BRT</t>
        </is>
      </c>
      <c r="C405" t="n">
        <v>1342</v>
      </c>
    </row>
    <row r="406">
      <c r="A406" t="inlineStr">
        <is>
          <t>DIRECT</t>
        </is>
      </c>
      <c r="B406" t="inlineStr">
        <is>
          <t>04/06/2026 08:17 BRT</t>
        </is>
      </c>
      <c r="C406" t="n">
        <v>1346</v>
      </c>
    </row>
    <row r="407">
      <c r="A407" t="inlineStr">
        <is>
          <t>DIRECT</t>
        </is>
      </c>
      <c r="B407" t="inlineStr">
        <is>
          <t>04/06/2026 14:23 BRT</t>
        </is>
      </c>
      <c r="C407" t="n">
        <v>1345</v>
      </c>
    </row>
    <row r="408">
      <c r="A408" t="inlineStr">
        <is>
          <t>DIRECT</t>
        </is>
      </c>
      <c r="B408" t="inlineStr">
        <is>
          <t>04/06/2026 20:19 BRT</t>
        </is>
      </c>
      <c r="C408" t="n">
        <v>1339</v>
      </c>
    </row>
    <row r="409">
      <c r="A409" t="inlineStr">
        <is>
          <t>DIRECT</t>
        </is>
      </c>
      <c r="B409" t="inlineStr">
        <is>
          <t>05/06/2026 08:17 BRT</t>
        </is>
      </c>
      <c r="C409" t="n">
        <v>1343</v>
      </c>
    </row>
    <row r="410">
      <c r="A410" t="inlineStr">
        <is>
          <t>DIRECT</t>
        </is>
      </c>
      <c r="B410" t="inlineStr">
        <is>
          <t>05/06/2026 14:23 BRT</t>
        </is>
      </c>
      <c r="C410" t="n">
        <v>2009</v>
      </c>
    </row>
    <row r="411">
      <c r="A411" t="inlineStr">
        <is>
          <t>DIRECT</t>
        </is>
      </c>
      <c r="B411" t="inlineStr">
        <is>
          <t>05/06/2026 20:19 BRT</t>
        </is>
      </c>
      <c r="C411" t="n">
        <v>2013</v>
      </c>
    </row>
    <row r="412">
      <c r="A412" t="inlineStr">
        <is>
          <t>DIRECT</t>
        </is>
      </c>
      <c r="B412" t="inlineStr">
        <is>
          <t>06/06/2026 08:17 BRT</t>
        </is>
      </c>
      <c r="C412" t="n">
        <v>2013</v>
      </c>
    </row>
    <row r="413">
      <c r="A413" t="inlineStr">
        <is>
          <t>DIRECT</t>
        </is>
      </c>
      <c r="B413" t="inlineStr">
        <is>
          <t>06/06/2026 14:23 BRT</t>
        </is>
      </c>
      <c r="C413" t="n">
        <v>2013</v>
      </c>
    </row>
    <row r="414">
      <c r="A414" t="inlineStr">
        <is>
          <t>DIRECT</t>
        </is>
      </c>
      <c r="B414" t="inlineStr">
        <is>
          <t>06/06/2026 20:19 BRT</t>
        </is>
      </c>
      <c r="C414" t="n">
        <v>2013</v>
      </c>
    </row>
    <row r="415">
      <c r="A415" t="inlineStr">
        <is>
          <t>DIRECT</t>
        </is>
      </c>
      <c r="B415" t="inlineStr">
        <is>
          <t>07/06/2026 08:17 BRT</t>
        </is>
      </c>
      <c r="C415" t="n">
        <v>2013</v>
      </c>
    </row>
    <row r="416">
      <c r="A416" t="inlineStr">
        <is>
          <t>DIRECT</t>
        </is>
      </c>
      <c r="B416" t="inlineStr">
        <is>
          <t>07/06/2026 14:23 BRT</t>
        </is>
      </c>
      <c r="C416" t="n">
        <v>2013</v>
      </c>
    </row>
    <row r="417">
      <c r="A417" t="inlineStr">
        <is>
          <t>DIRECT</t>
        </is>
      </c>
      <c r="B417" t="inlineStr">
        <is>
          <t>07/06/2026 20:19 BRT</t>
        </is>
      </c>
      <c r="C417" t="n">
        <v>2012</v>
      </c>
    </row>
    <row r="418">
      <c r="A418" t="inlineStr">
        <is>
          <t>DIRECT</t>
        </is>
      </c>
      <c r="B418" t="inlineStr">
        <is>
          <t>08/06/2026 08:17 BRT</t>
        </is>
      </c>
      <c r="C418" t="n">
        <v>2323</v>
      </c>
    </row>
    <row r="419">
      <c r="A419" t="inlineStr">
        <is>
          <t>DIRECT</t>
        </is>
      </c>
      <c r="B419" t="inlineStr">
        <is>
          <t>08/06/2026 20:19 BRT</t>
        </is>
      </c>
      <c r="C419" t="n">
        <v>2340</v>
      </c>
    </row>
    <row r="420">
      <c r="A420" t="inlineStr">
        <is>
          <t>DIRECT</t>
        </is>
      </c>
      <c r="B420" t="inlineStr">
        <is>
          <t>09/06/2026 08:17 BRT</t>
        </is>
      </c>
      <c r="C420" t="n">
        <v>2342</v>
      </c>
    </row>
    <row r="421">
      <c r="A421" t="inlineStr">
        <is>
          <t>DIRECT</t>
        </is>
      </c>
      <c r="B421" t="inlineStr">
        <is>
          <t>09/06/2026 14:23 BRT</t>
        </is>
      </c>
      <c r="C421" t="n">
        <v>2336</v>
      </c>
    </row>
    <row r="422">
      <c r="A422" t="inlineStr">
        <is>
          <t>DIRECT</t>
        </is>
      </c>
      <c r="B422" t="inlineStr">
        <is>
          <t>09/06/2026 20:19 BRT</t>
        </is>
      </c>
      <c r="C422" t="n">
        <v>2335</v>
      </c>
    </row>
    <row r="423">
      <c r="A423" t="inlineStr">
        <is>
          <t>DIRECT</t>
        </is>
      </c>
      <c r="B423" t="inlineStr">
        <is>
          <t>10/06/2026 08:17 BRT</t>
        </is>
      </c>
      <c r="C423" t="n">
        <v>2948</v>
      </c>
    </row>
    <row r="424">
      <c r="A424" t="inlineStr">
        <is>
          <t>DIRECT</t>
        </is>
      </c>
      <c r="B424" t="inlineStr">
        <is>
          <t>10/06/2026 14:23 BRT</t>
        </is>
      </c>
      <c r="C424" t="n">
        <v>2962</v>
      </c>
    </row>
    <row r="425">
      <c r="A425" t="inlineStr">
        <is>
          <t>DIRECT</t>
        </is>
      </c>
      <c r="B425" t="inlineStr">
        <is>
          <t>10/06/2026 20:19 BRT</t>
        </is>
      </c>
      <c r="C425" t="n">
        <v>2956</v>
      </c>
    </row>
    <row r="426">
      <c r="A426" t="inlineStr">
        <is>
          <t>DIRECT</t>
        </is>
      </c>
      <c r="B426" t="inlineStr">
        <is>
          <t>11/06/2026 08:17 BRT</t>
        </is>
      </c>
      <c r="C426" t="n">
        <v>2953</v>
      </c>
    </row>
    <row r="427">
      <c r="A427" t="inlineStr">
        <is>
          <t>DIRECT</t>
        </is>
      </c>
      <c r="B427" t="inlineStr">
        <is>
          <t>11/06/2026 14:23 BRT</t>
        </is>
      </c>
      <c r="C427" t="n">
        <v>2935</v>
      </c>
    </row>
    <row r="428">
      <c r="A428" t="inlineStr">
        <is>
          <t>DIRECT</t>
        </is>
      </c>
      <c r="B428" t="inlineStr">
        <is>
          <t>11/06/2026 20:19 BRT</t>
        </is>
      </c>
      <c r="C428" t="n">
        <v>2925</v>
      </c>
    </row>
    <row r="429">
      <c r="A429" t="inlineStr">
        <is>
          <t>DIRECT</t>
        </is>
      </c>
      <c r="B429" t="inlineStr">
        <is>
          <t>12/06/2026 08:17 BRT</t>
        </is>
      </c>
      <c r="C429" t="n">
        <v>2914</v>
      </c>
    </row>
    <row r="430">
      <c r="A430" t="inlineStr">
        <is>
          <t>DIRECT</t>
        </is>
      </c>
      <c r="B430" t="inlineStr">
        <is>
          <t>12/06/2026 14:23 BRT</t>
        </is>
      </c>
      <c r="C430" t="n">
        <v>2904</v>
      </c>
    </row>
    <row r="431">
      <c r="A431" t="inlineStr">
        <is>
          <t>DIRECT</t>
        </is>
      </c>
      <c r="B431" t="inlineStr">
        <is>
          <t>12/06/2026 20:19 BRT</t>
        </is>
      </c>
      <c r="C431" t="n">
        <v>2893</v>
      </c>
    </row>
    <row r="432">
      <c r="A432" t="inlineStr">
        <is>
          <t>DIRECT</t>
        </is>
      </c>
      <c r="B432" t="inlineStr">
        <is>
          <t>13/06/2026 08:17 BRT</t>
        </is>
      </c>
      <c r="C432" t="n">
        <v>2282</v>
      </c>
    </row>
    <row r="433">
      <c r="A433" t="inlineStr">
        <is>
          <t>DIRECT</t>
        </is>
      </c>
      <c r="B433" t="inlineStr">
        <is>
          <t>13/06/2026 14:23 BRT</t>
        </is>
      </c>
      <c r="C433" t="n">
        <v>2282</v>
      </c>
    </row>
    <row r="434">
      <c r="A434" t="inlineStr">
        <is>
          <t>DIRECT</t>
        </is>
      </c>
      <c r="B434" t="inlineStr">
        <is>
          <t>13/06/2026 20:19 BRT</t>
        </is>
      </c>
      <c r="C434" t="n">
        <v>2282</v>
      </c>
    </row>
    <row r="435">
      <c r="A435" t="inlineStr">
        <is>
          <t>DIRECT</t>
        </is>
      </c>
      <c r="B435" t="inlineStr">
        <is>
          <t>14/06/2026 08:17 BRT</t>
        </is>
      </c>
      <c r="C435" t="n">
        <v>2282</v>
      </c>
    </row>
    <row r="436">
      <c r="A436" t="inlineStr">
        <is>
          <t>DIRECT</t>
        </is>
      </c>
      <c r="B436" t="inlineStr">
        <is>
          <t>14/06/2026 14:23 BRT</t>
        </is>
      </c>
      <c r="C436" t="n">
        <v>2282</v>
      </c>
    </row>
    <row r="437">
      <c r="A437" t="inlineStr">
        <is>
          <t>DIRECT</t>
        </is>
      </c>
      <c r="B437" t="inlineStr">
        <is>
          <t>14/06/2026 20:19 BRT</t>
        </is>
      </c>
      <c r="C437" t="n">
        <v>2289</v>
      </c>
    </row>
    <row r="438">
      <c r="A438" t="inlineStr">
        <is>
          <t>DIRECT</t>
        </is>
      </c>
      <c r="B438" t="inlineStr">
        <is>
          <t>15/06/2026 08:17 BRT</t>
        </is>
      </c>
      <c r="C438" t="n">
        <v>2292</v>
      </c>
    </row>
    <row r="439">
      <c r="A439" t="inlineStr">
        <is>
          <t>DIRECT</t>
        </is>
      </c>
      <c r="B439" t="inlineStr">
        <is>
          <t>15/06/2026 14:23 BRT</t>
        </is>
      </c>
      <c r="C439" t="n">
        <v>2718</v>
      </c>
    </row>
    <row r="440">
      <c r="A440" t="inlineStr">
        <is>
          <t>DIRECT</t>
        </is>
      </c>
      <c r="B440" t="inlineStr">
        <is>
          <t>15/06/2026 20:19 BRT</t>
        </is>
      </c>
      <c r="C440" t="n">
        <v>2716</v>
      </c>
    </row>
    <row r="441">
      <c r="A441" t="inlineStr">
        <is>
          <t>DIRECT</t>
        </is>
      </c>
      <c r="B441" t="inlineStr">
        <is>
          <t>16/06/2026 08:17 BRT</t>
        </is>
      </c>
      <c r="C441" t="n">
        <v>2716</v>
      </c>
    </row>
    <row r="442">
      <c r="A442" t="inlineStr">
        <is>
          <t>DIRECT</t>
        </is>
      </c>
      <c r="B442" t="inlineStr">
        <is>
          <t>16/06/2026 14:23 BRT</t>
        </is>
      </c>
      <c r="C442" t="n">
        <v>2735</v>
      </c>
    </row>
    <row r="443">
      <c r="A443" t="inlineStr">
        <is>
          <t>DIRECT</t>
        </is>
      </c>
      <c r="B443" t="inlineStr">
        <is>
          <t>16/06/2026 20:19 BRT</t>
        </is>
      </c>
      <c r="C443" t="n">
        <v>2737</v>
      </c>
    </row>
    <row r="444">
      <c r="A444" t="inlineStr">
        <is>
          <t>DIRECT</t>
        </is>
      </c>
      <c r="B444" t="inlineStr">
        <is>
          <t>17/06/2026 08:17 BRT</t>
        </is>
      </c>
      <c r="C444" t="n">
        <v>2726</v>
      </c>
    </row>
    <row r="445">
      <c r="A445" t="inlineStr">
        <is>
          <t>DIRECT</t>
        </is>
      </c>
      <c r="B445" t="inlineStr">
        <is>
          <t>17/06/2026 14:23 BRT</t>
        </is>
      </c>
      <c r="C445" t="n">
        <v>2719</v>
      </c>
    </row>
    <row r="446">
      <c r="A446" t="inlineStr">
        <is>
          <t>DIRECT</t>
        </is>
      </c>
      <c r="B446" t="inlineStr">
        <is>
          <t>17/06/2026 20:19 BRT</t>
        </is>
      </c>
      <c r="C446" t="n">
        <v>2722</v>
      </c>
    </row>
    <row r="447">
      <c r="A447" t="inlineStr">
        <is>
          <t>DIRECT</t>
        </is>
      </c>
      <c r="B447" t="inlineStr">
        <is>
          <t>18/06/2026 08:17 BRT</t>
        </is>
      </c>
      <c r="C447" t="n">
        <v>2703</v>
      </c>
    </row>
    <row r="448">
      <c r="A448" t="inlineStr">
        <is>
          <t>DIRECT</t>
        </is>
      </c>
      <c r="B448" t="inlineStr">
        <is>
          <t>18/06/2026 14:23 BRT</t>
        </is>
      </c>
      <c r="C448" t="n">
        <v>2750</v>
      </c>
    </row>
    <row r="449">
      <c r="A449" t="inlineStr">
        <is>
          <t>DIRECT</t>
        </is>
      </c>
      <c r="B449" t="inlineStr">
        <is>
          <t>18/06/2026 20:19 BRT</t>
        </is>
      </c>
      <c r="C449" t="n">
        <v>2743</v>
      </c>
    </row>
    <row r="450">
      <c r="A450" t="inlineStr">
        <is>
          <t>DIRECT</t>
        </is>
      </c>
      <c r="B450" t="inlineStr">
        <is>
          <t>19/06/2026 08:17 BRT</t>
        </is>
      </c>
      <c r="C450" t="n">
        <v>2732</v>
      </c>
    </row>
    <row r="451">
      <c r="A451" t="inlineStr">
        <is>
          <t>DIRECT</t>
        </is>
      </c>
      <c r="B451" t="inlineStr">
        <is>
          <t>19/06/2026 14:23 BRT</t>
        </is>
      </c>
      <c r="C451" t="n">
        <v>2724</v>
      </c>
    </row>
    <row r="452">
      <c r="A452" t="inlineStr">
        <is>
          <t>DIRECT</t>
        </is>
      </c>
      <c r="B452" t="inlineStr">
        <is>
          <t>19/06/2026 20:19 BRT</t>
        </is>
      </c>
      <c r="C452" t="n">
        <v>2730</v>
      </c>
    </row>
    <row r="453">
      <c r="A453" t="inlineStr">
        <is>
          <t>DIRECT</t>
        </is>
      </c>
      <c r="B453" t="inlineStr">
        <is>
          <t>20/06/2026 08:17 BRT</t>
        </is>
      </c>
      <c r="C453" t="n">
        <v>2345</v>
      </c>
    </row>
    <row r="454">
      <c r="A454" t="inlineStr">
        <is>
          <t>DIRECT</t>
        </is>
      </c>
      <c r="B454" t="inlineStr">
        <is>
          <t>20/06/2026 14:23 BRT</t>
        </is>
      </c>
      <c r="C454" t="n">
        <v>2345</v>
      </c>
    </row>
    <row r="455">
      <c r="A455" t="inlineStr">
        <is>
          <t>DIRECT</t>
        </is>
      </c>
      <c r="B455" t="inlineStr">
        <is>
          <t>20/06/2026 20:19 BRT</t>
        </is>
      </c>
      <c r="C455" t="n">
        <v>2345</v>
      </c>
    </row>
    <row r="456">
      <c r="A456" t="inlineStr">
        <is>
          <t>DIRECT</t>
        </is>
      </c>
      <c r="B456" t="inlineStr">
        <is>
          <t>21/06/2026 08:17 BRT</t>
        </is>
      </c>
      <c r="C456" t="n">
        <v>2345</v>
      </c>
    </row>
    <row r="457">
      <c r="A457" t="inlineStr">
        <is>
          <t>DIRECT</t>
        </is>
      </c>
      <c r="B457" t="inlineStr">
        <is>
          <t>21/06/2026 14:23 BRT</t>
        </is>
      </c>
      <c r="C457" t="n">
        <v>2345</v>
      </c>
    </row>
    <row r="458">
      <c r="A458" t="inlineStr">
        <is>
          <t>DIRECT</t>
        </is>
      </c>
      <c r="B458" t="inlineStr">
        <is>
          <t>21/06/2026 20:19 BRT</t>
        </is>
      </c>
      <c r="C458" t="n">
        <v>2344</v>
      </c>
    </row>
    <row r="459">
      <c r="A459" t="inlineStr">
        <is>
          <t>DIRECT</t>
        </is>
      </c>
      <c r="B459" t="inlineStr">
        <is>
          <t>22/06/2026 08:17 BRT</t>
        </is>
      </c>
      <c r="C459" t="n">
        <v>2341</v>
      </c>
    </row>
    <row r="460">
      <c r="A460" t="inlineStr">
        <is>
          <t>DIRECT</t>
        </is>
      </c>
      <c r="B460" t="inlineStr">
        <is>
          <t>22/06/2026 14:23 BRT</t>
        </is>
      </c>
      <c r="C460" t="n">
        <v>2337</v>
      </c>
    </row>
    <row r="461">
      <c r="A461" t="inlineStr">
        <is>
          <t>DIRECT</t>
        </is>
      </c>
      <c r="B461" t="inlineStr">
        <is>
          <t>22/06/2026 20:19 BRT</t>
        </is>
      </c>
      <c r="C461" t="n">
        <v>2338</v>
      </c>
    </row>
    <row r="462">
      <c r="A462" t="inlineStr">
        <is>
          <t>DIRECT</t>
        </is>
      </c>
      <c r="B462" t="inlineStr">
        <is>
          <t>23/06/2026 08:17 BRT</t>
        </is>
      </c>
      <c r="C462" t="n">
        <v>2326</v>
      </c>
    </row>
    <row r="463">
      <c r="A463" t="inlineStr">
        <is>
          <t>DIRECT</t>
        </is>
      </c>
      <c r="B463" t="inlineStr">
        <is>
          <t>23/06/2026 14:23 BRT</t>
        </is>
      </c>
      <c r="C463" t="n">
        <v>2348</v>
      </c>
    </row>
    <row r="464">
      <c r="A464" t="inlineStr">
        <is>
          <t>DIRECT</t>
        </is>
      </c>
      <c r="B464" t="inlineStr">
        <is>
          <t>23/06/2026 20:19 BRT</t>
        </is>
      </c>
      <c r="C464" t="n">
        <v>2348</v>
      </c>
    </row>
    <row r="465">
      <c r="A465" t="inlineStr">
        <is>
          <t>DIRECT</t>
        </is>
      </c>
      <c r="B465" t="inlineStr">
        <is>
          <t>24/06/2026 08:17 BRT</t>
        </is>
      </c>
      <c r="C465" t="n">
        <v>2714</v>
      </c>
    </row>
    <row r="466">
      <c r="A466" t="inlineStr">
        <is>
          <t>DIRECT</t>
        </is>
      </c>
      <c r="B466" t="inlineStr">
        <is>
          <t>24/06/2026 14:23 BRT</t>
        </is>
      </c>
      <c r="C466" t="n">
        <v>1537</v>
      </c>
    </row>
    <row r="467">
      <c r="A467" t="inlineStr">
        <is>
          <t>DIRECT</t>
        </is>
      </c>
      <c r="B467" t="inlineStr">
        <is>
          <t>24/06/2026 20:19 BRT</t>
        </is>
      </c>
      <c r="C467" t="n">
        <v>1536</v>
      </c>
    </row>
    <row r="468">
      <c r="A468" t="inlineStr">
        <is>
          <t>DIRECT</t>
        </is>
      </c>
      <c r="B468" t="inlineStr">
        <is>
          <t>25/06/2026 08:17 BRT</t>
        </is>
      </c>
      <c r="C468" t="n">
        <v>1530</v>
      </c>
    </row>
    <row r="469">
      <c r="A469" t="inlineStr">
        <is>
          <t>DIRECT</t>
        </is>
      </c>
      <c r="B469" t="inlineStr">
        <is>
          <t>25/06/2026 14:23 BRT</t>
        </is>
      </c>
      <c r="C469" t="n">
        <v>1534</v>
      </c>
    </row>
    <row r="470">
      <c r="A470" t="inlineStr">
        <is>
          <t>DIRECT</t>
        </is>
      </c>
      <c r="B470" t="inlineStr">
        <is>
          <t>25/06/2026 20:19 BRT</t>
        </is>
      </c>
      <c r="C470" t="n">
        <v>1534</v>
      </c>
    </row>
    <row r="471">
      <c r="A471" t="inlineStr">
        <is>
          <t>DIRECT</t>
        </is>
      </c>
      <c r="B471" t="inlineStr">
        <is>
          <t>26/06/2026 08:17 BRT</t>
        </is>
      </c>
      <c r="C471" t="n">
        <v>1535</v>
      </c>
    </row>
    <row r="472">
      <c r="A472" t="inlineStr">
        <is>
          <t>DIRECT</t>
        </is>
      </c>
      <c r="B472" t="inlineStr">
        <is>
          <t>26/06/2026 14:23 BRT</t>
        </is>
      </c>
      <c r="C472" t="n">
        <v>1533</v>
      </c>
    </row>
    <row r="473">
      <c r="A473" t="inlineStr">
        <is>
          <t>DIRECT</t>
        </is>
      </c>
      <c r="B473" t="inlineStr">
        <is>
          <t>26/06/2026 20:19 BRT</t>
        </is>
      </c>
      <c r="C473" t="n">
        <v>1532</v>
      </c>
    </row>
    <row r="474">
      <c r="A474" t="inlineStr">
        <is>
          <t>DIRECT</t>
        </is>
      </c>
      <c r="B474" t="inlineStr">
        <is>
          <t>27/06/2026 08:17 BRT</t>
        </is>
      </c>
      <c r="C474" t="n">
        <v>1531</v>
      </c>
    </row>
    <row r="475">
      <c r="A475" t="inlineStr">
        <is>
          <t>DIRECT</t>
        </is>
      </c>
      <c r="B475" t="inlineStr">
        <is>
          <t>27/06/2026 14:23 BRT</t>
        </is>
      </c>
      <c r="C475" t="n">
        <v>1531</v>
      </c>
    </row>
    <row r="476">
      <c r="A476" t="inlineStr">
        <is>
          <t>DIRECT</t>
        </is>
      </c>
      <c r="B476" t="inlineStr">
        <is>
          <t>27/06/2026 20:19 BRT</t>
        </is>
      </c>
      <c r="C476" t="n">
        <v>1531</v>
      </c>
    </row>
    <row r="477">
      <c r="A477" t="inlineStr">
        <is>
          <t>DIRECT</t>
        </is>
      </c>
      <c r="B477" t="inlineStr">
        <is>
          <t>28/06/2026 08:17 BRT</t>
        </is>
      </c>
      <c r="C477" t="n">
        <v>1531</v>
      </c>
    </row>
    <row r="478">
      <c r="A478" t="inlineStr">
        <is>
          <t>DIRECT</t>
        </is>
      </c>
      <c r="B478" t="inlineStr">
        <is>
          <t>28/06/2026 14:23 BRT</t>
        </is>
      </c>
      <c r="C478" t="n">
        <v>1531</v>
      </c>
    </row>
    <row r="479">
      <c r="A479" t="inlineStr">
        <is>
          <t>DIRECT</t>
        </is>
      </c>
      <c r="B479" t="inlineStr">
        <is>
          <t>28/06/2026 20:19 BRT</t>
        </is>
      </c>
      <c r="C479" t="n">
        <v>1531</v>
      </c>
    </row>
    <row r="480">
      <c r="A480" t="inlineStr">
        <is>
          <t>DIRECT</t>
        </is>
      </c>
      <c r="B480" t="inlineStr">
        <is>
          <t>29/06/2026 08:17 BRT</t>
        </is>
      </c>
      <c r="C480" t="n">
        <v>1532</v>
      </c>
    </row>
    <row r="481">
      <c r="A481" t="inlineStr">
        <is>
          <t>DIRECT</t>
        </is>
      </c>
      <c r="B481" t="inlineStr">
        <is>
          <t>29/06/2026 14:23 BRT</t>
        </is>
      </c>
      <c r="C481" t="n">
        <v>1541</v>
      </c>
    </row>
    <row r="482">
      <c r="A482" t="inlineStr">
        <is>
          <t>DIRECT</t>
        </is>
      </c>
      <c r="B482" t="inlineStr">
        <is>
          <t>29/06/2026 20:19 BRT</t>
        </is>
      </c>
      <c r="C482" t="n">
        <v>1540</v>
      </c>
    </row>
    <row r="483">
      <c r="A483" t="inlineStr">
        <is>
          <t>DIRECT</t>
        </is>
      </c>
      <c r="B483" t="inlineStr">
        <is>
          <t>30/06/2026 08:17 BRT</t>
        </is>
      </c>
      <c r="C483" t="n">
        <v>1532</v>
      </c>
    </row>
    <row r="484">
      <c r="A484" t="inlineStr">
        <is>
          <t>DIRECT</t>
        </is>
      </c>
      <c r="B484" t="inlineStr">
        <is>
          <t>30/06/2026 14:23 BRT</t>
        </is>
      </c>
      <c r="C484" t="n">
        <v>1537</v>
      </c>
    </row>
    <row r="485">
      <c r="A485" t="inlineStr">
        <is>
          <t>DIRECT</t>
        </is>
      </c>
      <c r="B485" t="inlineStr">
        <is>
          <t>30/06/2026 20:19 BRT</t>
        </is>
      </c>
      <c r="C485" t="n">
        <v>1535</v>
      </c>
    </row>
    <row r="486">
      <c r="A486" t="inlineStr">
        <is>
          <t>DIRECT</t>
        </is>
      </c>
      <c r="B486" t="inlineStr">
        <is>
          <t>01/07/2026 08:17 BRT</t>
        </is>
      </c>
      <c r="C486" t="n">
        <v>1527</v>
      </c>
    </row>
    <row r="487">
      <c r="A487" t="inlineStr">
        <is>
          <t>DIRECT</t>
        </is>
      </c>
      <c r="B487" t="inlineStr">
        <is>
          <t>01/07/2026 14:23 BRT</t>
        </is>
      </c>
      <c r="C487" t="n">
        <v>1540</v>
      </c>
    </row>
    <row r="488">
      <c r="A488" t="inlineStr">
        <is>
          <t>DIRECT</t>
        </is>
      </c>
      <c r="B488" t="inlineStr">
        <is>
          <t>01/07/2026 20:19 BRT</t>
        </is>
      </c>
      <c r="C488" t="n">
        <v>1543</v>
      </c>
    </row>
    <row r="489">
      <c r="A489" t="inlineStr">
        <is>
          <t>DIRECT</t>
        </is>
      </c>
      <c r="B489" t="inlineStr">
        <is>
          <t>02/07/2026 08:17 BRT</t>
        </is>
      </c>
      <c r="C489" t="n">
        <v>1542</v>
      </c>
    </row>
    <row r="490">
      <c r="A490" t="inlineStr">
        <is>
          <t>DIRECT</t>
        </is>
      </c>
      <c r="B490" t="inlineStr">
        <is>
          <t>02/07/2026 14:23 BRT</t>
        </is>
      </c>
      <c r="C490" t="n">
        <v>1552</v>
      </c>
    </row>
    <row r="491">
      <c r="A491" t="inlineStr">
        <is>
          <t>DIRECT</t>
        </is>
      </c>
      <c r="B491" t="inlineStr">
        <is>
          <t>02/07/2026 20:19 BRT</t>
        </is>
      </c>
      <c r="C491" t="n">
        <v>1551</v>
      </c>
    </row>
    <row r="492">
      <c r="A492" t="inlineStr">
        <is>
          <t>DIRECT</t>
        </is>
      </c>
      <c r="B492" t="inlineStr">
        <is>
          <t>03/07/2026 08:17 BRT</t>
        </is>
      </c>
      <c r="C492" t="n">
        <v>1549</v>
      </c>
    </row>
    <row r="493">
      <c r="A493" t="inlineStr">
        <is>
          <t>DIRECT</t>
        </is>
      </c>
      <c r="B493" t="inlineStr">
        <is>
          <t>03/07/2026 14:23 BRT</t>
        </is>
      </c>
      <c r="C493" t="n">
        <v>1541</v>
      </c>
    </row>
    <row r="494">
      <c r="A494" t="inlineStr">
        <is>
          <t>DIRECT</t>
        </is>
      </c>
      <c r="B494" t="inlineStr">
        <is>
          <t>03/07/2026 20:19 BRT</t>
        </is>
      </c>
      <c r="C494" t="n">
        <v>1536</v>
      </c>
    </row>
    <row r="495">
      <c r="A495" t="inlineStr">
        <is>
          <t>DIRECT</t>
        </is>
      </c>
      <c r="B495" t="inlineStr">
        <is>
          <t>04/07/2026 08:17 BRT</t>
        </is>
      </c>
      <c r="C495" t="n">
        <v>1536</v>
      </c>
    </row>
    <row r="496">
      <c r="A496" t="inlineStr">
        <is>
          <t>DIRECT</t>
        </is>
      </c>
      <c r="B496" t="inlineStr">
        <is>
          <t>04/07/2026 14:23 BRT</t>
        </is>
      </c>
      <c r="C496" t="n">
        <v>1536</v>
      </c>
    </row>
    <row r="497">
      <c r="A497" t="inlineStr">
        <is>
          <t>DIRECT</t>
        </is>
      </c>
      <c r="B497" t="inlineStr">
        <is>
          <t>04/07/2026 20:19 BRT</t>
        </is>
      </c>
      <c r="C497" t="n">
        <v>1536</v>
      </c>
    </row>
    <row r="498">
      <c r="A498" t="inlineStr">
        <is>
          <t>DIRECT</t>
        </is>
      </c>
      <c r="B498" t="inlineStr">
        <is>
          <t>05/07/2026 08:17 BRT</t>
        </is>
      </c>
      <c r="C498" t="n">
        <v>1536</v>
      </c>
    </row>
    <row r="499">
      <c r="A499" t="inlineStr">
        <is>
          <t>DIRECT</t>
        </is>
      </c>
      <c r="B499" t="inlineStr">
        <is>
          <t>05/07/2026 14:23 BRT</t>
        </is>
      </c>
      <c r="C499" t="n">
        <v>1536</v>
      </c>
    </row>
    <row r="500">
      <c r="A500" t="inlineStr">
        <is>
          <t>DIRECT</t>
        </is>
      </c>
      <c r="B500" t="inlineStr">
        <is>
          <t>05/07/2026 20:19 BRT</t>
        </is>
      </c>
      <c r="C500" t="n">
        <v>1535</v>
      </c>
    </row>
    <row r="501">
      <c r="A501" t="inlineStr">
        <is>
          <t>DIRECT</t>
        </is>
      </c>
      <c r="B501" t="inlineStr">
        <is>
          <t>06/07/2026 08:17 BRT</t>
        </is>
      </c>
      <c r="C501" t="n">
        <v>1533</v>
      </c>
    </row>
    <row r="502">
      <c r="A502" t="inlineStr">
        <is>
          <t>DIRECT</t>
        </is>
      </c>
      <c r="B502" t="inlineStr">
        <is>
          <t>06/07/2026 14:23 BRT</t>
        </is>
      </c>
      <c r="C502" t="n">
        <v>1533</v>
      </c>
    </row>
    <row r="503">
      <c r="A503" t="inlineStr">
        <is>
          <t>DIRECT</t>
        </is>
      </c>
      <c r="B503" t="inlineStr">
        <is>
          <t>06/07/2026 20:19 BRT</t>
        </is>
      </c>
      <c r="C503" t="n">
        <v>1530</v>
      </c>
    </row>
    <row r="504">
      <c r="A504" t="inlineStr">
        <is>
          <t>DIRECT</t>
        </is>
      </c>
      <c r="B504" t="inlineStr">
        <is>
          <t>07/07/2026 08:17 BRT</t>
        </is>
      </c>
      <c r="C504" t="n">
        <v>1522</v>
      </c>
    </row>
    <row r="505">
      <c r="A505" t="inlineStr">
        <is>
          <t>DIRECT</t>
        </is>
      </c>
      <c r="B505" t="inlineStr">
        <is>
          <t>07/07/2026 14:23 BRT</t>
        </is>
      </c>
      <c r="C505" t="n">
        <v>1532</v>
      </c>
    </row>
    <row r="506">
      <c r="A506" t="inlineStr">
        <is>
          <t>DIRECT</t>
        </is>
      </c>
      <c r="B506" t="inlineStr">
        <is>
          <t>07/07/2026 20:19 BRT</t>
        </is>
      </c>
      <c r="C506" t="n">
        <v>1532</v>
      </c>
    </row>
    <row r="507">
      <c r="A507" t="inlineStr">
        <is>
          <t>DIRECT</t>
        </is>
      </c>
      <c r="B507" t="inlineStr">
        <is>
          <t>08/07/2026 08:17 BRT</t>
        </is>
      </c>
      <c r="C507" t="n">
        <v>1529</v>
      </c>
    </row>
    <row r="508">
      <c r="A508" t="inlineStr">
        <is>
          <t>DIRECT</t>
        </is>
      </c>
      <c r="B508" t="inlineStr">
        <is>
          <t>08/07/2026 14:23 BRT</t>
        </is>
      </c>
      <c r="C508" t="n">
        <v>1533</v>
      </c>
    </row>
    <row r="509">
      <c r="A509" t="inlineStr">
        <is>
          <t>DIRECT</t>
        </is>
      </c>
      <c r="B509" t="inlineStr">
        <is>
          <t>08/07/2026 20:19 BRT</t>
        </is>
      </c>
      <c r="C509" t="n">
        <v>1532</v>
      </c>
    </row>
    <row r="510">
      <c r="A510" t="inlineStr">
        <is>
          <t>DIRECT</t>
        </is>
      </c>
      <c r="B510" t="inlineStr">
        <is>
          <t>09/07/2026 08:17 BRT</t>
        </is>
      </c>
      <c r="C510" t="n">
        <v>1528</v>
      </c>
    </row>
    <row r="511">
      <c r="A511" t="inlineStr">
        <is>
          <t>DIRECT</t>
        </is>
      </c>
      <c r="B511" t="inlineStr">
        <is>
          <t>09/07/2026 14:23 BRT</t>
        </is>
      </c>
      <c r="C511" t="n">
        <v>1526</v>
      </c>
    </row>
    <row r="512">
      <c r="A512" t="inlineStr">
        <is>
          <t>DIRECT</t>
        </is>
      </c>
      <c r="B512" t="inlineStr">
        <is>
          <t>09/07/2026 20:19 BRT</t>
        </is>
      </c>
      <c r="C512" t="n">
        <v>1525</v>
      </c>
    </row>
    <row r="513">
      <c r="A513" t="inlineStr">
        <is>
          <t>DIRECT</t>
        </is>
      </c>
      <c r="B513" t="inlineStr">
        <is>
          <t>10/07/2026 08:17 BRT</t>
        </is>
      </c>
      <c r="C513" t="n">
        <v>1520</v>
      </c>
    </row>
    <row r="514">
      <c r="A514" t="inlineStr">
        <is>
          <t>DIRECT</t>
        </is>
      </c>
      <c r="B514" t="inlineStr">
        <is>
          <t>10/07/2026 14:23 BRT</t>
        </is>
      </c>
      <c r="C514" t="n">
        <v>1520</v>
      </c>
    </row>
    <row r="515">
      <c r="A515" t="inlineStr">
        <is>
          <t>DIRECT</t>
        </is>
      </c>
      <c r="B515" t="inlineStr">
        <is>
          <t>10/07/2026 20:19 BRT</t>
        </is>
      </c>
      <c r="C515" t="n">
        <v>1516</v>
      </c>
    </row>
    <row r="516">
      <c r="A516" t="inlineStr">
        <is>
          <t>DIRECT</t>
        </is>
      </c>
      <c r="B516" t="inlineStr">
        <is>
          <t>11/07/2026 08:17 BRT</t>
        </is>
      </c>
      <c r="C516" t="n">
        <v>1516</v>
      </c>
    </row>
    <row r="517">
      <c r="A517" t="inlineStr">
        <is>
          <t>DIRECT</t>
        </is>
      </c>
      <c r="B517" t="inlineStr">
        <is>
          <t>11/07/2026 14:23 BRT</t>
        </is>
      </c>
      <c r="C517" t="n">
        <v>1516</v>
      </c>
    </row>
    <row r="518">
      <c r="A518" t="inlineStr">
        <is>
          <t>DIRECT</t>
        </is>
      </c>
      <c r="B518" t="inlineStr">
        <is>
          <t>11/07/2026 20:19 BRT</t>
        </is>
      </c>
      <c r="C518" t="n">
        <v>1516</v>
      </c>
    </row>
    <row r="519">
      <c r="A519" t="inlineStr">
        <is>
          <t>DIRECT</t>
        </is>
      </c>
      <c r="B519" t="inlineStr">
        <is>
          <t>12/07/2026 08:17 BRT</t>
        </is>
      </c>
      <c r="C519" t="n">
        <v>1516</v>
      </c>
    </row>
    <row r="520">
      <c r="A520" t="inlineStr">
        <is>
          <t>DIRECT</t>
        </is>
      </c>
      <c r="B520" t="inlineStr">
        <is>
          <t>12/07/2026 14:23 BRT</t>
        </is>
      </c>
      <c r="C520" t="n">
        <v>1517</v>
      </c>
    </row>
    <row r="521">
      <c r="A521" t="inlineStr">
        <is>
          <t>DIRECT</t>
        </is>
      </c>
      <c r="B521" t="inlineStr">
        <is>
          <t>12/07/2026 20:19 BRT</t>
        </is>
      </c>
      <c r="C521" t="n">
        <v>1513</v>
      </c>
    </row>
    <row r="522">
      <c r="A522" t="inlineStr">
        <is>
          <t>DIRECT</t>
        </is>
      </c>
      <c r="B522" t="inlineStr">
        <is>
          <t>13/07/2026 08:17 BRT</t>
        </is>
      </c>
      <c r="C522" t="n">
        <v>1517</v>
      </c>
    </row>
    <row r="523">
      <c r="A523" t="inlineStr">
        <is>
          <t>DIRECT</t>
        </is>
      </c>
      <c r="B523" t="inlineStr">
        <is>
          <t>13/07/2026 14:23 BRT</t>
        </is>
      </c>
      <c r="C523" t="n">
        <v>1523</v>
      </c>
    </row>
    <row r="524">
      <c r="A524" t="inlineStr">
        <is>
          <t>DIRECT</t>
        </is>
      </c>
      <c r="B524" t="inlineStr">
        <is>
          <t>13/07/2026 20:19 BRT</t>
        </is>
      </c>
      <c r="C524" t="n">
        <v>1522</v>
      </c>
    </row>
    <row r="525">
      <c r="A525" t="inlineStr">
        <is>
          <t>DIRECT</t>
        </is>
      </c>
      <c r="B525" t="inlineStr">
        <is>
          <t>14/07/2026 08:17 BRT</t>
        </is>
      </c>
      <c r="C525" t="n">
        <v>1519</v>
      </c>
    </row>
    <row r="526">
      <c r="A526" t="inlineStr">
        <is>
          <t>DIRECT</t>
        </is>
      </c>
      <c r="B526" t="inlineStr">
        <is>
          <t>14/07/2026 14:23 BRT</t>
        </is>
      </c>
      <c r="C526" t="n">
        <v>1510</v>
      </c>
    </row>
    <row r="527">
      <c r="A527" t="inlineStr">
        <is>
          <t>DIRECT</t>
        </is>
      </c>
      <c r="B527" t="inlineStr">
        <is>
          <t>14/07/2026 20:19 BRT</t>
        </is>
      </c>
      <c r="C527" t="n">
        <v>1510</v>
      </c>
    </row>
    <row r="528">
      <c r="A528" t="inlineStr">
        <is>
          <t>DIRECT</t>
        </is>
      </c>
      <c r="B528" t="inlineStr">
        <is>
          <t>15/07/2026 08:17 BRT</t>
        </is>
      </c>
      <c r="C528" t="n">
        <v>1505</v>
      </c>
    </row>
    <row r="529">
      <c r="A529" t="inlineStr">
        <is>
          <t>DIRECT</t>
        </is>
      </c>
      <c r="B529" t="inlineStr">
        <is>
          <t>15/07/2026 14:23 BRT</t>
        </is>
      </c>
      <c r="C529" t="n">
        <v>1515</v>
      </c>
    </row>
    <row r="530">
      <c r="A530" t="inlineStr">
        <is>
          <t>DIRECT</t>
        </is>
      </c>
      <c r="B530" t="inlineStr">
        <is>
          <t>15/07/2026 20:19 BRT</t>
        </is>
      </c>
      <c r="C530" t="n">
        <v>1517</v>
      </c>
    </row>
    <row r="531">
      <c r="A531" t="inlineStr">
        <is>
          <t>DIRECT</t>
        </is>
      </c>
      <c r="B531" t="inlineStr">
        <is>
          <t>16/07/2026 08:17 BRT</t>
        </is>
      </c>
      <c r="C531" t="n">
        <v>1512</v>
      </c>
    </row>
    <row r="532">
      <c r="A532" t="inlineStr">
        <is>
          <t>DIRECT</t>
        </is>
      </c>
      <c r="B532" t="inlineStr">
        <is>
          <t>16/07/2026 14:23 BRT</t>
        </is>
      </c>
      <c r="C532" t="n">
        <v>1520</v>
      </c>
    </row>
    <row r="533">
      <c r="A533" t="inlineStr">
        <is>
          <t>DIRECT</t>
        </is>
      </c>
      <c r="B533" t="inlineStr">
        <is>
          <t>16/07/2026 20:19 BRT</t>
        </is>
      </c>
      <c r="C533" t="n">
        <v>1520</v>
      </c>
    </row>
    <row r="534">
      <c r="A534" t="inlineStr">
        <is>
          <t>DIRECT</t>
        </is>
      </c>
      <c r="B534" t="inlineStr">
        <is>
          <t>17/07/2026 08:17 BRT</t>
        </is>
      </c>
      <c r="C534" t="n">
        <v>1515</v>
      </c>
    </row>
    <row r="535">
      <c r="A535" t="inlineStr">
        <is>
          <t>DIRECT</t>
        </is>
      </c>
      <c r="B535" t="inlineStr">
        <is>
          <t>17/07/2026 14:23 BRT</t>
        </is>
      </c>
      <c r="C535" t="n">
        <v>1523</v>
      </c>
    </row>
    <row r="536">
      <c r="A536" t="inlineStr">
        <is>
          <t>DIRECT</t>
        </is>
      </c>
      <c r="B536" t="inlineStr">
        <is>
          <t>17/07/2026 20:19 BRT</t>
        </is>
      </c>
      <c r="C536" t="n">
        <v>1518</v>
      </c>
    </row>
    <row r="537">
      <c r="A537" t="inlineStr">
        <is>
          <t>DIRECT</t>
        </is>
      </c>
      <c r="B537" t="inlineStr">
        <is>
          <t>18/07/2026 08:17 BRT</t>
        </is>
      </c>
      <c r="C537" t="n">
        <v>1518</v>
      </c>
    </row>
    <row r="538">
      <c r="A538" t="inlineStr">
        <is>
          <t>DIRECT</t>
        </is>
      </c>
      <c r="B538" t="inlineStr">
        <is>
          <t>18/07/2026 14:23 BRT</t>
        </is>
      </c>
      <c r="C538" t="n">
        <v>1518</v>
      </c>
    </row>
    <row r="539">
      <c r="A539" t="inlineStr">
        <is>
          <t>DIRECT</t>
        </is>
      </c>
      <c r="B539" t="inlineStr">
        <is>
          <t>18/07/2026 20:19 BRT</t>
        </is>
      </c>
      <c r="C539" t="n">
        <v>1518</v>
      </c>
    </row>
    <row r="540">
      <c r="A540" t="inlineStr">
        <is>
          <t>DIRECT</t>
        </is>
      </c>
      <c r="B540" t="inlineStr">
        <is>
          <t>19/07/2026 08:17 BRT</t>
        </is>
      </c>
      <c r="C540" t="n">
        <v>1518</v>
      </c>
    </row>
    <row r="541">
      <c r="A541" t="inlineStr">
        <is>
          <t>DIRECT</t>
        </is>
      </c>
      <c r="B541" t="inlineStr">
        <is>
          <t>19/07/2026 14:23 BRT</t>
        </is>
      </c>
      <c r="C541" t="n">
        <v>1518</v>
      </c>
    </row>
    <row r="542">
      <c r="A542" t="inlineStr">
        <is>
          <t>DIRECT</t>
        </is>
      </c>
      <c r="B542" t="inlineStr">
        <is>
          <t>19/07/2026 20:19 BRT</t>
        </is>
      </c>
      <c r="C542" t="n">
        <v>1516</v>
      </c>
    </row>
    <row r="543">
      <c r="A543" t="inlineStr">
        <is>
          <t>DIRECT</t>
        </is>
      </c>
      <c r="B543" t="inlineStr">
        <is>
          <t>20/07/2026 08:17 BRT</t>
        </is>
      </c>
      <c r="C543" t="n">
        <v>1517</v>
      </c>
    </row>
    <row r="544">
      <c r="A544" t="inlineStr">
        <is>
          <t>DIRECT</t>
        </is>
      </c>
      <c r="B544" t="inlineStr">
        <is>
          <t>20/07/2026 14:23 BRT</t>
        </is>
      </c>
      <c r="C544" t="n">
        <v>1514</v>
      </c>
    </row>
    <row r="545">
      <c r="A545" t="inlineStr">
        <is>
          <t>DIRECT</t>
        </is>
      </c>
      <c r="B545" t="inlineStr">
        <is>
          <t>20/07/2026 20:19 BRT</t>
        </is>
      </c>
      <c r="C545" t="n">
        <v>1514</v>
      </c>
    </row>
    <row r="546">
      <c r="A546" t="inlineStr">
        <is>
          <t>DIRECT</t>
        </is>
      </c>
      <c r="B546" t="inlineStr">
        <is>
          <t>21/07/2026 08:17 BRT</t>
        </is>
      </c>
      <c r="C546" t="n">
        <v>1510</v>
      </c>
    </row>
    <row r="547">
      <c r="A547" t="inlineStr">
        <is>
          <t>DIRECT</t>
        </is>
      </c>
      <c r="B547" t="inlineStr">
        <is>
          <t>21/07/2026 14:23 BRT</t>
        </is>
      </c>
      <c r="C547" t="n">
        <v>1507</v>
      </c>
    </row>
    <row r="548">
      <c r="A548" t="inlineStr">
        <is>
          <t>DUS</t>
        </is>
      </c>
      <c r="B548" t="inlineStr">
        <is>
          <t>05/06/2026 08:17 BRT</t>
        </is>
      </c>
      <c r="C548" t="n">
        <v>3471</v>
      </c>
    </row>
    <row r="549">
      <c r="A549" t="inlineStr">
        <is>
          <t>FRA</t>
        </is>
      </c>
      <c r="B549" t="inlineStr">
        <is>
          <t>23/05/2026 09:17 BRT</t>
        </is>
      </c>
      <c r="C549" t="n">
        <v>404</v>
      </c>
    </row>
    <row r="550">
      <c r="A550" t="inlineStr">
        <is>
          <t>FRA</t>
        </is>
      </c>
      <c r="B550" t="inlineStr">
        <is>
          <t>25/05/2026 15:34 BRT</t>
        </is>
      </c>
      <c r="C550" t="n">
        <v>2353</v>
      </c>
    </row>
    <row r="551">
      <c r="A551" t="inlineStr">
        <is>
          <t>FRA</t>
        </is>
      </c>
      <c r="B551" t="inlineStr">
        <is>
          <t>25/05/2026 15:35 BRT</t>
        </is>
      </c>
      <c r="C551" t="n">
        <v>2353</v>
      </c>
    </row>
    <row r="552">
      <c r="A552" t="inlineStr">
        <is>
          <t>FRA</t>
        </is>
      </c>
      <c r="B552" t="inlineStr">
        <is>
          <t>25/05/2026 15:35 BRT</t>
        </is>
      </c>
      <c r="C552" t="n">
        <v>2353</v>
      </c>
    </row>
    <row r="553">
      <c r="A553" t="inlineStr">
        <is>
          <t>FRA</t>
        </is>
      </c>
      <c r="B553" t="inlineStr">
        <is>
          <t>25/05/2026 15:57 BRT</t>
        </is>
      </c>
      <c r="C553" t="n">
        <v>2353</v>
      </c>
    </row>
    <row r="554">
      <c r="A554" t="inlineStr">
        <is>
          <t>FRA</t>
        </is>
      </c>
      <c r="B554" t="inlineStr">
        <is>
          <t>25/05/2026 20:19 BRT</t>
        </is>
      </c>
      <c r="C554" t="n">
        <v>2352</v>
      </c>
    </row>
    <row r="555">
      <c r="A555" t="inlineStr">
        <is>
          <t>FRA</t>
        </is>
      </c>
      <c r="B555" t="inlineStr">
        <is>
          <t>26/05/2026 14:23 BRT</t>
        </is>
      </c>
      <c r="C555" t="n">
        <v>2364</v>
      </c>
    </row>
    <row r="556">
      <c r="A556" t="inlineStr">
        <is>
          <t>FRA</t>
        </is>
      </c>
      <c r="B556" t="inlineStr">
        <is>
          <t>26/05/2026 20:19 BRT</t>
        </is>
      </c>
      <c r="C556" t="n">
        <v>2367</v>
      </c>
    </row>
    <row r="557">
      <c r="A557" t="inlineStr">
        <is>
          <t>FRA</t>
        </is>
      </c>
      <c r="B557" t="inlineStr">
        <is>
          <t>27/05/2026 08:17 BRT</t>
        </is>
      </c>
      <c r="C557" t="n">
        <v>2238</v>
      </c>
    </row>
    <row r="558">
      <c r="A558" t="inlineStr">
        <is>
          <t>FRA</t>
        </is>
      </c>
      <c r="B558" t="inlineStr">
        <is>
          <t>27/05/2026 14:23 BRT</t>
        </is>
      </c>
      <c r="C558" t="n">
        <v>2257</v>
      </c>
    </row>
    <row r="559">
      <c r="A559" t="inlineStr">
        <is>
          <t>FRA</t>
        </is>
      </c>
      <c r="B559" t="inlineStr">
        <is>
          <t>27/05/2026 20:19 BRT</t>
        </is>
      </c>
      <c r="C559" t="n">
        <v>2196</v>
      </c>
    </row>
    <row r="560">
      <c r="A560" t="inlineStr">
        <is>
          <t>FRA</t>
        </is>
      </c>
      <c r="B560" t="inlineStr">
        <is>
          <t>28/05/2026 08:17 BRT</t>
        </is>
      </c>
      <c r="C560" t="n">
        <v>2185</v>
      </c>
    </row>
    <row r="561">
      <c r="A561" t="inlineStr">
        <is>
          <t>FRA</t>
        </is>
      </c>
      <c r="B561" t="inlineStr">
        <is>
          <t>28/05/2026 14:23 BRT</t>
        </is>
      </c>
      <c r="C561" t="n">
        <v>2189</v>
      </c>
    </row>
    <row r="562">
      <c r="A562" t="inlineStr">
        <is>
          <t>FRA</t>
        </is>
      </c>
      <c r="B562" t="inlineStr">
        <is>
          <t>28/05/2026 20:19 BRT</t>
        </is>
      </c>
      <c r="C562" t="n">
        <v>2191</v>
      </c>
    </row>
    <row r="563">
      <c r="A563" t="inlineStr">
        <is>
          <t>FRA</t>
        </is>
      </c>
      <c r="B563" t="inlineStr">
        <is>
          <t>29/05/2026 08:17 BRT</t>
        </is>
      </c>
      <c r="C563" t="n">
        <v>2185</v>
      </c>
    </row>
    <row r="564">
      <c r="A564" t="inlineStr">
        <is>
          <t>FRA</t>
        </is>
      </c>
      <c r="B564" t="inlineStr">
        <is>
          <t>29/05/2026 14:23 BRT</t>
        </is>
      </c>
      <c r="C564" t="n">
        <v>2196</v>
      </c>
    </row>
    <row r="565">
      <c r="A565" t="inlineStr">
        <is>
          <t>FRA</t>
        </is>
      </c>
      <c r="B565" t="inlineStr">
        <is>
          <t>29/05/2026 20:19 BRT</t>
        </is>
      </c>
      <c r="C565" t="n">
        <v>2186</v>
      </c>
    </row>
    <row r="566">
      <c r="A566" t="inlineStr">
        <is>
          <t>FRA</t>
        </is>
      </c>
      <c r="B566" t="inlineStr">
        <is>
          <t>30/05/2026 08:17 BRT</t>
        </is>
      </c>
      <c r="C566" t="n">
        <v>2186</v>
      </c>
    </row>
    <row r="567">
      <c r="A567" t="inlineStr">
        <is>
          <t>FRA</t>
        </is>
      </c>
      <c r="B567" t="inlineStr">
        <is>
          <t>30/05/2026 14:23 BRT</t>
        </is>
      </c>
      <c r="C567" t="n">
        <v>2186</v>
      </c>
    </row>
    <row r="568">
      <c r="A568" t="inlineStr">
        <is>
          <t>FRA</t>
        </is>
      </c>
      <c r="B568" t="inlineStr">
        <is>
          <t>30/05/2026 20:19 BRT</t>
        </is>
      </c>
      <c r="C568" t="n">
        <v>2186</v>
      </c>
    </row>
    <row r="569">
      <c r="A569" t="inlineStr">
        <is>
          <t>FRA</t>
        </is>
      </c>
      <c r="B569" t="inlineStr">
        <is>
          <t>31/05/2026 08:17 BRT</t>
        </is>
      </c>
      <c r="C569" t="n">
        <v>2186</v>
      </c>
    </row>
    <row r="570">
      <c r="A570" t="inlineStr">
        <is>
          <t>FRA</t>
        </is>
      </c>
      <c r="B570" t="inlineStr">
        <is>
          <t>31/05/2026 14:23 BRT</t>
        </is>
      </c>
      <c r="C570" t="n">
        <v>2186</v>
      </c>
    </row>
    <row r="571">
      <c r="A571" t="inlineStr">
        <is>
          <t>FRA</t>
        </is>
      </c>
      <c r="B571" t="inlineStr">
        <is>
          <t>31/05/2026 20:19 BRT</t>
        </is>
      </c>
      <c r="C571" t="n">
        <v>1680</v>
      </c>
    </row>
    <row r="572">
      <c r="A572" t="inlineStr">
        <is>
          <t>FRA</t>
        </is>
      </c>
      <c r="B572" t="inlineStr">
        <is>
          <t>01/06/2026 08:17 BRT</t>
        </is>
      </c>
      <c r="C572" t="n">
        <v>1684</v>
      </c>
    </row>
    <row r="573">
      <c r="A573" t="inlineStr">
        <is>
          <t>FRA</t>
        </is>
      </c>
      <c r="B573" t="inlineStr">
        <is>
          <t>01/06/2026 14:23 BRT</t>
        </is>
      </c>
      <c r="C573" t="n">
        <v>1679</v>
      </c>
    </row>
    <row r="574">
      <c r="A574" t="inlineStr">
        <is>
          <t>FRA</t>
        </is>
      </c>
      <c r="B574" t="inlineStr">
        <is>
          <t>01/06/2026 20:19 BRT</t>
        </is>
      </c>
      <c r="C574" t="n">
        <v>2182</v>
      </c>
    </row>
    <row r="575">
      <c r="A575" t="inlineStr">
        <is>
          <t>FRA</t>
        </is>
      </c>
      <c r="B575" t="inlineStr">
        <is>
          <t>02/06/2026 08:17 BRT</t>
        </is>
      </c>
      <c r="C575" t="n">
        <v>1675</v>
      </c>
    </row>
    <row r="576">
      <c r="A576" t="inlineStr">
        <is>
          <t>FRA</t>
        </is>
      </c>
      <c r="B576" t="inlineStr">
        <is>
          <t>02/06/2026 14:23 BRT</t>
        </is>
      </c>
      <c r="C576" t="n">
        <v>1674</v>
      </c>
    </row>
    <row r="577">
      <c r="A577" t="inlineStr">
        <is>
          <t>FRA</t>
        </is>
      </c>
      <c r="B577" t="inlineStr">
        <is>
          <t>02/06/2026 20:19 BRT</t>
        </is>
      </c>
      <c r="C577" t="n">
        <v>1670</v>
      </c>
    </row>
    <row r="578">
      <c r="A578" t="inlineStr">
        <is>
          <t>FRA</t>
        </is>
      </c>
      <c r="B578" t="inlineStr">
        <is>
          <t>03/06/2026 08:17 BRT</t>
        </is>
      </c>
      <c r="C578" t="n">
        <v>1664</v>
      </c>
    </row>
    <row r="579">
      <c r="A579" t="inlineStr">
        <is>
          <t>FRA</t>
        </is>
      </c>
      <c r="B579" t="inlineStr">
        <is>
          <t>03/06/2026 14:23 BRT</t>
        </is>
      </c>
      <c r="C579" t="n">
        <v>1688</v>
      </c>
    </row>
    <row r="580">
      <c r="A580" t="inlineStr">
        <is>
          <t>FRA</t>
        </is>
      </c>
      <c r="B580" t="inlineStr">
        <is>
          <t>03/06/2026 20:19 BRT</t>
        </is>
      </c>
      <c r="C580" t="n">
        <v>1686</v>
      </c>
    </row>
    <row r="581">
      <c r="A581" t="inlineStr">
        <is>
          <t>FRA</t>
        </is>
      </c>
      <c r="B581" t="inlineStr">
        <is>
          <t>04/06/2026 08:17 BRT</t>
        </is>
      </c>
      <c r="C581" t="n">
        <v>1691</v>
      </c>
    </row>
    <row r="582">
      <c r="A582" t="inlineStr">
        <is>
          <t>FRA</t>
        </is>
      </c>
      <c r="B582" t="inlineStr">
        <is>
          <t>04/06/2026 14:23 BRT</t>
        </is>
      </c>
      <c r="C582" t="n">
        <v>1689</v>
      </c>
    </row>
    <row r="583">
      <c r="A583" t="inlineStr">
        <is>
          <t>FRA</t>
        </is>
      </c>
      <c r="B583" t="inlineStr">
        <is>
          <t>04/06/2026 20:19 BRT</t>
        </is>
      </c>
      <c r="C583" t="n">
        <v>1682</v>
      </c>
    </row>
    <row r="584">
      <c r="A584" t="inlineStr">
        <is>
          <t>FRA</t>
        </is>
      </c>
      <c r="B584" t="inlineStr">
        <is>
          <t>05/06/2026 08:17 BRT</t>
        </is>
      </c>
      <c r="C584" t="n">
        <v>1687</v>
      </c>
    </row>
    <row r="585">
      <c r="A585" t="inlineStr">
        <is>
          <t>FRA</t>
        </is>
      </c>
      <c r="B585" t="inlineStr">
        <is>
          <t>05/06/2026 14:23 BRT</t>
        </is>
      </c>
      <c r="C585" t="n">
        <v>1702</v>
      </c>
    </row>
    <row r="586">
      <c r="A586" t="inlineStr">
        <is>
          <t>FRA</t>
        </is>
      </c>
      <c r="B586" t="inlineStr">
        <is>
          <t>05/06/2026 20:19 BRT</t>
        </is>
      </c>
      <c r="C586" t="n">
        <v>1705</v>
      </c>
    </row>
    <row r="587">
      <c r="A587" t="inlineStr">
        <is>
          <t>FRA</t>
        </is>
      </c>
      <c r="B587" t="inlineStr">
        <is>
          <t>06/06/2026 08:17 BRT</t>
        </is>
      </c>
      <c r="C587" t="n">
        <v>1706</v>
      </c>
    </row>
    <row r="588">
      <c r="A588" t="inlineStr">
        <is>
          <t>FRA</t>
        </is>
      </c>
      <c r="B588" t="inlineStr">
        <is>
          <t>06/06/2026 14:23 BRT</t>
        </is>
      </c>
      <c r="C588" t="n">
        <v>1706</v>
      </c>
    </row>
    <row r="589">
      <c r="A589" t="inlineStr">
        <is>
          <t>FRA</t>
        </is>
      </c>
      <c r="B589" t="inlineStr">
        <is>
          <t>06/06/2026 20:19 BRT</t>
        </is>
      </c>
      <c r="C589" t="n">
        <v>1706</v>
      </c>
    </row>
    <row r="590">
      <c r="A590" t="inlineStr">
        <is>
          <t>FRA</t>
        </is>
      </c>
      <c r="B590" t="inlineStr">
        <is>
          <t>06/06/2026 20:19 BRT</t>
        </is>
      </c>
      <c r="C590" t="n">
        <v>2632</v>
      </c>
    </row>
    <row r="591">
      <c r="A591" t="inlineStr">
        <is>
          <t>FRA</t>
        </is>
      </c>
      <c r="B591" t="inlineStr">
        <is>
          <t>07/06/2026 08:17 BRT</t>
        </is>
      </c>
      <c r="C591" t="n">
        <v>1705</v>
      </c>
    </row>
    <row r="592">
      <c r="A592" t="inlineStr">
        <is>
          <t>FRA</t>
        </is>
      </c>
      <c r="B592" t="inlineStr">
        <is>
          <t>07/06/2026 14:23 BRT</t>
        </is>
      </c>
      <c r="C592" t="n">
        <v>1705</v>
      </c>
    </row>
    <row r="593">
      <c r="A593" t="inlineStr">
        <is>
          <t>FRA</t>
        </is>
      </c>
      <c r="B593" t="inlineStr">
        <is>
          <t>07/06/2026 20:19 BRT</t>
        </is>
      </c>
      <c r="C593" t="n">
        <v>1704</v>
      </c>
    </row>
    <row r="594">
      <c r="A594" t="inlineStr">
        <is>
          <t>FRA</t>
        </is>
      </c>
      <c r="B594" t="inlineStr">
        <is>
          <t>08/06/2026 08:17 BRT</t>
        </is>
      </c>
      <c r="C594" t="n">
        <v>1706</v>
      </c>
    </row>
    <row r="595">
      <c r="A595" t="inlineStr">
        <is>
          <t>FRA</t>
        </is>
      </c>
      <c r="B595" t="inlineStr">
        <is>
          <t>08/06/2026 20:19 BRT</t>
        </is>
      </c>
      <c r="C595" t="n">
        <v>1718</v>
      </c>
    </row>
    <row r="596">
      <c r="A596" t="inlineStr">
        <is>
          <t>FRA</t>
        </is>
      </c>
      <c r="B596" t="inlineStr">
        <is>
          <t>09/06/2026 08:17 BRT</t>
        </is>
      </c>
      <c r="C596" t="n">
        <v>1719</v>
      </c>
    </row>
    <row r="597">
      <c r="A597" t="inlineStr">
        <is>
          <t>FRA</t>
        </is>
      </c>
      <c r="B597" t="inlineStr">
        <is>
          <t>09/06/2026 14:23 BRT</t>
        </is>
      </c>
      <c r="C597" t="n">
        <v>1715</v>
      </c>
    </row>
    <row r="598">
      <c r="A598" t="inlineStr">
        <is>
          <t>FRA</t>
        </is>
      </c>
      <c r="B598" t="inlineStr">
        <is>
          <t>09/06/2026 20:19 BRT</t>
        </is>
      </c>
      <c r="C598" t="n">
        <v>1714</v>
      </c>
    </row>
    <row r="599">
      <c r="A599" t="inlineStr">
        <is>
          <t>FRA</t>
        </is>
      </c>
      <c r="B599" t="inlineStr">
        <is>
          <t>10/06/2026 08:17 BRT</t>
        </is>
      </c>
      <c r="C599" t="n">
        <v>1709</v>
      </c>
    </row>
    <row r="600">
      <c r="A600" t="inlineStr">
        <is>
          <t>FRA</t>
        </is>
      </c>
      <c r="B600" t="inlineStr">
        <is>
          <t>10/06/2026 14:23 BRT</t>
        </is>
      </c>
      <c r="C600" t="n">
        <v>1717</v>
      </c>
    </row>
    <row r="601">
      <c r="A601" t="inlineStr">
        <is>
          <t>FRA</t>
        </is>
      </c>
      <c r="B601" t="inlineStr">
        <is>
          <t>10/06/2026 20:19 BRT</t>
        </is>
      </c>
      <c r="C601" t="n">
        <v>1713</v>
      </c>
    </row>
    <row r="602">
      <c r="A602" t="inlineStr">
        <is>
          <t>FRA</t>
        </is>
      </c>
      <c r="B602" t="inlineStr">
        <is>
          <t>11/06/2026 08:17 BRT</t>
        </is>
      </c>
      <c r="C602" t="n">
        <v>1711</v>
      </c>
    </row>
    <row r="603">
      <c r="A603" t="inlineStr">
        <is>
          <t>FRA</t>
        </is>
      </c>
      <c r="B603" t="inlineStr">
        <is>
          <t>11/06/2026 14:23 BRT</t>
        </is>
      </c>
      <c r="C603" t="n">
        <v>1701</v>
      </c>
    </row>
    <row r="604">
      <c r="A604" t="inlineStr">
        <is>
          <t>FRA</t>
        </is>
      </c>
      <c r="B604" t="inlineStr">
        <is>
          <t>11/06/2026 20:19 BRT</t>
        </is>
      </c>
      <c r="C604" t="n">
        <v>1695</v>
      </c>
    </row>
    <row r="605">
      <c r="A605" t="inlineStr">
        <is>
          <t>FRA</t>
        </is>
      </c>
      <c r="B605" t="inlineStr">
        <is>
          <t>12/06/2026 08:17 BRT</t>
        </is>
      </c>
      <c r="C605" t="n">
        <v>1689</v>
      </c>
    </row>
    <row r="606">
      <c r="A606" t="inlineStr">
        <is>
          <t>FRA</t>
        </is>
      </c>
      <c r="B606" t="inlineStr">
        <is>
          <t>12/06/2026 14:23 BRT</t>
        </is>
      </c>
      <c r="C606" t="n">
        <v>1683</v>
      </c>
    </row>
    <row r="607">
      <c r="A607" t="inlineStr">
        <is>
          <t>FRA</t>
        </is>
      </c>
      <c r="B607" t="inlineStr">
        <is>
          <t>12/06/2026 20:19 BRT</t>
        </is>
      </c>
      <c r="C607" t="n">
        <v>1676</v>
      </c>
    </row>
    <row r="608">
      <c r="A608" t="inlineStr">
        <is>
          <t>FRA</t>
        </is>
      </c>
      <c r="B608" t="inlineStr">
        <is>
          <t>13/06/2026 08:17 BRT</t>
        </is>
      </c>
      <c r="C608" t="n">
        <v>1676</v>
      </c>
    </row>
    <row r="609">
      <c r="A609" t="inlineStr">
        <is>
          <t>FRA</t>
        </is>
      </c>
      <c r="B609" t="inlineStr">
        <is>
          <t>13/06/2026 14:23 BRT</t>
        </is>
      </c>
      <c r="C609" t="n">
        <v>1676</v>
      </c>
    </row>
    <row r="610">
      <c r="A610" t="inlineStr">
        <is>
          <t>FRA</t>
        </is>
      </c>
      <c r="B610" t="inlineStr">
        <is>
          <t>13/06/2026 20:19 BRT</t>
        </is>
      </c>
      <c r="C610" t="n">
        <v>1676</v>
      </c>
    </row>
    <row r="611">
      <c r="A611" t="inlineStr">
        <is>
          <t>FRA</t>
        </is>
      </c>
      <c r="B611" t="inlineStr">
        <is>
          <t>14/06/2026 08:17 BRT</t>
        </is>
      </c>
      <c r="C611" t="n">
        <v>1676</v>
      </c>
    </row>
    <row r="612">
      <c r="A612" t="inlineStr">
        <is>
          <t>FRA</t>
        </is>
      </c>
      <c r="B612" t="inlineStr">
        <is>
          <t>14/06/2026 14:23 BRT</t>
        </is>
      </c>
      <c r="C612" t="n">
        <v>1676</v>
      </c>
    </row>
    <row r="613">
      <c r="A613" t="inlineStr">
        <is>
          <t>FRA</t>
        </is>
      </c>
      <c r="B613" t="inlineStr">
        <is>
          <t>14/06/2026 20:19 BRT</t>
        </is>
      </c>
      <c r="C613" t="n">
        <v>1681</v>
      </c>
    </row>
    <row r="614">
      <c r="A614" t="inlineStr">
        <is>
          <t>FRA</t>
        </is>
      </c>
      <c r="B614" t="inlineStr">
        <is>
          <t>15/06/2026 08:17 BRT</t>
        </is>
      </c>
      <c r="C614" t="n">
        <v>1683</v>
      </c>
    </row>
    <row r="615">
      <c r="A615" t="inlineStr">
        <is>
          <t>FRA</t>
        </is>
      </c>
      <c r="B615" t="inlineStr">
        <is>
          <t>15/06/2026 14:23 BRT</t>
        </is>
      </c>
      <c r="C615" t="n">
        <v>1684</v>
      </c>
    </row>
    <row r="616">
      <c r="A616" t="inlineStr">
        <is>
          <t>FRA</t>
        </is>
      </c>
      <c r="B616" t="inlineStr">
        <is>
          <t>15/06/2026 20:19 BRT</t>
        </is>
      </c>
      <c r="C616" t="n">
        <v>1683</v>
      </c>
    </row>
    <row r="617">
      <c r="A617" t="inlineStr">
        <is>
          <t>FRA</t>
        </is>
      </c>
      <c r="B617" t="inlineStr">
        <is>
          <t>16/06/2026 08:17 BRT</t>
        </is>
      </c>
      <c r="C617" t="n">
        <v>1683</v>
      </c>
    </row>
    <row r="618">
      <c r="A618" t="inlineStr">
        <is>
          <t>FRA</t>
        </is>
      </c>
      <c r="B618" t="inlineStr">
        <is>
          <t>16/06/2026 14:23 BRT</t>
        </is>
      </c>
      <c r="C618" t="n">
        <v>1695</v>
      </c>
    </row>
    <row r="619">
      <c r="A619" t="inlineStr">
        <is>
          <t>FRA</t>
        </is>
      </c>
      <c r="B619" t="inlineStr">
        <is>
          <t>16/06/2026 20:19 BRT</t>
        </is>
      </c>
      <c r="C619" t="n">
        <v>1696</v>
      </c>
    </row>
    <row r="620">
      <c r="A620" t="inlineStr">
        <is>
          <t>FRA</t>
        </is>
      </c>
      <c r="B620" t="inlineStr">
        <is>
          <t>17/06/2026 08:17 BRT</t>
        </is>
      </c>
      <c r="C620" t="n">
        <v>1689</v>
      </c>
    </row>
    <row r="621">
      <c r="A621" t="inlineStr">
        <is>
          <t>FRA</t>
        </is>
      </c>
      <c r="B621" t="inlineStr">
        <is>
          <t>17/06/2026 14:23 BRT</t>
        </is>
      </c>
      <c r="C621" t="n">
        <v>1685</v>
      </c>
    </row>
    <row r="622">
      <c r="A622" t="inlineStr">
        <is>
          <t>FRA</t>
        </is>
      </c>
      <c r="B622" t="inlineStr">
        <is>
          <t>17/06/2026 20:19 BRT</t>
        </is>
      </c>
      <c r="C622" t="n">
        <v>1687</v>
      </c>
    </row>
    <row r="623">
      <c r="A623" t="inlineStr">
        <is>
          <t>FRA</t>
        </is>
      </c>
      <c r="B623" t="inlineStr">
        <is>
          <t>18/06/2026 08:17 BRT</t>
        </is>
      </c>
      <c r="C623" t="n">
        <v>1675</v>
      </c>
    </row>
    <row r="624">
      <c r="A624" t="inlineStr">
        <is>
          <t>FRA</t>
        </is>
      </c>
      <c r="B624" t="inlineStr">
        <is>
          <t>18/06/2026 14:23 BRT</t>
        </is>
      </c>
      <c r="C624" t="n">
        <v>1704</v>
      </c>
    </row>
    <row r="625">
      <c r="A625" t="inlineStr">
        <is>
          <t>FRA</t>
        </is>
      </c>
      <c r="B625" t="inlineStr">
        <is>
          <t>18/06/2026 20:19 BRT</t>
        </is>
      </c>
      <c r="C625" t="n">
        <v>1700</v>
      </c>
    </row>
    <row r="626">
      <c r="A626" t="inlineStr">
        <is>
          <t>FRA</t>
        </is>
      </c>
      <c r="B626" t="inlineStr">
        <is>
          <t>19/06/2026 08:17 BRT</t>
        </is>
      </c>
      <c r="C626" t="n">
        <v>1693</v>
      </c>
    </row>
    <row r="627">
      <c r="A627" t="inlineStr">
        <is>
          <t>FRA</t>
        </is>
      </c>
      <c r="B627" t="inlineStr">
        <is>
          <t>19/06/2026 14:23 BRT</t>
        </is>
      </c>
      <c r="C627" t="n">
        <v>1688</v>
      </c>
    </row>
    <row r="628">
      <c r="A628" t="inlineStr">
        <is>
          <t>FRA</t>
        </is>
      </c>
      <c r="B628" t="inlineStr">
        <is>
          <t>19/06/2026 20:19 BRT</t>
        </is>
      </c>
      <c r="C628" t="n">
        <v>1692</v>
      </c>
    </row>
    <row r="629">
      <c r="A629" t="inlineStr">
        <is>
          <t>FRA</t>
        </is>
      </c>
      <c r="B629" t="inlineStr">
        <is>
          <t>20/06/2026 08:17 BRT</t>
        </is>
      </c>
      <c r="C629" t="n">
        <v>1691</v>
      </c>
    </row>
    <row r="630">
      <c r="A630" t="inlineStr">
        <is>
          <t>FRA</t>
        </is>
      </c>
      <c r="B630" t="inlineStr">
        <is>
          <t>20/06/2026 14:23 BRT</t>
        </is>
      </c>
      <c r="C630" t="n">
        <v>1691</v>
      </c>
    </row>
    <row r="631">
      <c r="A631" t="inlineStr">
        <is>
          <t>FRA</t>
        </is>
      </c>
      <c r="B631" t="inlineStr">
        <is>
          <t>20/06/2026 20:19 BRT</t>
        </is>
      </c>
      <c r="C631" t="n">
        <v>1691</v>
      </c>
    </row>
    <row r="632">
      <c r="A632" t="inlineStr">
        <is>
          <t>FRA</t>
        </is>
      </c>
      <c r="B632" t="inlineStr">
        <is>
          <t>21/06/2026 08:17 BRT</t>
        </is>
      </c>
      <c r="C632" t="n">
        <v>1691</v>
      </c>
    </row>
    <row r="633">
      <c r="A633" t="inlineStr">
        <is>
          <t>FRA</t>
        </is>
      </c>
      <c r="B633" t="inlineStr">
        <is>
          <t>21/06/2026 14:23 BRT</t>
        </is>
      </c>
      <c r="C633" t="n">
        <v>1691</v>
      </c>
    </row>
    <row r="634">
      <c r="A634" t="inlineStr">
        <is>
          <t>FRA</t>
        </is>
      </c>
      <c r="B634" t="inlineStr">
        <is>
          <t>21/06/2026 20:19 BRT</t>
        </is>
      </c>
      <c r="C634" t="n">
        <v>1690</v>
      </c>
    </row>
    <row r="635">
      <c r="A635" t="inlineStr">
        <is>
          <t>FRA</t>
        </is>
      </c>
      <c r="B635" t="inlineStr">
        <is>
          <t>22/06/2026 08:17 BRT</t>
        </is>
      </c>
      <c r="C635" t="n">
        <v>1698</v>
      </c>
    </row>
    <row r="636">
      <c r="A636" t="inlineStr">
        <is>
          <t>FRA</t>
        </is>
      </c>
      <c r="B636" t="inlineStr">
        <is>
          <t>22/06/2026 14:23 BRT</t>
        </is>
      </c>
      <c r="C636" t="n">
        <v>1694</v>
      </c>
    </row>
    <row r="637">
      <c r="A637" t="inlineStr">
        <is>
          <t>FRA</t>
        </is>
      </c>
      <c r="B637" t="inlineStr">
        <is>
          <t>22/06/2026 20:19 BRT</t>
        </is>
      </c>
      <c r="C637" t="n">
        <v>1695</v>
      </c>
    </row>
    <row r="638">
      <c r="A638" t="inlineStr">
        <is>
          <t>FRA</t>
        </is>
      </c>
      <c r="B638" t="inlineStr">
        <is>
          <t>23/06/2026 08:17 BRT</t>
        </is>
      </c>
      <c r="C638" t="n">
        <v>1686</v>
      </c>
    </row>
    <row r="639">
      <c r="A639" t="inlineStr">
        <is>
          <t>FRA</t>
        </is>
      </c>
      <c r="B639" t="inlineStr">
        <is>
          <t>23/06/2026 14:23 BRT</t>
        </is>
      </c>
      <c r="C639" t="n">
        <v>1703</v>
      </c>
    </row>
    <row r="640">
      <c r="A640" t="inlineStr">
        <is>
          <t>FRA</t>
        </is>
      </c>
      <c r="B640" t="inlineStr">
        <is>
          <t>23/06/2026 20:19 BRT</t>
        </is>
      </c>
      <c r="C640" t="n">
        <v>1702</v>
      </c>
    </row>
    <row r="641">
      <c r="A641" t="inlineStr">
        <is>
          <t>FRA</t>
        </is>
      </c>
      <c r="B641" t="inlineStr">
        <is>
          <t>24/06/2026 08:17 BRT</t>
        </is>
      </c>
      <c r="C641" t="n">
        <v>1691</v>
      </c>
    </row>
    <row r="642">
      <c r="A642" t="inlineStr">
        <is>
          <t>FRA</t>
        </is>
      </c>
      <c r="B642" t="inlineStr">
        <is>
          <t>24/06/2026 14:23 BRT</t>
        </is>
      </c>
      <c r="C642" t="n">
        <v>1702</v>
      </c>
    </row>
    <row r="643">
      <c r="A643" t="inlineStr">
        <is>
          <t>FRA</t>
        </is>
      </c>
      <c r="B643" t="inlineStr">
        <is>
          <t>24/06/2026 20:19 BRT</t>
        </is>
      </c>
      <c r="C643" t="n">
        <v>1701</v>
      </c>
    </row>
    <row r="644">
      <c r="A644" t="inlineStr">
        <is>
          <t>FRA</t>
        </is>
      </c>
      <c r="B644" t="inlineStr">
        <is>
          <t>25/06/2026 08:17 BRT</t>
        </is>
      </c>
      <c r="C644" t="n">
        <v>1694</v>
      </c>
    </row>
    <row r="645">
      <c r="A645" t="inlineStr">
        <is>
          <t>FRA</t>
        </is>
      </c>
      <c r="B645" t="inlineStr">
        <is>
          <t>25/06/2026 14:23 BRT</t>
        </is>
      </c>
      <c r="C645" t="n">
        <v>1699</v>
      </c>
    </row>
    <row r="646">
      <c r="A646" t="inlineStr">
        <is>
          <t>FRA</t>
        </is>
      </c>
      <c r="B646" t="inlineStr">
        <is>
          <t>25/06/2026 20:19 BRT</t>
        </is>
      </c>
      <c r="C646" t="n">
        <v>1699</v>
      </c>
    </row>
    <row r="647">
      <c r="A647" t="inlineStr">
        <is>
          <t>FRA</t>
        </is>
      </c>
      <c r="B647" t="inlineStr">
        <is>
          <t>26/06/2026 08:17 BRT</t>
        </is>
      </c>
      <c r="C647" t="n">
        <v>1700</v>
      </c>
    </row>
    <row r="648">
      <c r="A648" t="inlineStr">
        <is>
          <t>FRA</t>
        </is>
      </c>
      <c r="B648" t="inlineStr">
        <is>
          <t>26/06/2026 14:23 BRT</t>
        </is>
      </c>
      <c r="C648" t="n">
        <v>1698</v>
      </c>
    </row>
    <row r="649">
      <c r="A649" t="inlineStr">
        <is>
          <t>FRA</t>
        </is>
      </c>
      <c r="B649" t="inlineStr">
        <is>
          <t>26/06/2026 20:19 BRT</t>
        </is>
      </c>
      <c r="C649" t="n">
        <v>1697</v>
      </c>
    </row>
    <row r="650">
      <c r="A650" t="inlineStr">
        <is>
          <t>FRA</t>
        </is>
      </c>
      <c r="B650" t="inlineStr">
        <is>
          <t>27/06/2026 08:17 BRT</t>
        </is>
      </c>
      <c r="C650" t="n">
        <v>1696</v>
      </c>
    </row>
    <row r="651">
      <c r="A651" t="inlineStr">
        <is>
          <t>FRA</t>
        </is>
      </c>
      <c r="B651" t="inlineStr">
        <is>
          <t>27/06/2026 14:23 BRT</t>
        </is>
      </c>
      <c r="C651" t="n">
        <v>1696</v>
      </c>
    </row>
    <row r="652">
      <c r="A652" t="inlineStr">
        <is>
          <t>FRA</t>
        </is>
      </c>
      <c r="B652" t="inlineStr">
        <is>
          <t>27/06/2026 20:19 BRT</t>
        </is>
      </c>
      <c r="C652" t="n">
        <v>1696</v>
      </c>
    </row>
    <row r="653">
      <c r="A653" t="inlineStr">
        <is>
          <t>FRA</t>
        </is>
      </c>
      <c r="B653" t="inlineStr">
        <is>
          <t>28/06/2026 08:17 BRT</t>
        </is>
      </c>
      <c r="C653" t="n">
        <v>1696</v>
      </c>
    </row>
    <row r="654">
      <c r="A654" t="inlineStr">
        <is>
          <t>FRA</t>
        </is>
      </c>
      <c r="B654" t="inlineStr">
        <is>
          <t>28/06/2026 14:23 BRT</t>
        </is>
      </c>
      <c r="C654" t="n">
        <v>1696</v>
      </c>
    </row>
    <row r="655">
      <c r="A655" t="inlineStr">
        <is>
          <t>FRA</t>
        </is>
      </c>
      <c r="B655" t="inlineStr">
        <is>
          <t>28/06/2026 20:19 BRT</t>
        </is>
      </c>
      <c r="C655" t="n">
        <v>1696</v>
      </c>
    </row>
    <row r="656">
      <c r="A656" t="inlineStr">
        <is>
          <t>FRA</t>
        </is>
      </c>
      <c r="B656" t="inlineStr">
        <is>
          <t>29/06/2026 08:17 BRT</t>
        </is>
      </c>
      <c r="C656" t="n">
        <v>1697</v>
      </c>
    </row>
    <row r="657">
      <c r="A657" t="inlineStr">
        <is>
          <t>FRA</t>
        </is>
      </c>
      <c r="B657" t="inlineStr">
        <is>
          <t>29/06/2026 14:23 BRT</t>
        </is>
      </c>
      <c r="C657" t="n">
        <v>1706</v>
      </c>
    </row>
    <row r="658">
      <c r="A658" t="inlineStr">
        <is>
          <t>FRA</t>
        </is>
      </c>
      <c r="B658" t="inlineStr">
        <is>
          <t>29/06/2026 20:19 BRT</t>
        </is>
      </c>
      <c r="C658" t="n">
        <v>1705</v>
      </c>
    </row>
    <row r="659">
      <c r="A659" t="inlineStr">
        <is>
          <t>FRA</t>
        </is>
      </c>
      <c r="B659" t="inlineStr">
        <is>
          <t>30/06/2026 08:17 BRT</t>
        </is>
      </c>
      <c r="C659" t="n">
        <v>1696</v>
      </c>
    </row>
    <row r="660">
      <c r="A660" t="inlineStr">
        <is>
          <t>FRA</t>
        </is>
      </c>
      <c r="B660" t="inlineStr">
        <is>
          <t>30/06/2026 14:23 BRT</t>
        </is>
      </c>
      <c r="C660" t="n">
        <v>1702</v>
      </c>
    </row>
    <row r="661">
      <c r="A661" t="inlineStr">
        <is>
          <t>FRA</t>
        </is>
      </c>
      <c r="B661" t="inlineStr">
        <is>
          <t>30/06/2026 20:19 BRT</t>
        </is>
      </c>
      <c r="C661" t="n">
        <v>1700</v>
      </c>
    </row>
    <row r="662">
      <c r="A662" t="inlineStr">
        <is>
          <t>FRA</t>
        </is>
      </c>
      <c r="B662" t="inlineStr">
        <is>
          <t>01/07/2026 08:17 BRT</t>
        </is>
      </c>
      <c r="C662" t="n">
        <v>1691</v>
      </c>
    </row>
    <row r="663">
      <c r="A663" t="inlineStr">
        <is>
          <t>FRA</t>
        </is>
      </c>
      <c r="B663" t="inlineStr">
        <is>
          <t>01/07/2026 14:23 BRT</t>
        </is>
      </c>
      <c r="C663" t="n">
        <v>1706</v>
      </c>
    </row>
    <row r="664">
      <c r="A664" t="inlineStr">
        <is>
          <t>FRA</t>
        </is>
      </c>
      <c r="B664" t="inlineStr">
        <is>
          <t>01/07/2026 20:19 BRT</t>
        </is>
      </c>
      <c r="C664" t="n">
        <v>1708</v>
      </c>
    </row>
    <row r="665">
      <c r="A665" t="inlineStr">
        <is>
          <t>FRA</t>
        </is>
      </c>
      <c r="B665" t="inlineStr">
        <is>
          <t>02/07/2026 08:17 BRT</t>
        </is>
      </c>
      <c r="C665" t="n">
        <v>1708</v>
      </c>
    </row>
    <row r="666">
      <c r="A666" t="inlineStr">
        <is>
          <t>FRA</t>
        </is>
      </c>
      <c r="B666" t="inlineStr">
        <is>
          <t>02/07/2026 14:23 BRT</t>
        </is>
      </c>
      <c r="C666" t="n">
        <v>1719</v>
      </c>
    </row>
    <row r="667">
      <c r="A667" t="inlineStr">
        <is>
          <t>FRA</t>
        </is>
      </c>
      <c r="B667" t="inlineStr">
        <is>
          <t>02/07/2026 20:19 BRT</t>
        </is>
      </c>
      <c r="C667" t="n">
        <v>1717</v>
      </c>
    </row>
    <row r="668">
      <c r="A668" t="inlineStr">
        <is>
          <t>FRA</t>
        </is>
      </c>
      <c r="B668" t="inlineStr">
        <is>
          <t>03/07/2026 08:17 BRT</t>
        </is>
      </c>
      <c r="C668" t="n">
        <v>1715</v>
      </c>
    </row>
    <row r="669">
      <c r="A669" t="inlineStr">
        <is>
          <t>FRA</t>
        </is>
      </c>
      <c r="B669" t="inlineStr">
        <is>
          <t>03/07/2026 14:23 BRT</t>
        </is>
      </c>
      <c r="C669" t="n">
        <v>1707</v>
      </c>
    </row>
    <row r="670">
      <c r="A670" t="inlineStr">
        <is>
          <t>FRA</t>
        </is>
      </c>
      <c r="B670" t="inlineStr">
        <is>
          <t>03/07/2026 20:19 BRT</t>
        </is>
      </c>
      <c r="C670" t="n">
        <v>1701</v>
      </c>
    </row>
    <row r="671">
      <c r="A671" t="inlineStr">
        <is>
          <t>FRA</t>
        </is>
      </c>
      <c r="B671" t="inlineStr">
        <is>
          <t>04/07/2026 08:17 BRT</t>
        </is>
      </c>
      <c r="C671" t="n">
        <v>1701</v>
      </c>
    </row>
    <row r="672">
      <c r="A672" t="inlineStr">
        <is>
          <t>FRA</t>
        </is>
      </c>
      <c r="B672" t="inlineStr">
        <is>
          <t>04/07/2026 14:23 BRT</t>
        </is>
      </c>
      <c r="C672" t="n">
        <v>1701</v>
      </c>
    </row>
    <row r="673">
      <c r="A673" t="inlineStr">
        <is>
          <t>FRA</t>
        </is>
      </c>
      <c r="B673" t="inlineStr">
        <is>
          <t>04/07/2026 20:19 BRT</t>
        </is>
      </c>
      <c r="C673" t="n">
        <v>1701</v>
      </c>
    </row>
    <row r="674">
      <c r="A674" t="inlineStr">
        <is>
          <t>FRA</t>
        </is>
      </c>
      <c r="B674" t="inlineStr">
        <is>
          <t>05/07/2026 08:17 BRT</t>
        </is>
      </c>
      <c r="C674" t="n">
        <v>1701</v>
      </c>
    </row>
    <row r="675">
      <c r="A675" t="inlineStr">
        <is>
          <t>FRA</t>
        </is>
      </c>
      <c r="B675" t="inlineStr">
        <is>
          <t>05/07/2026 14:23 BRT</t>
        </is>
      </c>
      <c r="C675" t="n">
        <v>1701</v>
      </c>
    </row>
    <row r="676">
      <c r="A676" t="inlineStr">
        <is>
          <t>FRA</t>
        </is>
      </c>
      <c r="B676" t="inlineStr">
        <is>
          <t>05/07/2026 20:19 BRT</t>
        </is>
      </c>
      <c r="C676" t="n">
        <v>1700</v>
      </c>
    </row>
    <row r="677">
      <c r="A677" t="inlineStr">
        <is>
          <t>FRA</t>
        </is>
      </c>
      <c r="B677" t="inlineStr">
        <is>
          <t>06/07/2026 08:17 BRT</t>
        </is>
      </c>
      <c r="C677" t="n">
        <v>1697</v>
      </c>
    </row>
    <row r="678">
      <c r="A678" t="inlineStr">
        <is>
          <t>FRA</t>
        </is>
      </c>
      <c r="B678" t="inlineStr">
        <is>
          <t>06/07/2026 14:23 BRT</t>
        </is>
      </c>
      <c r="C678" t="n">
        <v>1698</v>
      </c>
    </row>
    <row r="679">
      <c r="A679" t="inlineStr">
        <is>
          <t>FRA</t>
        </is>
      </c>
      <c r="B679" t="inlineStr">
        <is>
          <t>06/07/2026 20:19 BRT</t>
        </is>
      </c>
      <c r="C679" t="n">
        <v>1694</v>
      </c>
    </row>
    <row r="680">
      <c r="A680" t="inlineStr">
        <is>
          <t>FRA</t>
        </is>
      </c>
      <c r="B680" t="inlineStr">
        <is>
          <t>07/07/2026 08:17 BRT</t>
        </is>
      </c>
      <c r="C680" t="n">
        <v>1686</v>
      </c>
    </row>
    <row r="681">
      <c r="A681" t="inlineStr">
        <is>
          <t>FRA</t>
        </is>
      </c>
      <c r="B681" t="inlineStr">
        <is>
          <t>07/07/2026 14:23 BRT</t>
        </is>
      </c>
      <c r="C681" t="n">
        <v>1697</v>
      </c>
    </row>
    <row r="682">
      <c r="A682" t="inlineStr">
        <is>
          <t>FRA</t>
        </is>
      </c>
      <c r="B682" t="inlineStr">
        <is>
          <t>07/07/2026 20:19 BRT</t>
        </is>
      </c>
      <c r="C682" t="n">
        <v>1697</v>
      </c>
    </row>
    <row r="683">
      <c r="A683" t="inlineStr">
        <is>
          <t>FRA</t>
        </is>
      </c>
      <c r="B683" t="inlineStr">
        <is>
          <t>08/07/2026 08:17 BRT</t>
        </is>
      </c>
      <c r="C683" t="n">
        <v>1694</v>
      </c>
    </row>
    <row r="684">
      <c r="A684" t="inlineStr">
        <is>
          <t>FRA</t>
        </is>
      </c>
      <c r="B684" t="inlineStr">
        <is>
          <t>08/07/2026 14:23 BRT</t>
        </is>
      </c>
      <c r="C684" t="n">
        <v>1698</v>
      </c>
    </row>
    <row r="685">
      <c r="A685" t="inlineStr">
        <is>
          <t>FRA</t>
        </is>
      </c>
      <c r="B685" t="inlineStr">
        <is>
          <t>08/07/2026 20:19 BRT</t>
        </is>
      </c>
      <c r="C685" t="n">
        <v>1696</v>
      </c>
    </row>
    <row r="686">
      <c r="A686" t="inlineStr">
        <is>
          <t>FRA</t>
        </is>
      </c>
      <c r="B686" t="inlineStr">
        <is>
          <t>09/07/2026 08:17 BRT</t>
        </is>
      </c>
      <c r="C686" t="n">
        <v>1692</v>
      </c>
    </row>
    <row r="687">
      <c r="A687" t="inlineStr">
        <is>
          <t>FRA</t>
        </is>
      </c>
      <c r="B687" t="inlineStr">
        <is>
          <t>09/07/2026 14:23 BRT</t>
        </is>
      </c>
      <c r="C687" t="n">
        <v>1690</v>
      </c>
    </row>
    <row r="688">
      <c r="A688" t="inlineStr">
        <is>
          <t>FRA</t>
        </is>
      </c>
      <c r="B688" t="inlineStr">
        <is>
          <t>09/07/2026 20:19 BRT</t>
        </is>
      </c>
      <c r="C688" t="n">
        <v>1689</v>
      </c>
    </row>
    <row r="689">
      <c r="A689" t="inlineStr">
        <is>
          <t>FRA</t>
        </is>
      </c>
      <c r="B689" t="inlineStr">
        <is>
          <t>10/07/2026 08:17 BRT</t>
        </is>
      </c>
      <c r="C689" t="n">
        <v>1683</v>
      </c>
    </row>
    <row r="690">
      <c r="A690" t="inlineStr">
        <is>
          <t>FRA</t>
        </is>
      </c>
      <c r="B690" t="inlineStr">
        <is>
          <t>10/07/2026 14:23 BRT</t>
        </is>
      </c>
      <c r="C690" t="n">
        <v>1684</v>
      </c>
    </row>
    <row r="691">
      <c r="A691" t="inlineStr">
        <is>
          <t>FRA</t>
        </is>
      </c>
      <c r="B691" t="inlineStr">
        <is>
          <t>10/07/2026 20:19 BRT</t>
        </is>
      </c>
      <c r="C691" t="n">
        <v>1679</v>
      </c>
    </row>
    <row r="692">
      <c r="A692" t="inlineStr">
        <is>
          <t>FRA</t>
        </is>
      </c>
      <c r="B692" t="inlineStr">
        <is>
          <t>11/07/2026 08:17 BRT</t>
        </is>
      </c>
      <c r="C692" t="n">
        <v>1679</v>
      </c>
    </row>
    <row r="693">
      <c r="A693" t="inlineStr">
        <is>
          <t>FRA</t>
        </is>
      </c>
      <c r="B693" t="inlineStr">
        <is>
          <t>11/07/2026 14:23 BRT</t>
        </is>
      </c>
      <c r="C693" t="n">
        <v>1678</v>
      </c>
    </row>
    <row r="694">
      <c r="A694" t="inlineStr">
        <is>
          <t>FRA</t>
        </is>
      </c>
      <c r="B694" t="inlineStr">
        <is>
          <t>11/07/2026 20:19 BRT</t>
        </is>
      </c>
      <c r="C694" t="n">
        <v>1678</v>
      </c>
    </row>
    <row r="695">
      <c r="A695" t="inlineStr">
        <is>
          <t>FRA</t>
        </is>
      </c>
      <c r="B695" t="inlineStr">
        <is>
          <t>12/07/2026 08:17 BRT</t>
        </is>
      </c>
      <c r="C695" t="n">
        <v>1678</v>
      </c>
    </row>
    <row r="696">
      <c r="A696" t="inlineStr">
        <is>
          <t>FRA</t>
        </is>
      </c>
      <c r="B696" t="inlineStr">
        <is>
          <t>12/07/2026 14:23 BRT</t>
        </is>
      </c>
      <c r="C696" t="n">
        <v>1680</v>
      </c>
    </row>
    <row r="697">
      <c r="A697" t="inlineStr">
        <is>
          <t>FRA</t>
        </is>
      </c>
      <c r="B697" t="inlineStr">
        <is>
          <t>12/07/2026 20:19 BRT</t>
        </is>
      </c>
      <c r="C697" t="n">
        <v>1675</v>
      </c>
    </row>
    <row r="698">
      <c r="A698" t="inlineStr">
        <is>
          <t>FRA</t>
        </is>
      </c>
      <c r="B698" t="inlineStr">
        <is>
          <t>13/07/2026 08:17 BRT</t>
        </is>
      </c>
      <c r="C698" t="n">
        <v>1680</v>
      </c>
    </row>
    <row r="699">
      <c r="A699" t="inlineStr">
        <is>
          <t>FRA</t>
        </is>
      </c>
      <c r="B699" t="inlineStr">
        <is>
          <t>13/07/2026 14:23 BRT</t>
        </is>
      </c>
      <c r="C699" t="n">
        <v>1686</v>
      </c>
    </row>
    <row r="700">
      <c r="A700" t="inlineStr">
        <is>
          <t>FRA</t>
        </is>
      </c>
      <c r="B700" t="inlineStr">
        <is>
          <t>13/07/2026 20:19 BRT</t>
        </is>
      </c>
      <c r="C700" t="n">
        <v>1686</v>
      </c>
    </row>
    <row r="701">
      <c r="A701" t="inlineStr">
        <is>
          <t>FRA</t>
        </is>
      </c>
      <c r="B701" t="inlineStr">
        <is>
          <t>14/07/2026 08:17 BRT</t>
        </is>
      </c>
      <c r="C701" t="n">
        <v>1682</v>
      </c>
    </row>
    <row r="702">
      <c r="A702" t="inlineStr">
        <is>
          <t>FRA</t>
        </is>
      </c>
      <c r="B702" t="inlineStr">
        <is>
          <t>14/07/2026 14:23 BRT</t>
        </is>
      </c>
      <c r="C702" t="n">
        <v>1672</v>
      </c>
    </row>
    <row r="703">
      <c r="A703" t="inlineStr">
        <is>
          <t>FRA</t>
        </is>
      </c>
      <c r="B703" t="inlineStr">
        <is>
          <t>14/07/2026 20:19 BRT</t>
        </is>
      </c>
      <c r="C703" t="n">
        <v>1672</v>
      </c>
    </row>
    <row r="704">
      <c r="A704" t="inlineStr">
        <is>
          <t>FRA</t>
        </is>
      </c>
      <c r="B704" t="inlineStr">
        <is>
          <t>15/07/2026 08:17 BRT</t>
        </is>
      </c>
      <c r="C704" t="n">
        <v>1667</v>
      </c>
    </row>
    <row r="705">
      <c r="A705" t="inlineStr">
        <is>
          <t>FRA</t>
        </is>
      </c>
      <c r="B705" t="inlineStr">
        <is>
          <t>15/07/2026 14:23 BRT</t>
        </is>
      </c>
      <c r="C705" t="n">
        <v>1678</v>
      </c>
    </row>
    <row r="706">
      <c r="A706" t="inlineStr">
        <is>
          <t>FRA</t>
        </is>
      </c>
      <c r="B706" t="inlineStr">
        <is>
          <t>15/07/2026 20:19 BRT</t>
        </is>
      </c>
      <c r="C706" t="n">
        <v>1680</v>
      </c>
    </row>
    <row r="707">
      <c r="A707" t="inlineStr">
        <is>
          <t>FRA</t>
        </is>
      </c>
      <c r="B707" t="inlineStr">
        <is>
          <t>16/07/2026 08:17 BRT</t>
        </is>
      </c>
      <c r="C707" t="n">
        <v>1674</v>
      </c>
    </row>
    <row r="708">
      <c r="A708" t="inlineStr">
        <is>
          <t>FRA</t>
        </is>
      </c>
      <c r="B708" t="inlineStr">
        <is>
          <t>17/07/2026 08:17 BRT</t>
        </is>
      </c>
      <c r="C708" t="n">
        <v>1677</v>
      </c>
    </row>
    <row r="709">
      <c r="A709" t="inlineStr">
        <is>
          <t>FRA</t>
        </is>
      </c>
      <c r="B709" t="inlineStr">
        <is>
          <t>17/07/2026 14:23 BRT</t>
        </is>
      </c>
      <c r="C709" t="n">
        <v>1687</v>
      </c>
    </row>
    <row r="710">
      <c r="A710" t="inlineStr">
        <is>
          <t>FRA</t>
        </is>
      </c>
      <c r="B710" t="inlineStr">
        <is>
          <t>17/07/2026 20:19 BRT</t>
        </is>
      </c>
      <c r="C710" t="n">
        <v>1681</v>
      </c>
    </row>
    <row r="711">
      <c r="A711" t="inlineStr">
        <is>
          <t>FRA</t>
        </is>
      </c>
      <c r="B711" t="inlineStr">
        <is>
          <t>18/07/2026 08:17 BRT</t>
        </is>
      </c>
      <c r="C711" t="n">
        <v>1681</v>
      </c>
    </row>
    <row r="712">
      <c r="A712" t="inlineStr">
        <is>
          <t>FRA</t>
        </is>
      </c>
      <c r="B712" t="inlineStr">
        <is>
          <t>18/07/2026 14:23 BRT</t>
        </is>
      </c>
      <c r="C712" t="n">
        <v>1681</v>
      </c>
    </row>
    <row r="713">
      <c r="A713" t="inlineStr">
        <is>
          <t>FRA</t>
        </is>
      </c>
      <c r="B713" t="inlineStr">
        <is>
          <t>18/07/2026 20:19 BRT</t>
        </is>
      </c>
      <c r="C713" t="n">
        <v>1681</v>
      </c>
    </row>
    <row r="714">
      <c r="A714" t="inlineStr">
        <is>
          <t>FRA</t>
        </is>
      </c>
      <c r="B714" t="inlineStr">
        <is>
          <t>19/07/2026 08:17 BRT</t>
        </is>
      </c>
      <c r="C714" t="n">
        <v>1681</v>
      </c>
    </row>
    <row r="715">
      <c r="A715" t="inlineStr">
        <is>
          <t>FRA</t>
        </is>
      </c>
      <c r="B715" t="inlineStr">
        <is>
          <t>19/07/2026 14:23 BRT</t>
        </is>
      </c>
      <c r="C715" t="n">
        <v>1681</v>
      </c>
    </row>
    <row r="716">
      <c r="A716" t="inlineStr">
        <is>
          <t>FRA</t>
        </is>
      </c>
      <c r="B716" t="inlineStr">
        <is>
          <t>19/07/2026 20:19 BRT</t>
        </is>
      </c>
      <c r="C716" t="n">
        <v>1679</v>
      </c>
    </row>
    <row r="717">
      <c r="A717" t="inlineStr">
        <is>
          <t>FRA</t>
        </is>
      </c>
      <c r="B717" t="inlineStr">
        <is>
          <t>20/07/2026 08:17 BRT</t>
        </is>
      </c>
      <c r="C717" t="n">
        <v>1593</v>
      </c>
    </row>
    <row r="718">
      <c r="A718" t="inlineStr">
        <is>
          <t>FRA</t>
        </is>
      </c>
      <c r="B718" t="inlineStr">
        <is>
          <t>20/07/2026 14:23 BRT</t>
        </is>
      </c>
      <c r="C718" t="n">
        <v>1590</v>
      </c>
    </row>
    <row r="719">
      <c r="A719" t="inlineStr">
        <is>
          <t>FRA</t>
        </is>
      </c>
      <c r="B719" t="inlineStr">
        <is>
          <t>20/07/2026 20:19 BRT</t>
        </is>
      </c>
      <c r="C719" t="n">
        <v>1589</v>
      </c>
    </row>
    <row r="720">
      <c r="A720" t="inlineStr">
        <is>
          <t>FRA</t>
        </is>
      </c>
      <c r="B720" t="inlineStr">
        <is>
          <t>21/07/2026 08:17 BRT</t>
        </is>
      </c>
      <c r="C720" t="n">
        <v>1585</v>
      </c>
    </row>
    <row r="721">
      <c r="A721" t="inlineStr">
        <is>
          <t>FRA</t>
        </is>
      </c>
      <c r="B721" t="inlineStr">
        <is>
          <t>21/07/2026 14:23 BRT</t>
        </is>
      </c>
      <c r="C721" t="n">
        <v>1947</v>
      </c>
    </row>
    <row r="722">
      <c r="A722" t="inlineStr">
        <is>
          <t>HEL</t>
        </is>
      </c>
      <c r="B722" t="inlineStr">
        <is>
          <t>02/06/2026 14:23 BRT</t>
        </is>
      </c>
      <c r="C722" t="n">
        <v>2848</v>
      </c>
    </row>
    <row r="723">
      <c r="A723" t="inlineStr">
        <is>
          <t>HEL</t>
        </is>
      </c>
      <c r="B723" t="inlineStr">
        <is>
          <t>02/06/2026 20:19 BRT</t>
        </is>
      </c>
      <c r="C723" t="n">
        <v>2842</v>
      </c>
    </row>
    <row r="724">
      <c r="A724" t="inlineStr">
        <is>
          <t>HEL</t>
        </is>
      </c>
      <c r="B724" t="inlineStr">
        <is>
          <t>03/06/2026 08:17 BRT</t>
        </is>
      </c>
      <c r="C724" t="n">
        <v>2831</v>
      </c>
    </row>
    <row r="725">
      <c r="A725" t="inlineStr">
        <is>
          <t>HEL</t>
        </is>
      </c>
      <c r="B725" t="inlineStr">
        <is>
          <t>03/06/2026 14:23 BRT</t>
        </is>
      </c>
      <c r="C725" t="n">
        <v>2872</v>
      </c>
    </row>
    <row r="726">
      <c r="A726" t="inlineStr">
        <is>
          <t>HEL</t>
        </is>
      </c>
      <c r="B726" t="inlineStr">
        <is>
          <t>03/06/2026 20:19 BRT</t>
        </is>
      </c>
      <c r="C726" t="n">
        <v>4547</v>
      </c>
    </row>
    <row r="727">
      <c r="A727" t="inlineStr">
        <is>
          <t>HEL</t>
        </is>
      </c>
      <c r="B727" t="inlineStr">
        <is>
          <t>04/06/2026 08:17 BRT</t>
        </is>
      </c>
      <c r="C727" t="n">
        <v>4561</v>
      </c>
    </row>
    <row r="728">
      <c r="A728" t="inlineStr">
        <is>
          <t>HEL</t>
        </is>
      </c>
      <c r="B728" t="inlineStr">
        <is>
          <t>04/06/2026 14:23 BRT</t>
        </is>
      </c>
      <c r="C728" t="n">
        <v>4557</v>
      </c>
    </row>
    <row r="729">
      <c r="A729" t="inlineStr">
        <is>
          <t>HEL</t>
        </is>
      </c>
      <c r="B729" t="inlineStr">
        <is>
          <t>04/06/2026 20:19 BRT</t>
        </is>
      </c>
      <c r="C729" t="n">
        <v>4537</v>
      </c>
    </row>
    <row r="730">
      <c r="A730" t="inlineStr">
        <is>
          <t>HEL</t>
        </is>
      </c>
      <c r="B730" t="inlineStr">
        <is>
          <t>05/06/2026 08:17 BRT</t>
        </is>
      </c>
      <c r="C730" t="n">
        <v>4550</v>
      </c>
    </row>
    <row r="731">
      <c r="A731" t="inlineStr">
        <is>
          <t>HEL</t>
        </is>
      </c>
      <c r="B731" t="inlineStr">
        <is>
          <t>05/06/2026 14:23 BRT</t>
        </is>
      </c>
      <c r="C731" t="n">
        <v>4590</v>
      </c>
    </row>
    <row r="732">
      <c r="A732" t="inlineStr">
        <is>
          <t>HEL</t>
        </is>
      </c>
      <c r="B732" t="inlineStr">
        <is>
          <t>05/06/2026 20:19 BRT</t>
        </is>
      </c>
      <c r="C732" t="n">
        <v>4600</v>
      </c>
    </row>
    <row r="733">
      <c r="A733" t="inlineStr">
        <is>
          <t>HEL</t>
        </is>
      </c>
      <c r="B733" t="inlineStr">
        <is>
          <t>06/06/2026 08:17 BRT</t>
        </is>
      </c>
      <c r="C733" t="n">
        <v>4600</v>
      </c>
    </row>
    <row r="734">
      <c r="A734" t="inlineStr">
        <is>
          <t>HEL</t>
        </is>
      </c>
      <c r="B734" t="inlineStr">
        <is>
          <t>06/06/2026 14:23 BRT</t>
        </is>
      </c>
      <c r="C734" t="n">
        <v>4600</v>
      </c>
    </row>
    <row r="735">
      <c r="A735" t="inlineStr">
        <is>
          <t>HEL</t>
        </is>
      </c>
      <c r="B735" t="inlineStr">
        <is>
          <t>06/06/2026 20:19 BRT</t>
        </is>
      </c>
      <c r="C735" t="n">
        <v>4600</v>
      </c>
    </row>
    <row r="736">
      <c r="A736" t="inlineStr">
        <is>
          <t>HEL</t>
        </is>
      </c>
      <c r="B736" t="inlineStr">
        <is>
          <t>07/06/2026 08:17 BRT</t>
        </is>
      </c>
      <c r="C736" t="n">
        <v>3407</v>
      </c>
    </row>
    <row r="737">
      <c r="A737" t="inlineStr">
        <is>
          <t>HEL</t>
        </is>
      </c>
      <c r="B737" t="inlineStr">
        <is>
          <t>07/06/2026 14:23 BRT</t>
        </is>
      </c>
      <c r="C737" t="n">
        <v>4599</v>
      </c>
    </row>
    <row r="738">
      <c r="A738" t="inlineStr">
        <is>
          <t>HEL</t>
        </is>
      </c>
      <c r="B738" t="inlineStr">
        <is>
          <t>07/06/2026 20:19 BRT</t>
        </is>
      </c>
      <c r="C738" t="n">
        <v>4597</v>
      </c>
    </row>
    <row r="739">
      <c r="A739" t="inlineStr">
        <is>
          <t>HEL</t>
        </is>
      </c>
      <c r="B739" t="inlineStr">
        <is>
          <t>08/06/2026 08:17 BRT</t>
        </is>
      </c>
      <c r="C739" t="n">
        <v>4601</v>
      </c>
    </row>
    <row r="740">
      <c r="A740" t="inlineStr">
        <is>
          <t>HEL</t>
        </is>
      </c>
      <c r="B740" t="inlineStr">
        <is>
          <t>08/06/2026 20:19 BRT</t>
        </is>
      </c>
      <c r="C740" t="n">
        <v>3432</v>
      </c>
    </row>
    <row r="741">
      <c r="A741" t="inlineStr">
        <is>
          <t>HEL</t>
        </is>
      </c>
      <c r="B741" t="inlineStr">
        <is>
          <t>09/06/2026 08:17 BRT</t>
        </is>
      </c>
      <c r="C741" t="n">
        <v>3436</v>
      </c>
    </row>
    <row r="742">
      <c r="A742" t="inlineStr">
        <is>
          <t>HEL</t>
        </is>
      </c>
      <c r="B742" t="inlineStr">
        <is>
          <t>09/06/2026 14:23 BRT</t>
        </is>
      </c>
      <c r="C742" t="n">
        <v>2690</v>
      </c>
    </row>
    <row r="743">
      <c r="A743" t="inlineStr">
        <is>
          <t>HEL</t>
        </is>
      </c>
      <c r="B743" t="inlineStr">
        <is>
          <t>09/06/2026 20:19 BRT</t>
        </is>
      </c>
      <c r="C743" t="n">
        <v>2689</v>
      </c>
    </row>
    <row r="744">
      <c r="A744" t="inlineStr">
        <is>
          <t>HEL</t>
        </is>
      </c>
      <c r="B744" t="inlineStr">
        <is>
          <t>10/06/2026 08:17 BRT</t>
        </is>
      </c>
      <c r="C744" t="n">
        <v>2680</v>
      </c>
    </row>
    <row r="745">
      <c r="A745" t="inlineStr">
        <is>
          <t>HEL</t>
        </is>
      </c>
      <c r="B745" t="inlineStr">
        <is>
          <t>10/06/2026 14:23 BRT</t>
        </is>
      </c>
      <c r="C745" t="n">
        <v>2692</v>
      </c>
    </row>
    <row r="746">
      <c r="A746" t="inlineStr">
        <is>
          <t>HEL</t>
        </is>
      </c>
      <c r="B746" t="inlineStr">
        <is>
          <t>10/06/2026 20:19 BRT</t>
        </is>
      </c>
      <c r="C746" t="n">
        <v>2687</v>
      </c>
    </row>
    <row r="747">
      <c r="A747" t="inlineStr">
        <is>
          <t>HEL</t>
        </is>
      </c>
      <c r="B747" t="inlineStr">
        <is>
          <t>11/06/2026 08:17 BRT</t>
        </is>
      </c>
      <c r="C747" t="n">
        <v>2684</v>
      </c>
    </row>
    <row r="748">
      <c r="A748" t="inlineStr">
        <is>
          <t>HEL</t>
        </is>
      </c>
      <c r="B748" t="inlineStr">
        <is>
          <t>11/06/2026 14:23 BRT</t>
        </is>
      </c>
      <c r="C748" t="n">
        <v>2668</v>
      </c>
    </row>
    <row r="749">
      <c r="A749" t="inlineStr">
        <is>
          <t>HEL</t>
        </is>
      </c>
      <c r="B749" t="inlineStr">
        <is>
          <t>11/06/2026 20:19 BRT</t>
        </is>
      </c>
      <c r="C749" t="n">
        <v>2961</v>
      </c>
    </row>
    <row r="750">
      <c r="A750" t="inlineStr">
        <is>
          <t>HEL</t>
        </is>
      </c>
      <c r="B750" t="inlineStr">
        <is>
          <t>12/06/2026 20:19 BRT</t>
        </is>
      </c>
      <c r="C750" t="n">
        <v>2629</v>
      </c>
    </row>
    <row r="751">
      <c r="A751" t="inlineStr">
        <is>
          <t>HEL</t>
        </is>
      </c>
      <c r="B751" t="inlineStr">
        <is>
          <t>16/06/2026 20:19 BRT</t>
        </is>
      </c>
      <c r="C751" t="n">
        <v>2660</v>
      </c>
    </row>
    <row r="752">
      <c r="A752" t="inlineStr">
        <is>
          <t>HEL</t>
        </is>
      </c>
      <c r="B752" t="inlineStr">
        <is>
          <t>17/06/2026 08:17 BRT</t>
        </is>
      </c>
      <c r="C752" t="n">
        <v>2378</v>
      </c>
    </row>
    <row r="753">
      <c r="A753" t="inlineStr">
        <is>
          <t>HEL</t>
        </is>
      </c>
      <c r="B753" t="inlineStr">
        <is>
          <t>17/06/2026 14:23 BRT</t>
        </is>
      </c>
      <c r="C753" t="n">
        <v>2372</v>
      </c>
    </row>
    <row r="754">
      <c r="A754" t="inlineStr">
        <is>
          <t>HEL</t>
        </is>
      </c>
      <c r="B754" t="inlineStr">
        <is>
          <t>17/06/2026 20:19 BRT</t>
        </is>
      </c>
      <c r="C754" t="n">
        <v>2375</v>
      </c>
    </row>
    <row r="755">
      <c r="A755" t="inlineStr">
        <is>
          <t>HEL</t>
        </is>
      </c>
      <c r="B755" t="inlineStr">
        <is>
          <t>18/06/2026 08:17 BRT</t>
        </is>
      </c>
      <c r="C755" t="n">
        <v>2358</v>
      </c>
    </row>
    <row r="756">
      <c r="A756" t="inlineStr">
        <is>
          <t>HEL</t>
        </is>
      </c>
      <c r="B756" t="inlineStr">
        <is>
          <t>18/06/2026 14:23 BRT</t>
        </is>
      </c>
      <c r="C756" t="n">
        <v>2399</v>
      </c>
    </row>
    <row r="757">
      <c r="A757" t="inlineStr">
        <is>
          <t>HEL</t>
        </is>
      </c>
      <c r="B757" t="inlineStr">
        <is>
          <t>18/06/2026 20:19 BRT</t>
        </is>
      </c>
      <c r="C757" t="n">
        <v>2393</v>
      </c>
    </row>
    <row r="758">
      <c r="A758" t="inlineStr">
        <is>
          <t>HEL</t>
        </is>
      </c>
      <c r="B758" t="inlineStr">
        <is>
          <t>19/06/2026 08:17 BRT</t>
        </is>
      </c>
      <c r="C758" t="n">
        <v>2383</v>
      </c>
    </row>
    <row r="759">
      <c r="A759" t="inlineStr">
        <is>
          <t>HEL</t>
        </is>
      </c>
      <c r="B759" t="inlineStr">
        <is>
          <t>19/06/2026 14:23 BRT</t>
        </is>
      </c>
      <c r="C759" t="n">
        <v>2376</v>
      </c>
    </row>
    <row r="760">
      <c r="A760" t="inlineStr">
        <is>
          <t>HEL</t>
        </is>
      </c>
      <c r="B760" t="inlineStr">
        <is>
          <t>19/06/2026 20:19 BRT</t>
        </is>
      </c>
      <c r="C760" t="n">
        <v>2648</v>
      </c>
    </row>
    <row r="761">
      <c r="A761" t="inlineStr">
        <is>
          <t>HEL</t>
        </is>
      </c>
      <c r="B761" t="inlineStr">
        <is>
          <t>24/06/2026 08:17 BRT</t>
        </is>
      </c>
      <c r="C761" t="n">
        <v>2373</v>
      </c>
    </row>
    <row r="762">
      <c r="A762" t="inlineStr">
        <is>
          <t>HEL</t>
        </is>
      </c>
      <c r="B762" t="inlineStr">
        <is>
          <t>06/07/2026 08:17 BRT</t>
        </is>
      </c>
      <c r="C762" t="n">
        <v>2648</v>
      </c>
    </row>
    <row r="763">
      <c r="A763" t="inlineStr">
        <is>
          <t>HEL</t>
        </is>
      </c>
      <c r="B763" t="inlineStr">
        <is>
          <t>06/07/2026 14:23 BRT</t>
        </is>
      </c>
      <c r="C763" t="n">
        <v>2649</v>
      </c>
    </row>
    <row r="764">
      <c r="A764" t="inlineStr">
        <is>
          <t>HEL</t>
        </is>
      </c>
      <c r="B764" t="inlineStr">
        <is>
          <t>06/07/2026 20:19 BRT</t>
        </is>
      </c>
      <c r="C764" t="n">
        <v>2643</v>
      </c>
    </row>
    <row r="765">
      <c r="A765" t="inlineStr">
        <is>
          <t>HEL</t>
        </is>
      </c>
      <c r="B765" t="inlineStr">
        <is>
          <t>07/07/2026 08:17 BRT</t>
        </is>
      </c>
      <c r="C765" t="n">
        <v>2631</v>
      </c>
    </row>
    <row r="766">
      <c r="A766" t="inlineStr">
        <is>
          <t>HEL</t>
        </is>
      </c>
      <c r="B766" t="inlineStr">
        <is>
          <t>07/07/2026 14:23 BRT</t>
        </is>
      </c>
      <c r="C766" t="n">
        <v>2648</v>
      </c>
    </row>
    <row r="767">
      <c r="A767" t="inlineStr">
        <is>
          <t>HEL</t>
        </is>
      </c>
      <c r="B767" t="inlineStr">
        <is>
          <t>07/07/2026 20:19 BRT</t>
        </is>
      </c>
      <c r="C767" t="n">
        <v>2648</v>
      </c>
    </row>
    <row r="768">
      <c r="A768" t="inlineStr">
        <is>
          <t>HEL</t>
        </is>
      </c>
      <c r="B768" t="inlineStr">
        <is>
          <t>08/07/2026 08:17 BRT</t>
        </is>
      </c>
      <c r="C768" t="n">
        <v>2643</v>
      </c>
    </row>
    <row r="769">
      <c r="A769" t="inlineStr">
        <is>
          <t>HEL</t>
        </is>
      </c>
      <c r="B769" t="inlineStr">
        <is>
          <t>08/07/2026 14:23 BRT</t>
        </is>
      </c>
      <c r="C769" t="n">
        <v>2649</v>
      </c>
    </row>
    <row r="770">
      <c r="A770" t="inlineStr">
        <is>
          <t>LHR</t>
        </is>
      </c>
      <c r="B770" t="inlineStr">
        <is>
          <t>23/05/2026 09:17 BRT</t>
        </is>
      </c>
      <c r="C770" t="n">
        <v>410</v>
      </c>
    </row>
    <row r="771">
      <c r="A771" t="inlineStr">
        <is>
          <t>LHR</t>
        </is>
      </c>
      <c r="B771" t="inlineStr">
        <is>
          <t>25/05/2026 15:34 BRT</t>
        </is>
      </c>
      <c r="C771" t="n">
        <v>2391</v>
      </c>
    </row>
    <row r="772">
      <c r="A772" t="inlineStr">
        <is>
          <t>LHR</t>
        </is>
      </c>
      <c r="B772" t="inlineStr">
        <is>
          <t>25/05/2026 15:35 BRT</t>
        </is>
      </c>
      <c r="C772" t="n">
        <v>2391</v>
      </c>
    </row>
    <row r="773">
      <c r="A773" t="inlineStr">
        <is>
          <t>LHR</t>
        </is>
      </c>
      <c r="B773" t="inlineStr">
        <is>
          <t>25/05/2026 15:35 BRT</t>
        </is>
      </c>
      <c r="C773" t="n">
        <v>2391</v>
      </c>
    </row>
    <row r="774">
      <c r="A774" t="inlineStr">
        <is>
          <t>LHR</t>
        </is>
      </c>
      <c r="B774" t="inlineStr">
        <is>
          <t>25/05/2026 15:57 BRT</t>
        </is>
      </c>
      <c r="C774" t="n">
        <v>2391</v>
      </c>
    </row>
    <row r="775">
      <c r="A775" t="inlineStr">
        <is>
          <t>LHR</t>
        </is>
      </c>
      <c r="B775" t="inlineStr">
        <is>
          <t>25/05/2026 20:19 BRT</t>
        </is>
      </c>
      <c r="C775" t="n">
        <v>2389</v>
      </c>
    </row>
    <row r="776">
      <c r="A776" t="inlineStr">
        <is>
          <t>LHR</t>
        </is>
      </c>
      <c r="B776" t="inlineStr">
        <is>
          <t>26/05/2026 14:23 BRT</t>
        </is>
      </c>
      <c r="C776" t="n">
        <v>2402</v>
      </c>
    </row>
    <row r="777">
      <c r="A777" t="inlineStr">
        <is>
          <t>LHR</t>
        </is>
      </c>
      <c r="B777" t="inlineStr">
        <is>
          <t>26/05/2026 20:19 BRT</t>
        </is>
      </c>
      <c r="C777" t="n">
        <v>2404</v>
      </c>
    </row>
    <row r="778">
      <c r="A778" t="inlineStr">
        <is>
          <t>LHR</t>
        </is>
      </c>
      <c r="B778" t="inlineStr">
        <is>
          <t>27/05/2026 08:17 BRT</t>
        </is>
      </c>
      <c r="C778" t="n">
        <v>2399</v>
      </c>
    </row>
    <row r="779">
      <c r="A779" t="inlineStr">
        <is>
          <t>LHR</t>
        </is>
      </c>
      <c r="B779" t="inlineStr">
        <is>
          <t>27/05/2026 14:23 BRT</t>
        </is>
      </c>
      <c r="C779" t="n">
        <v>2419</v>
      </c>
    </row>
    <row r="780">
      <c r="A780" t="inlineStr">
        <is>
          <t>LHR</t>
        </is>
      </c>
      <c r="B780" t="inlineStr">
        <is>
          <t>27/05/2026 20:19 BRT</t>
        </is>
      </c>
      <c r="C780" t="n">
        <v>1660</v>
      </c>
    </row>
    <row r="781">
      <c r="A781" t="inlineStr">
        <is>
          <t>LHR</t>
        </is>
      </c>
      <c r="B781" t="inlineStr">
        <is>
          <t>28/05/2026 08:17 BRT</t>
        </is>
      </c>
      <c r="C781" t="n">
        <v>1652</v>
      </c>
    </row>
    <row r="782">
      <c r="A782" t="inlineStr">
        <is>
          <t>LHR</t>
        </is>
      </c>
      <c r="B782" t="inlineStr">
        <is>
          <t>28/05/2026 14:23 BRT</t>
        </is>
      </c>
      <c r="C782" t="n">
        <v>1655</v>
      </c>
    </row>
    <row r="783">
      <c r="A783" t="inlineStr">
        <is>
          <t>LHR</t>
        </is>
      </c>
      <c r="B783" t="inlineStr">
        <is>
          <t>28/05/2026 20:19 BRT</t>
        </is>
      </c>
      <c r="C783" t="n">
        <v>2411</v>
      </c>
    </row>
    <row r="784">
      <c r="A784" t="inlineStr">
        <is>
          <t>LHR</t>
        </is>
      </c>
      <c r="B784" t="inlineStr">
        <is>
          <t>29/05/2026 08:17 BRT</t>
        </is>
      </c>
      <c r="C784" t="n">
        <v>2404</v>
      </c>
    </row>
    <row r="785">
      <c r="A785" t="inlineStr">
        <is>
          <t>LHR</t>
        </is>
      </c>
      <c r="B785" t="inlineStr">
        <is>
          <t>29/05/2026 14:23 BRT</t>
        </is>
      </c>
      <c r="C785" t="n">
        <v>2416</v>
      </c>
    </row>
    <row r="786">
      <c r="A786" t="inlineStr">
        <is>
          <t>LHR</t>
        </is>
      </c>
      <c r="B786" t="inlineStr">
        <is>
          <t>29/05/2026 20:19 BRT</t>
        </is>
      </c>
      <c r="C786" t="n">
        <v>2405</v>
      </c>
    </row>
    <row r="787">
      <c r="A787" t="inlineStr">
        <is>
          <t>LHR</t>
        </is>
      </c>
      <c r="B787" t="inlineStr">
        <is>
          <t>30/05/2026 08:17 BRT</t>
        </is>
      </c>
      <c r="C787" t="n">
        <v>2405</v>
      </c>
    </row>
    <row r="788">
      <c r="A788" t="inlineStr">
        <is>
          <t>LHR</t>
        </is>
      </c>
      <c r="B788" t="inlineStr">
        <is>
          <t>30/05/2026 14:23 BRT</t>
        </is>
      </c>
      <c r="C788" t="n">
        <v>2406</v>
      </c>
    </row>
    <row r="789">
      <c r="A789" t="inlineStr">
        <is>
          <t>LHR</t>
        </is>
      </c>
      <c r="B789" t="inlineStr">
        <is>
          <t>30/05/2026 20:19 BRT</t>
        </is>
      </c>
      <c r="C789" t="n">
        <v>2406</v>
      </c>
    </row>
    <row r="790">
      <c r="A790" t="inlineStr">
        <is>
          <t>LHR</t>
        </is>
      </c>
      <c r="B790" t="inlineStr">
        <is>
          <t>31/05/2026 08:17 BRT</t>
        </is>
      </c>
      <c r="C790" t="n">
        <v>1652</v>
      </c>
    </row>
    <row r="791">
      <c r="A791" t="inlineStr">
        <is>
          <t>LHR</t>
        </is>
      </c>
      <c r="B791" t="inlineStr">
        <is>
          <t>31/05/2026 14:23 BRT</t>
        </is>
      </c>
      <c r="C791" t="n">
        <v>1652</v>
      </c>
    </row>
    <row r="792">
      <c r="A792" t="inlineStr">
        <is>
          <t>LHR</t>
        </is>
      </c>
      <c r="B792" t="inlineStr">
        <is>
          <t>31/05/2026 20:19 BRT</t>
        </is>
      </c>
      <c r="C792" t="n">
        <v>2404</v>
      </c>
    </row>
    <row r="793">
      <c r="A793" t="inlineStr">
        <is>
          <t>LHR</t>
        </is>
      </c>
      <c r="B793" t="inlineStr">
        <is>
          <t>01/06/2026 08:17 BRT</t>
        </is>
      </c>
      <c r="C793" t="n">
        <v>2422</v>
      </c>
    </row>
    <row r="794">
      <c r="A794" t="inlineStr">
        <is>
          <t>LHR</t>
        </is>
      </c>
      <c r="B794" t="inlineStr">
        <is>
          <t>01/06/2026 14:23 BRT</t>
        </is>
      </c>
      <c r="C794" t="n">
        <v>2415</v>
      </c>
    </row>
    <row r="795">
      <c r="A795" t="inlineStr">
        <is>
          <t>LHR</t>
        </is>
      </c>
      <c r="B795" t="inlineStr">
        <is>
          <t>01/06/2026 20:19 BRT</t>
        </is>
      </c>
      <c r="C795" t="n">
        <v>1655</v>
      </c>
    </row>
    <row r="796">
      <c r="A796" t="inlineStr">
        <is>
          <t>LHR</t>
        </is>
      </c>
      <c r="B796" t="inlineStr">
        <is>
          <t>02/06/2026 08:17 BRT</t>
        </is>
      </c>
      <c r="C796" t="n">
        <v>1652</v>
      </c>
    </row>
    <row r="797">
      <c r="A797" t="inlineStr">
        <is>
          <t>LHR</t>
        </is>
      </c>
      <c r="B797" t="inlineStr">
        <is>
          <t>02/06/2026 14:23 BRT</t>
        </is>
      </c>
      <c r="C797" t="n">
        <v>1651</v>
      </c>
    </row>
    <row r="798">
      <c r="A798" t="inlineStr">
        <is>
          <t>LHR</t>
        </is>
      </c>
      <c r="B798" t="inlineStr">
        <is>
          <t>02/06/2026 20:19 BRT</t>
        </is>
      </c>
      <c r="C798" t="n">
        <v>1648</v>
      </c>
    </row>
    <row r="799">
      <c r="A799" t="inlineStr">
        <is>
          <t>LHR</t>
        </is>
      </c>
      <c r="B799" t="inlineStr">
        <is>
          <t>03/06/2026 08:17 BRT</t>
        </is>
      </c>
      <c r="C799" t="n">
        <v>1558</v>
      </c>
    </row>
    <row r="800">
      <c r="A800" t="inlineStr">
        <is>
          <t>LHR</t>
        </is>
      </c>
      <c r="B800" t="inlineStr">
        <is>
          <t>03/06/2026 14:23 BRT</t>
        </is>
      </c>
      <c r="C800" t="n">
        <v>2428</v>
      </c>
    </row>
    <row r="801">
      <c r="A801" t="inlineStr">
        <is>
          <t>LHR</t>
        </is>
      </c>
      <c r="B801" t="inlineStr">
        <is>
          <t>03/06/2026 20:19 BRT</t>
        </is>
      </c>
      <c r="C801" t="n">
        <v>2425</v>
      </c>
    </row>
    <row r="802">
      <c r="A802" t="inlineStr">
        <is>
          <t>LHR</t>
        </is>
      </c>
      <c r="B802" t="inlineStr">
        <is>
          <t>04/06/2026 08:17 BRT</t>
        </is>
      </c>
      <c r="C802" t="n">
        <v>2432</v>
      </c>
    </row>
    <row r="803">
      <c r="A803" t="inlineStr">
        <is>
          <t>LHR</t>
        </is>
      </c>
      <c r="B803" t="inlineStr">
        <is>
          <t>04/06/2026 14:23 BRT</t>
        </is>
      </c>
      <c r="C803" t="n">
        <v>1581</v>
      </c>
    </row>
    <row r="804">
      <c r="A804" t="inlineStr">
        <is>
          <t>LHR</t>
        </is>
      </c>
      <c r="B804" t="inlineStr">
        <is>
          <t>04/06/2026 20:19 BRT</t>
        </is>
      </c>
      <c r="C804" t="n">
        <v>1574</v>
      </c>
    </row>
    <row r="805">
      <c r="A805" t="inlineStr">
        <is>
          <t>LHR</t>
        </is>
      </c>
      <c r="B805" t="inlineStr">
        <is>
          <t>05/06/2026 08:17 BRT</t>
        </is>
      </c>
      <c r="C805" t="n">
        <v>1579</v>
      </c>
    </row>
    <row r="806">
      <c r="A806" t="inlineStr">
        <is>
          <t>LHR</t>
        </is>
      </c>
      <c r="B806" t="inlineStr">
        <is>
          <t>05/06/2026 14:23 BRT</t>
        </is>
      </c>
      <c r="C806" t="n">
        <v>1593</v>
      </c>
    </row>
    <row r="807">
      <c r="A807" t="inlineStr">
        <is>
          <t>LHR</t>
        </is>
      </c>
      <c r="B807" t="inlineStr">
        <is>
          <t>05/06/2026 20:19 BRT</t>
        </is>
      </c>
      <c r="C807" t="n">
        <v>1596</v>
      </c>
    </row>
    <row r="808">
      <c r="A808" t="inlineStr">
        <is>
          <t>LHR</t>
        </is>
      </c>
      <c r="B808" t="inlineStr">
        <is>
          <t>06/06/2026 08:17 BRT</t>
        </is>
      </c>
      <c r="C808" t="n">
        <v>1596</v>
      </c>
    </row>
    <row r="809">
      <c r="A809" t="inlineStr">
        <is>
          <t>LHR</t>
        </is>
      </c>
      <c r="B809" t="inlineStr">
        <is>
          <t>06/06/2026 14:23 BRT</t>
        </is>
      </c>
      <c r="C809" t="n">
        <v>1596</v>
      </c>
    </row>
    <row r="810">
      <c r="A810" t="inlineStr">
        <is>
          <t>LHR</t>
        </is>
      </c>
      <c r="B810" t="inlineStr">
        <is>
          <t>06/06/2026 20:19 BRT</t>
        </is>
      </c>
      <c r="C810" t="n">
        <v>1596</v>
      </c>
    </row>
    <row r="811">
      <c r="A811" t="inlineStr">
        <is>
          <t>LHR</t>
        </is>
      </c>
      <c r="B811" t="inlineStr">
        <is>
          <t>06/06/2026 20:19 BRT</t>
        </is>
      </c>
      <c r="C811" t="n">
        <v>2453</v>
      </c>
    </row>
    <row r="812">
      <c r="A812" t="inlineStr">
        <is>
          <t>LHR</t>
        </is>
      </c>
      <c r="B812" t="inlineStr">
        <is>
          <t>07/06/2026 08:17 BRT</t>
        </is>
      </c>
      <c r="C812" t="n">
        <v>1596</v>
      </c>
    </row>
    <row r="813">
      <c r="A813" t="inlineStr">
        <is>
          <t>LHR</t>
        </is>
      </c>
      <c r="B813" t="inlineStr">
        <is>
          <t>07/06/2026 14:23 BRT</t>
        </is>
      </c>
      <c r="C813" t="n">
        <v>1596</v>
      </c>
    </row>
    <row r="814">
      <c r="A814" t="inlineStr">
        <is>
          <t>LHR</t>
        </is>
      </c>
      <c r="B814" t="inlineStr">
        <is>
          <t>07/06/2026 20:19 BRT</t>
        </is>
      </c>
      <c r="C814" t="n">
        <v>1682</v>
      </c>
    </row>
    <row r="815">
      <c r="A815" t="inlineStr">
        <is>
          <t>LHR</t>
        </is>
      </c>
      <c r="B815" t="inlineStr">
        <is>
          <t>08/06/2026 08:17 BRT</t>
        </is>
      </c>
      <c r="C815" t="n">
        <v>2453</v>
      </c>
    </row>
    <row r="816">
      <c r="A816" t="inlineStr">
        <is>
          <t>LHR</t>
        </is>
      </c>
      <c r="B816" t="inlineStr">
        <is>
          <t>08/06/2026 20:19 BRT</t>
        </is>
      </c>
      <c r="C816" t="n">
        <v>2470</v>
      </c>
    </row>
    <row r="817">
      <c r="A817" t="inlineStr">
        <is>
          <t>LHR</t>
        </is>
      </c>
      <c r="B817" t="inlineStr">
        <is>
          <t>09/06/2026 08:17 BRT</t>
        </is>
      </c>
      <c r="C817" t="n">
        <v>1951</v>
      </c>
    </row>
    <row r="818">
      <c r="A818" t="inlineStr">
        <is>
          <t>LHR</t>
        </is>
      </c>
      <c r="B818" t="inlineStr">
        <is>
          <t>09/06/2026 14:23 BRT</t>
        </is>
      </c>
      <c r="C818" t="n">
        <v>1946</v>
      </c>
    </row>
    <row r="819">
      <c r="A819" t="inlineStr">
        <is>
          <t>LHR</t>
        </is>
      </c>
      <c r="B819" t="inlineStr">
        <is>
          <t>09/06/2026 20:19 BRT</t>
        </is>
      </c>
      <c r="C819" t="n">
        <v>1946</v>
      </c>
    </row>
    <row r="820">
      <c r="A820" t="inlineStr">
        <is>
          <t>LHR</t>
        </is>
      </c>
      <c r="B820" t="inlineStr">
        <is>
          <t>14/06/2026 08:17 BRT</t>
        </is>
      </c>
      <c r="C820" t="n">
        <v>1902</v>
      </c>
    </row>
    <row r="821">
      <c r="A821" t="inlineStr">
        <is>
          <t>LHR</t>
        </is>
      </c>
      <c r="B821" t="inlineStr">
        <is>
          <t>14/06/2026 14:23 BRT</t>
        </is>
      </c>
      <c r="C821" t="n">
        <v>1568</v>
      </c>
    </row>
    <row r="822">
      <c r="A822" t="inlineStr">
        <is>
          <t>LHR</t>
        </is>
      </c>
      <c r="B822" t="inlineStr">
        <is>
          <t>19/06/2026 14:23 BRT</t>
        </is>
      </c>
      <c r="C822" t="n">
        <v>2428</v>
      </c>
    </row>
    <row r="823">
      <c r="A823" t="inlineStr">
        <is>
          <t>LHR</t>
        </is>
      </c>
      <c r="B823" t="inlineStr">
        <is>
          <t>20/06/2026 08:17 BRT</t>
        </is>
      </c>
      <c r="C823" t="n">
        <v>1919</v>
      </c>
    </row>
    <row r="824">
      <c r="A824" t="inlineStr">
        <is>
          <t>LHR</t>
        </is>
      </c>
      <c r="B824" t="inlineStr">
        <is>
          <t>22/06/2026 20:19 BRT</t>
        </is>
      </c>
      <c r="C824" t="n">
        <v>2340</v>
      </c>
    </row>
    <row r="825">
      <c r="A825" t="inlineStr">
        <is>
          <t>LHR</t>
        </is>
      </c>
      <c r="B825" t="inlineStr">
        <is>
          <t>27/06/2026 14:23 BRT</t>
        </is>
      </c>
      <c r="C825" t="n">
        <v>2427</v>
      </c>
    </row>
    <row r="826">
      <c r="A826" t="inlineStr">
        <is>
          <t>LHR</t>
        </is>
      </c>
      <c r="B826" t="inlineStr">
        <is>
          <t>29/06/2026 14:23 BRT</t>
        </is>
      </c>
      <c r="C826" t="n">
        <v>2441</v>
      </c>
    </row>
    <row r="827">
      <c r="A827" t="inlineStr">
        <is>
          <t>LHR</t>
        </is>
      </c>
      <c r="B827" t="inlineStr">
        <is>
          <t>30/06/2026 08:17 BRT</t>
        </is>
      </c>
      <c r="C827" t="n">
        <v>2427</v>
      </c>
    </row>
    <row r="828">
      <c r="A828" t="inlineStr">
        <is>
          <t>LHR</t>
        </is>
      </c>
      <c r="B828" t="inlineStr">
        <is>
          <t>03/07/2026 08:17 BRT</t>
        </is>
      </c>
      <c r="C828" t="n">
        <v>2454</v>
      </c>
    </row>
    <row r="829">
      <c r="A829" t="inlineStr">
        <is>
          <t>LHR</t>
        </is>
      </c>
      <c r="B829" t="inlineStr">
        <is>
          <t>04/07/2026 20:19 BRT</t>
        </is>
      </c>
      <c r="C829" t="n">
        <v>2435</v>
      </c>
    </row>
    <row r="830">
      <c r="A830" t="inlineStr">
        <is>
          <t>LHR</t>
        </is>
      </c>
      <c r="B830" t="inlineStr">
        <is>
          <t>05/07/2026 08:17 BRT</t>
        </is>
      </c>
      <c r="C830" t="n">
        <v>2434</v>
      </c>
    </row>
    <row r="831">
      <c r="A831" t="inlineStr">
        <is>
          <t>LHR</t>
        </is>
      </c>
      <c r="B831" t="inlineStr">
        <is>
          <t>08/07/2026 08:17 BRT</t>
        </is>
      </c>
      <c r="C831" t="n">
        <v>2424</v>
      </c>
    </row>
    <row r="832">
      <c r="A832" t="inlineStr">
        <is>
          <t>LHR</t>
        </is>
      </c>
      <c r="B832" t="inlineStr">
        <is>
          <t>10/07/2026 14:23 BRT</t>
        </is>
      </c>
      <c r="C832" t="n">
        <v>2820</v>
      </c>
    </row>
    <row r="833">
      <c r="A833" t="inlineStr">
        <is>
          <t>LHR</t>
        </is>
      </c>
      <c r="B833" t="inlineStr">
        <is>
          <t>14/07/2026 14:23 BRT</t>
        </is>
      </c>
      <c r="C833" t="n">
        <v>2801</v>
      </c>
    </row>
    <row r="834">
      <c r="A834" t="inlineStr">
        <is>
          <t>LHR</t>
        </is>
      </c>
      <c r="B834" t="inlineStr">
        <is>
          <t>15/07/2026 08:17 BRT</t>
        </is>
      </c>
      <c r="C834" t="n">
        <v>2791</v>
      </c>
    </row>
    <row r="835">
      <c r="A835" t="inlineStr">
        <is>
          <t>LHR</t>
        </is>
      </c>
      <c r="B835" t="inlineStr">
        <is>
          <t>18/07/2026 08:17 BRT</t>
        </is>
      </c>
      <c r="C835" t="n">
        <v>2816</v>
      </c>
    </row>
    <row r="836">
      <c r="A836" t="inlineStr">
        <is>
          <t>LHR</t>
        </is>
      </c>
      <c r="B836" t="inlineStr">
        <is>
          <t>19/07/2026 20:19 BRT</t>
        </is>
      </c>
      <c r="C836" t="n">
        <v>2813</v>
      </c>
    </row>
    <row r="837">
      <c r="A837" t="inlineStr">
        <is>
          <t>LHR</t>
        </is>
      </c>
      <c r="B837" t="inlineStr">
        <is>
          <t>21/07/2026 14:23 BRT</t>
        </is>
      </c>
      <c r="C837" t="n">
        <v>2795</v>
      </c>
    </row>
    <row r="838">
      <c r="A838" t="inlineStr">
        <is>
          <t>MUC</t>
        </is>
      </c>
      <c r="B838" t="inlineStr">
        <is>
          <t>03/06/2026 14:23 BRT</t>
        </is>
      </c>
      <c r="C838" t="n">
        <v>1692</v>
      </c>
    </row>
    <row r="839">
      <c r="A839" t="inlineStr">
        <is>
          <t>MUC</t>
        </is>
      </c>
      <c r="B839" t="inlineStr">
        <is>
          <t>03/06/2026 20:19 BRT</t>
        </is>
      </c>
      <c r="C839" t="n">
        <v>1690</v>
      </c>
    </row>
    <row r="840">
      <c r="A840" t="inlineStr">
        <is>
          <t>MUC</t>
        </is>
      </c>
      <c r="B840" t="inlineStr">
        <is>
          <t>04/06/2026 08:17 BRT</t>
        </is>
      </c>
      <c r="C840" t="n">
        <v>1695</v>
      </c>
    </row>
    <row r="841">
      <c r="A841" t="inlineStr">
        <is>
          <t>MUC</t>
        </is>
      </c>
      <c r="B841" t="inlineStr">
        <is>
          <t>05/06/2026 14:23 BRT</t>
        </is>
      </c>
      <c r="C841" t="n">
        <v>1706</v>
      </c>
    </row>
    <row r="842">
      <c r="A842" t="inlineStr">
        <is>
          <t>MUC</t>
        </is>
      </c>
      <c r="B842" t="inlineStr">
        <is>
          <t>05/06/2026 20:19 BRT</t>
        </is>
      </c>
      <c r="C842" t="n">
        <v>1709</v>
      </c>
    </row>
    <row r="843">
      <c r="A843" t="inlineStr">
        <is>
          <t>MUC</t>
        </is>
      </c>
      <c r="B843" t="inlineStr">
        <is>
          <t>06/06/2026 08:17 BRT</t>
        </is>
      </c>
      <c r="C843" t="n">
        <v>1710</v>
      </c>
    </row>
    <row r="844">
      <c r="A844" t="inlineStr">
        <is>
          <t>MUC</t>
        </is>
      </c>
      <c r="B844" t="inlineStr">
        <is>
          <t>06/06/2026 14:23 BRT</t>
        </is>
      </c>
      <c r="C844" t="n">
        <v>1710</v>
      </c>
    </row>
    <row r="845">
      <c r="A845" t="inlineStr">
        <is>
          <t>MUC</t>
        </is>
      </c>
      <c r="B845" t="inlineStr">
        <is>
          <t>06/06/2026 20:19 BRT</t>
        </is>
      </c>
      <c r="C845" t="n">
        <v>1710</v>
      </c>
    </row>
    <row r="846">
      <c r="A846" t="inlineStr">
        <is>
          <t>MUC</t>
        </is>
      </c>
      <c r="B846" t="inlineStr">
        <is>
          <t>07/06/2026 08:17 BRT</t>
        </is>
      </c>
      <c r="C846" t="n">
        <v>1709</v>
      </c>
    </row>
    <row r="847">
      <c r="A847" t="inlineStr">
        <is>
          <t>MUC</t>
        </is>
      </c>
      <c r="B847" t="inlineStr">
        <is>
          <t>07/06/2026 14:23 BRT</t>
        </is>
      </c>
      <c r="C847" t="n">
        <v>1709</v>
      </c>
    </row>
    <row r="848">
      <c r="A848" t="inlineStr">
        <is>
          <t>MUC</t>
        </is>
      </c>
      <c r="B848" t="inlineStr">
        <is>
          <t>07/06/2026 20:19 BRT</t>
        </is>
      </c>
      <c r="C848" t="n">
        <v>1709</v>
      </c>
    </row>
    <row r="849">
      <c r="A849" t="inlineStr">
        <is>
          <t>MUC</t>
        </is>
      </c>
      <c r="B849" t="inlineStr">
        <is>
          <t>08/06/2026 08:17 BRT</t>
        </is>
      </c>
      <c r="C849" t="n">
        <v>1710</v>
      </c>
    </row>
    <row r="850">
      <c r="A850" t="inlineStr">
        <is>
          <t>MUC</t>
        </is>
      </c>
      <c r="B850" t="inlineStr">
        <is>
          <t>08/06/2026 20:19 BRT</t>
        </is>
      </c>
      <c r="C850" t="n">
        <v>1722</v>
      </c>
    </row>
    <row r="851">
      <c r="A851" t="inlineStr">
        <is>
          <t>MUC</t>
        </is>
      </c>
      <c r="B851" t="inlineStr">
        <is>
          <t>09/06/2026 08:17 BRT</t>
        </is>
      </c>
      <c r="C851" t="n">
        <v>1724</v>
      </c>
    </row>
    <row r="852">
      <c r="A852" t="inlineStr">
        <is>
          <t>MUC</t>
        </is>
      </c>
      <c r="B852" t="inlineStr">
        <is>
          <t>09/06/2026 14:23 BRT</t>
        </is>
      </c>
      <c r="C852" t="n">
        <v>1719</v>
      </c>
    </row>
    <row r="853">
      <c r="A853" t="inlineStr">
        <is>
          <t>MUC</t>
        </is>
      </c>
      <c r="B853" t="inlineStr">
        <is>
          <t>09/06/2026 20:19 BRT</t>
        </is>
      </c>
      <c r="C853" t="n">
        <v>1718</v>
      </c>
    </row>
    <row r="854">
      <c r="A854" t="inlineStr">
        <is>
          <t>MUC</t>
        </is>
      </c>
      <c r="B854" t="inlineStr">
        <is>
          <t>10/06/2026 08:17 BRT</t>
        </is>
      </c>
      <c r="C854" t="n">
        <v>1713</v>
      </c>
    </row>
    <row r="855">
      <c r="A855" t="inlineStr">
        <is>
          <t>MUC</t>
        </is>
      </c>
      <c r="B855" t="inlineStr">
        <is>
          <t>10/06/2026 14:23 BRT</t>
        </is>
      </c>
      <c r="C855" t="n">
        <v>1721</v>
      </c>
    </row>
    <row r="856">
      <c r="A856" t="inlineStr">
        <is>
          <t>MUC</t>
        </is>
      </c>
      <c r="B856" t="inlineStr">
        <is>
          <t>10/06/2026 20:19 BRT</t>
        </is>
      </c>
      <c r="C856" t="n">
        <v>1717</v>
      </c>
    </row>
    <row r="857">
      <c r="A857" t="inlineStr">
        <is>
          <t>MUC</t>
        </is>
      </c>
      <c r="B857" t="inlineStr">
        <is>
          <t>11/06/2026 08:17 BRT</t>
        </is>
      </c>
      <c r="C857" t="n">
        <v>1716</v>
      </c>
    </row>
    <row r="858">
      <c r="A858" t="inlineStr">
        <is>
          <t>MUC</t>
        </is>
      </c>
      <c r="B858" t="inlineStr">
        <is>
          <t>11/06/2026 14:23 BRT</t>
        </is>
      </c>
      <c r="C858" t="n">
        <v>1705</v>
      </c>
    </row>
    <row r="859">
      <c r="A859" t="inlineStr">
        <is>
          <t>MUC</t>
        </is>
      </c>
      <c r="B859" t="inlineStr">
        <is>
          <t>11/06/2026 20:19 BRT</t>
        </is>
      </c>
      <c r="C859" t="n">
        <v>1699</v>
      </c>
    </row>
    <row r="860">
      <c r="A860" t="inlineStr">
        <is>
          <t>MUC</t>
        </is>
      </c>
      <c r="B860" t="inlineStr">
        <is>
          <t>12/06/2026 08:17 BRT</t>
        </is>
      </c>
      <c r="C860" t="n">
        <v>1693</v>
      </c>
    </row>
    <row r="861">
      <c r="A861" t="inlineStr">
        <is>
          <t>MUC</t>
        </is>
      </c>
      <c r="B861" t="inlineStr">
        <is>
          <t>12/06/2026 14:23 BRT</t>
        </is>
      </c>
      <c r="C861" t="n">
        <v>1734</v>
      </c>
    </row>
    <row r="862">
      <c r="A862" t="inlineStr">
        <is>
          <t>MUC</t>
        </is>
      </c>
      <c r="B862" t="inlineStr">
        <is>
          <t>14/06/2026 08:17 BRT</t>
        </is>
      </c>
      <c r="C862" t="n">
        <v>1955</v>
      </c>
    </row>
    <row r="863">
      <c r="A863" t="inlineStr">
        <is>
          <t>MUC</t>
        </is>
      </c>
      <c r="B863" t="inlineStr">
        <is>
          <t>22/06/2026 20:19 BRT</t>
        </is>
      </c>
      <c r="C863" t="n">
        <v>1976</v>
      </c>
    </row>
    <row r="864">
      <c r="A864" t="inlineStr">
        <is>
          <t>MUC</t>
        </is>
      </c>
      <c r="B864" t="inlineStr">
        <is>
          <t>23/06/2026 08:17 BRT</t>
        </is>
      </c>
      <c r="C864" t="n">
        <v>1855</v>
      </c>
    </row>
    <row r="865">
      <c r="A865" t="inlineStr">
        <is>
          <t>MUC</t>
        </is>
      </c>
      <c r="B865" t="inlineStr">
        <is>
          <t>23/06/2026 14:23 BRT</t>
        </is>
      </c>
      <c r="C865" t="n">
        <v>1843</v>
      </c>
    </row>
    <row r="866">
      <c r="A866" t="inlineStr">
        <is>
          <t>MUC</t>
        </is>
      </c>
      <c r="B866" t="inlineStr">
        <is>
          <t>23/06/2026 20:19 BRT</t>
        </is>
      </c>
      <c r="C866" t="n">
        <v>1872</v>
      </c>
    </row>
    <row r="867">
      <c r="A867" t="inlineStr">
        <is>
          <t>ZRH</t>
        </is>
      </c>
      <c r="B867" t="inlineStr">
        <is>
          <t>29/05/2026 08:17 BRT</t>
        </is>
      </c>
      <c r="C867" t="n">
        <v>2704</v>
      </c>
    </row>
    <row r="868">
      <c r="A868" t="inlineStr">
        <is>
          <t>ZRH</t>
        </is>
      </c>
      <c r="B868" t="inlineStr">
        <is>
          <t>29/05/2026 14:23 BRT</t>
        </is>
      </c>
      <c r="C868" t="n">
        <v>2718</v>
      </c>
    </row>
    <row r="869">
      <c r="A869" t="inlineStr">
        <is>
          <t>ZRH</t>
        </is>
      </c>
      <c r="B869" t="inlineStr">
        <is>
          <t>29/05/2026 20:19 BRT</t>
        </is>
      </c>
      <c r="C869" t="n">
        <v>2705</v>
      </c>
    </row>
    <row r="870">
      <c r="A870" t="inlineStr">
        <is>
          <t>ZRH</t>
        </is>
      </c>
      <c r="B870" t="inlineStr">
        <is>
          <t>30/05/2026 08:17 BRT</t>
        </is>
      </c>
      <c r="C870" t="n">
        <v>2705</v>
      </c>
    </row>
    <row r="871">
      <c r="A871" t="inlineStr">
        <is>
          <t>ZRH</t>
        </is>
      </c>
      <c r="B871" t="inlineStr">
        <is>
          <t>30/05/2026 14:23 BRT</t>
        </is>
      </c>
      <c r="C871" t="n">
        <v>2706</v>
      </c>
    </row>
    <row r="872">
      <c r="A872" t="inlineStr">
        <is>
          <t>ZRH</t>
        </is>
      </c>
      <c r="B872" t="inlineStr">
        <is>
          <t>30/05/2026 20:19 BRT</t>
        </is>
      </c>
      <c r="C872" t="n">
        <v>2706</v>
      </c>
    </row>
    <row r="873">
      <c r="A873" t="inlineStr">
        <is>
          <t>ZRH</t>
        </is>
      </c>
      <c r="B873" t="inlineStr">
        <is>
          <t>31/05/2026 08:17 BRT</t>
        </is>
      </c>
      <c r="C873" t="n">
        <v>2706</v>
      </c>
    </row>
    <row r="874">
      <c r="A874" t="inlineStr">
        <is>
          <t>ZRH</t>
        </is>
      </c>
      <c r="B874" t="inlineStr">
        <is>
          <t>31/05/2026 14:23 BRT</t>
        </is>
      </c>
      <c r="C874" t="n">
        <v>2706</v>
      </c>
    </row>
    <row r="875">
      <c r="A875" t="inlineStr">
        <is>
          <t>ZRH</t>
        </is>
      </c>
      <c r="B875" t="inlineStr">
        <is>
          <t>31/05/2026 20:19 BRT</t>
        </is>
      </c>
      <c r="C875" t="n">
        <v>2704</v>
      </c>
    </row>
    <row r="876">
      <c r="A876" t="inlineStr">
        <is>
          <t>ZRH</t>
        </is>
      </c>
      <c r="B876" t="inlineStr">
        <is>
          <t>01/06/2026 08:17 BRT</t>
        </is>
      </c>
      <c r="C876" t="n">
        <v>2887</v>
      </c>
    </row>
    <row r="877">
      <c r="A877" t="inlineStr">
        <is>
          <t>ZRH</t>
        </is>
      </c>
      <c r="B877" t="inlineStr">
        <is>
          <t>01/06/2026 14:23 BRT</t>
        </is>
      </c>
      <c r="C877" t="n">
        <v>2879</v>
      </c>
    </row>
    <row r="878">
      <c r="A878" t="inlineStr">
        <is>
          <t>ZRH</t>
        </is>
      </c>
      <c r="B878" t="inlineStr">
        <is>
          <t>01/06/2026 20:19 BRT</t>
        </is>
      </c>
      <c r="C878" t="n">
        <v>2877</v>
      </c>
    </row>
    <row r="879">
      <c r="A879" t="inlineStr">
        <is>
          <t>ZRH</t>
        </is>
      </c>
      <c r="B879" t="inlineStr">
        <is>
          <t>02/06/2026 08:17 BRT</t>
        </is>
      </c>
      <c r="C879" t="n">
        <v>2843</v>
      </c>
    </row>
    <row r="880">
      <c r="A880" t="inlineStr">
        <is>
          <t>ZRH</t>
        </is>
      </c>
      <c r="B880" t="inlineStr">
        <is>
          <t>02/06/2026 20:19 BRT</t>
        </is>
      </c>
      <c r="C880" t="n">
        <v>2835</v>
      </c>
    </row>
    <row r="881">
      <c r="A881" t="inlineStr">
        <is>
          <t>ZRH</t>
        </is>
      </c>
      <c r="B881" t="inlineStr">
        <is>
          <t>03/06/2026 08:17 BRT</t>
        </is>
      </c>
      <c r="C881" t="n">
        <v>2940</v>
      </c>
    </row>
    <row r="882">
      <c r="A882" t="inlineStr">
        <is>
          <t>ZRH</t>
        </is>
      </c>
      <c r="B882" t="inlineStr">
        <is>
          <t>03/06/2026 14:23 BRT</t>
        </is>
      </c>
      <c r="C882" t="n">
        <v>2983</v>
      </c>
    </row>
    <row r="883">
      <c r="A883" t="inlineStr">
        <is>
          <t>ZRH</t>
        </is>
      </c>
      <c r="B883" t="inlineStr">
        <is>
          <t>03/06/2026 20:19 BRT</t>
        </is>
      </c>
      <c r="C883" t="n">
        <v>2979</v>
      </c>
    </row>
    <row r="884">
      <c r="A884" t="inlineStr">
        <is>
          <t>ZRH</t>
        </is>
      </c>
      <c r="B884" t="inlineStr">
        <is>
          <t>04/06/2026 08:17 BRT</t>
        </is>
      </c>
      <c r="C884" t="n">
        <v>2781</v>
      </c>
    </row>
    <row r="885">
      <c r="A885" t="inlineStr">
        <is>
          <t>ZRH</t>
        </is>
      </c>
      <c r="B885" t="inlineStr">
        <is>
          <t>04/06/2026 14:23 BRT</t>
        </is>
      </c>
      <c r="C885" t="n">
        <v>2778</v>
      </c>
    </row>
    <row r="886">
      <c r="A886" t="inlineStr">
        <is>
          <t>ZRH</t>
        </is>
      </c>
      <c r="B886" t="inlineStr">
        <is>
          <t>04/06/2026 20:19 BRT</t>
        </is>
      </c>
      <c r="C886" t="n">
        <v>2766</v>
      </c>
    </row>
    <row r="887">
      <c r="A887" t="inlineStr">
        <is>
          <t>ZRH</t>
        </is>
      </c>
      <c r="B887" t="inlineStr">
        <is>
          <t>05/06/2026 08:17 BRT</t>
        </is>
      </c>
      <c r="C887" t="n">
        <v>2774</v>
      </c>
    </row>
    <row r="888">
      <c r="A888" t="inlineStr">
        <is>
          <t>ZRH</t>
        </is>
      </c>
      <c r="B888" t="inlineStr">
        <is>
          <t>04/07/2026 20:19 BRT</t>
        </is>
      </c>
      <c r="C888" t="n">
        <v>2783</v>
      </c>
    </row>
    <row r="889">
      <c r="A889" t="inlineStr">
        <is>
          <t>ZRH</t>
        </is>
      </c>
      <c r="B889" t="inlineStr">
        <is>
          <t>08/07/2026 08:17 BRT</t>
        </is>
      </c>
      <c r="C889" t="n">
        <v>2388</v>
      </c>
    </row>
    <row r="890">
      <c r="A890" t="inlineStr">
        <is>
          <t>ZRH</t>
        </is>
      </c>
      <c r="B890" t="inlineStr">
        <is>
          <t>14/07/2026 14:23 BRT</t>
        </is>
      </c>
      <c r="C890" t="n">
        <v>2561</v>
      </c>
    </row>
    <row r="891">
      <c r="A891" t="inlineStr">
        <is>
          <t>ZRH</t>
        </is>
      </c>
      <c r="B891" t="inlineStr">
        <is>
          <t>15/07/2026 08:17 BRT</t>
        </is>
      </c>
      <c r="C891" t="n">
        <v>2494</v>
      </c>
    </row>
    <row r="892">
      <c r="A892" t="inlineStr">
        <is>
          <t>ZRH</t>
        </is>
      </c>
      <c r="B892" t="inlineStr">
        <is>
          <t>19/07/2026 20:19 BRT</t>
        </is>
      </c>
      <c r="C892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2026-07-21T17:23:14Z</dcterms:created>
  <dcterms:modified xsi:type="dcterms:W3CDTF">2026-07-21T17:23:14Z</dcterms:modified>
</cp:coreProperties>
</file>