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24/06/2026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1536</v>
      </c>
      <c r="E3" t="inlineStr">
        <is>
          <t>Icelandair</t>
        </is>
      </c>
      <c r="F3" t="n">
        <v>2.6</v>
      </c>
      <c r="G3" t="n">
        <v>0</v>
      </c>
      <c r="H3" t="inlineStr">
        <is>
          <t>24/06/2026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24/06/2026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2340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22/06/2026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CPH</t>
        </is>
      </c>
      <c r="C9" t="inlineStr">
        <is>
          <t>Copenhagen</t>
        </is>
      </c>
      <c r="D9" t="n">
        <v>2593</v>
      </c>
      <c r="E9" t="inlineStr">
        <is>
          <t>Scandinavian Airlines</t>
        </is>
      </c>
      <c r="F9" t="n">
        <v>7</v>
      </c>
      <c r="G9" t="n">
        <v>1</v>
      </c>
      <c r="H9" t="inlineStr">
        <is>
          <t>24/06/2026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24/06/2026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1536</v>
      </c>
      <c r="G3" t="inlineStr">
        <is>
          <t>Icelandair</t>
        </is>
      </c>
      <c r="H3" t="n">
        <v>2.6</v>
      </c>
      <c r="I3" t="n">
        <v>0</v>
      </c>
      <c r="J3" t="inlineStr">
        <is>
          <t>24/06/2026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24/06/2026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2340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22/06/2026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CPH</t>
        </is>
      </c>
      <c r="D9" t="inlineStr">
        <is>
          <t>2026-09-27</t>
        </is>
      </c>
      <c r="E9" t="inlineStr"/>
      <c r="F9" t="n">
        <v>2593</v>
      </c>
      <c r="G9" t="inlineStr">
        <is>
          <t>Scandinavian Airlines</t>
        </is>
      </c>
      <c r="H9" t="n">
        <v>7</v>
      </c>
      <c r="I9" t="n">
        <v>1</v>
      </c>
      <c r="J9" t="inlineStr">
        <is>
          <t>24/06/2026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ARN</t>
        </is>
      </c>
      <c r="B83" t="inlineStr">
        <is>
          <t>23/05/2026 09:17 BRT</t>
        </is>
      </c>
      <c r="C83" t="n">
        <v>371</v>
      </c>
    </row>
    <row r="84">
      <c r="A84" t="inlineStr">
        <is>
          <t>ARN</t>
        </is>
      </c>
      <c r="B84" t="inlineStr">
        <is>
          <t>25/05/2026 15:34 BRT</t>
        </is>
      </c>
      <c r="C84" t="n">
        <v>2162</v>
      </c>
    </row>
    <row r="85">
      <c r="A85" t="inlineStr">
        <is>
          <t>ARN</t>
        </is>
      </c>
      <c r="B85" t="inlineStr">
        <is>
          <t>25/05/2026 15:35 BRT</t>
        </is>
      </c>
      <c r="C85" t="n">
        <v>2162</v>
      </c>
    </row>
    <row r="86">
      <c r="A86" t="inlineStr">
        <is>
          <t>ARN</t>
        </is>
      </c>
      <c r="B86" t="inlineStr">
        <is>
          <t>25/05/2026 15:35 BRT</t>
        </is>
      </c>
      <c r="C86" t="n">
        <v>2162</v>
      </c>
    </row>
    <row r="87">
      <c r="A87" t="inlineStr">
        <is>
          <t>ARN</t>
        </is>
      </c>
      <c r="B87" t="inlineStr">
        <is>
          <t>25/05/2026 15:57 BRT</t>
        </is>
      </c>
      <c r="C87" t="n">
        <v>2162</v>
      </c>
    </row>
    <row r="88">
      <c r="A88" t="inlineStr">
        <is>
          <t>ARN</t>
        </is>
      </c>
      <c r="B88" t="inlineStr">
        <is>
          <t>25/05/2026 20:19 BRT</t>
        </is>
      </c>
      <c r="C88" t="n">
        <v>2161</v>
      </c>
    </row>
    <row r="89">
      <c r="A89" t="inlineStr">
        <is>
          <t>ARN</t>
        </is>
      </c>
      <c r="B89" t="inlineStr">
        <is>
          <t>26/05/2026 14:23 BRT</t>
        </is>
      </c>
      <c r="C89" t="n">
        <v>2172</v>
      </c>
    </row>
    <row r="90">
      <c r="A90" t="inlineStr">
        <is>
          <t>ARN</t>
        </is>
      </c>
      <c r="B90" t="inlineStr">
        <is>
          <t>26/05/2026 20:19 BRT</t>
        </is>
      </c>
      <c r="C90" t="n">
        <v>2174</v>
      </c>
    </row>
    <row r="91">
      <c r="A91" t="inlineStr">
        <is>
          <t>ARN</t>
        </is>
      </c>
      <c r="B91" t="inlineStr">
        <is>
          <t>27/05/2026 08:17 BRT</t>
        </is>
      </c>
      <c r="C91" t="n">
        <v>2170</v>
      </c>
    </row>
    <row r="92">
      <c r="A92" t="inlineStr">
        <is>
          <t>ARN</t>
        </is>
      </c>
      <c r="B92" t="inlineStr">
        <is>
          <t>27/05/2026 14:23 BRT</t>
        </is>
      </c>
      <c r="C92" t="n">
        <v>2188</v>
      </c>
    </row>
    <row r="93">
      <c r="A93" t="inlineStr">
        <is>
          <t>ARN</t>
        </is>
      </c>
      <c r="B93" t="inlineStr">
        <is>
          <t>27/05/2026 20:19 BRT</t>
        </is>
      </c>
      <c r="C93" t="n">
        <v>2186</v>
      </c>
    </row>
    <row r="94">
      <c r="A94" t="inlineStr">
        <is>
          <t>ARN</t>
        </is>
      </c>
      <c r="B94" t="inlineStr">
        <is>
          <t>28/05/2026 08:17 BRT</t>
        </is>
      </c>
      <c r="C94" t="n">
        <v>2181</v>
      </c>
    </row>
    <row r="95">
      <c r="A95" t="inlineStr">
        <is>
          <t>ARN</t>
        </is>
      </c>
      <c r="B95" t="inlineStr">
        <is>
          <t>28/05/2026 14:23 BRT</t>
        </is>
      </c>
      <c r="C95" t="n">
        <v>2185</v>
      </c>
    </row>
    <row r="96">
      <c r="A96" t="inlineStr">
        <is>
          <t>ARN</t>
        </is>
      </c>
      <c r="B96" t="inlineStr">
        <is>
          <t>28/05/2026 20:19 BRT</t>
        </is>
      </c>
      <c r="C96" t="n">
        <v>2187</v>
      </c>
    </row>
    <row r="97">
      <c r="A97" t="inlineStr">
        <is>
          <t>ARN</t>
        </is>
      </c>
      <c r="B97" t="inlineStr">
        <is>
          <t>29/05/2026 08:17 BRT</t>
        </is>
      </c>
      <c r="C97" t="n">
        <v>2746</v>
      </c>
    </row>
    <row r="98">
      <c r="A98" t="inlineStr">
        <is>
          <t>ARN</t>
        </is>
      </c>
      <c r="B98" t="inlineStr">
        <is>
          <t>29/05/2026 14:23 BRT</t>
        </is>
      </c>
      <c r="C98" t="n">
        <v>2771</v>
      </c>
    </row>
    <row r="99">
      <c r="A99" t="inlineStr">
        <is>
          <t>ARN</t>
        </is>
      </c>
      <c r="B99" t="inlineStr">
        <is>
          <t>29/05/2026 20:19 BRT</t>
        </is>
      </c>
      <c r="C99" t="n">
        <v>2758</v>
      </c>
    </row>
    <row r="100">
      <c r="A100" t="inlineStr">
        <is>
          <t>ARN</t>
        </is>
      </c>
      <c r="B100" t="inlineStr">
        <is>
          <t>30/05/2026 08:17 BRT</t>
        </is>
      </c>
      <c r="C100" t="n">
        <v>3175</v>
      </c>
    </row>
    <row r="101">
      <c r="A101" t="inlineStr">
        <is>
          <t>ARN</t>
        </is>
      </c>
      <c r="B101" t="inlineStr">
        <is>
          <t>30/05/2026 14:23 BRT</t>
        </is>
      </c>
      <c r="C101" t="n">
        <v>2358</v>
      </c>
    </row>
    <row r="102">
      <c r="A102" t="inlineStr">
        <is>
          <t>ARN</t>
        </is>
      </c>
      <c r="B102" t="inlineStr">
        <is>
          <t>31/05/2026 08:17 BRT</t>
        </is>
      </c>
      <c r="C102" t="n">
        <v>3176</v>
      </c>
    </row>
    <row r="103">
      <c r="A103" t="inlineStr">
        <is>
          <t>ARN</t>
        </is>
      </c>
      <c r="B103" t="inlineStr">
        <is>
          <t>31/05/2026 14:23 BRT</t>
        </is>
      </c>
      <c r="C103" t="n">
        <v>2917</v>
      </c>
    </row>
    <row r="104">
      <c r="A104" t="inlineStr">
        <is>
          <t>ARN</t>
        </is>
      </c>
      <c r="B104" t="inlineStr">
        <is>
          <t>31/05/2026 20:19 BRT</t>
        </is>
      </c>
      <c r="C104" t="n">
        <v>2915</v>
      </c>
    </row>
    <row r="105">
      <c r="A105" t="inlineStr">
        <is>
          <t>ARN</t>
        </is>
      </c>
      <c r="B105" t="inlineStr">
        <is>
          <t>02/06/2026 14:23 BRT</t>
        </is>
      </c>
      <c r="C105" t="n">
        <v>2360</v>
      </c>
    </row>
    <row r="106">
      <c r="A106" t="inlineStr">
        <is>
          <t>ARN</t>
        </is>
      </c>
      <c r="B106" t="inlineStr">
        <is>
          <t>02/06/2026 20:19 BRT</t>
        </is>
      </c>
      <c r="C106" t="n">
        <v>2759</v>
      </c>
    </row>
    <row r="107">
      <c r="A107" t="inlineStr">
        <is>
          <t>ARN</t>
        </is>
      </c>
      <c r="B107" t="inlineStr">
        <is>
          <t>03/06/2026 08:17 BRT</t>
        </is>
      </c>
      <c r="C107" t="n">
        <v>2749</v>
      </c>
    </row>
    <row r="108">
      <c r="A108" t="inlineStr">
        <is>
          <t>ARN</t>
        </is>
      </c>
      <c r="B108" t="inlineStr">
        <is>
          <t>03/06/2026 14:23 BRT</t>
        </is>
      </c>
      <c r="C108" t="n">
        <v>2788</v>
      </c>
    </row>
    <row r="109">
      <c r="A109" t="inlineStr">
        <is>
          <t>ARN</t>
        </is>
      </c>
      <c r="B109" t="inlineStr">
        <is>
          <t>03/06/2026 20:19 BRT</t>
        </is>
      </c>
      <c r="C109" t="n">
        <v>2785</v>
      </c>
    </row>
    <row r="110">
      <c r="A110" t="inlineStr">
        <is>
          <t>ARN</t>
        </is>
      </c>
      <c r="B110" t="inlineStr">
        <is>
          <t>04/06/2026 08:17 BRT</t>
        </is>
      </c>
      <c r="C110" t="n">
        <v>2793</v>
      </c>
    </row>
    <row r="111">
      <c r="A111" t="inlineStr">
        <is>
          <t>ARN</t>
        </is>
      </c>
      <c r="B111" t="inlineStr">
        <is>
          <t>04/06/2026 14:23 BRT</t>
        </is>
      </c>
      <c r="C111" t="n">
        <v>2790</v>
      </c>
    </row>
    <row r="112">
      <c r="A112" t="inlineStr">
        <is>
          <t>ARN</t>
        </is>
      </c>
      <c r="B112" t="inlineStr">
        <is>
          <t>04/06/2026 20:19 BRT</t>
        </is>
      </c>
      <c r="C112" t="n">
        <v>2778</v>
      </c>
    </row>
    <row r="113">
      <c r="A113" t="inlineStr">
        <is>
          <t>CDG</t>
        </is>
      </c>
      <c r="B113" t="inlineStr">
        <is>
          <t>10/06/2026 14:23 BRT</t>
        </is>
      </c>
      <c r="C113" t="n">
        <v>2600</v>
      </c>
    </row>
    <row r="114">
      <c r="A114" t="inlineStr">
        <is>
          <t>CDG</t>
        </is>
      </c>
      <c r="B114" t="inlineStr">
        <is>
          <t>10/06/2026 20:19 BRT</t>
        </is>
      </c>
      <c r="C114" t="n">
        <v>2595</v>
      </c>
    </row>
    <row r="115">
      <c r="A115" t="inlineStr">
        <is>
          <t>CDG</t>
        </is>
      </c>
      <c r="B115" t="inlineStr">
        <is>
          <t>11/06/2026 08:17 BRT</t>
        </is>
      </c>
      <c r="C115" t="n">
        <v>2592</v>
      </c>
    </row>
    <row r="116">
      <c r="A116" t="inlineStr">
        <is>
          <t>CDG</t>
        </is>
      </c>
      <c r="B116" t="inlineStr">
        <is>
          <t>11/06/2026 14:23 BRT</t>
        </is>
      </c>
      <c r="C116" t="n">
        <v>2606</v>
      </c>
    </row>
    <row r="117">
      <c r="A117" t="inlineStr">
        <is>
          <t>CDG</t>
        </is>
      </c>
      <c r="B117" t="inlineStr">
        <is>
          <t>11/06/2026 20:19 BRT</t>
        </is>
      </c>
      <c r="C117" t="n">
        <v>2597</v>
      </c>
    </row>
    <row r="118">
      <c r="A118" t="inlineStr">
        <is>
          <t>CDG</t>
        </is>
      </c>
      <c r="B118" t="inlineStr">
        <is>
          <t>12/06/2026 08:17 BRT</t>
        </is>
      </c>
      <c r="C118" t="n">
        <v>2587</v>
      </c>
    </row>
    <row r="119">
      <c r="A119" t="inlineStr">
        <is>
          <t>CPH</t>
        </is>
      </c>
      <c r="B119" t="inlineStr">
        <is>
          <t>23/05/2026 09:17 BRT</t>
        </is>
      </c>
      <c r="C119" t="n">
        <v>286</v>
      </c>
    </row>
    <row r="120">
      <c r="A120" t="inlineStr">
        <is>
          <t>CPH</t>
        </is>
      </c>
      <c r="B120" t="inlineStr">
        <is>
          <t>25/05/2026 15:34 BRT</t>
        </is>
      </c>
      <c r="C120" t="n">
        <v>1649</v>
      </c>
    </row>
    <row r="121">
      <c r="A121" t="inlineStr">
        <is>
          <t>CPH</t>
        </is>
      </c>
      <c r="B121" t="inlineStr">
        <is>
          <t>25/05/2026 15:35 BRT</t>
        </is>
      </c>
      <c r="C121" t="n">
        <v>1649</v>
      </c>
    </row>
    <row r="122">
      <c r="A122" t="inlineStr">
        <is>
          <t>CPH</t>
        </is>
      </c>
      <c r="B122" t="inlineStr">
        <is>
          <t>25/05/2026 15:35 BRT</t>
        </is>
      </c>
      <c r="C122" t="n">
        <v>1649</v>
      </c>
    </row>
    <row r="123">
      <c r="A123" t="inlineStr">
        <is>
          <t>CPH</t>
        </is>
      </c>
      <c r="B123" t="inlineStr">
        <is>
          <t>25/05/2026 15:57 BRT</t>
        </is>
      </c>
      <c r="C123" t="n">
        <v>1649</v>
      </c>
    </row>
    <row r="124">
      <c r="A124" t="inlineStr">
        <is>
          <t>CPH</t>
        </is>
      </c>
      <c r="B124" t="inlineStr">
        <is>
          <t>25/05/2026 20:19 BRT</t>
        </is>
      </c>
      <c r="C124" t="n">
        <v>1648</v>
      </c>
    </row>
    <row r="125">
      <c r="A125" t="inlineStr">
        <is>
          <t>CPH</t>
        </is>
      </c>
      <c r="B125" t="inlineStr">
        <is>
          <t>26/05/2026 14:23 BRT</t>
        </is>
      </c>
      <c r="C125" t="n">
        <v>1674</v>
      </c>
    </row>
    <row r="126">
      <c r="A126" t="inlineStr">
        <is>
          <t>CPH</t>
        </is>
      </c>
      <c r="B126" t="inlineStr">
        <is>
          <t>26/05/2026 20:19 BRT</t>
        </is>
      </c>
      <c r="C126" t="n">
        <v>1658</v>
      </c>
    </row>
    <row r="127">
      <c r="A127" t="inlineStr">
        <is>
          <t>CPH</t>
        </is>
      </c>
      <c r="B127" t="inlineStr">
        <is>
          <t>27/05/2026 08:17 BRT</t>
        </is>
      </c>
      <c r="C127" t="n">
        <v>1654</v>
      </c>
    </row>
    <row r="128">
      <c r="A128" t="inlineStr">
        <is>
          <t>CPH</t>
        </is>
      </c>
      <c r="B128" t="inlineStr">
        <is>
          <t>27/05/2026 14:23 BRT</t>
        </is>
      </c>
      <c r="C128" t="n">
        <v>1668</v>
      </c>
    </row>
    <row r="129">
      <c r="A129" t="inlineStr">
        <is>
          <t>CPH</t>
        </is>
      </c>
      <c r="B129" t="inlineStr">
        <is>
          <t>27/05/2026 20:19 BRT</t>
        </is>
      </c>
      <c r="C129" t="n">
        <v>1667</v>
      </c>
    </row>
    <row r="130">
      <c r="A130" t="inlineStr">
        <is>
          <t>CPH</t>
        </is>
      </c>
      <c r="B130" t="inlineStr">
        <is>
          <t>28/05/2026 08:17 BRT</t>
        </is>
      </c>
      <c r="C130" t="n">
        <v>1658</v>
      </c>
    </row>
    <row r="131">
      <c r="A131" t="inlineStr">
        <is>
          <t>CPH</t>
        </is>
      </c>
      <c r="B131" t="inlineStr">
        <is>
          <t>28/05/2026 14:23 BRT</t>
        </is>
      </c>
      <c r="C131" t="n">
        <v>1661</v>
      </c>
    </row>
    <row r="132">
      <c r="A132" t="inlineStr">
        <is>
          <t>CPH</t>
        </is>
      </c>
      <c r="B132" t="inlineStr">
        <is>
          <t>28/05/2026 20:19 BRT</t>
        </is>
      </c>
      <c r="C132" t="n">
        <v>1663</v>
      </c>
    </row>
    <row r="133">
      <c r="A133" t="inlineStr">
        <is>
          <t>CPH</t>
        </is>
      </c>
      <c r="B133" t="inlineStr">
        <is>
          <t>29/05/2026 08:17 BRT</t>
        </is>
      </c>
      <c r="C133" t="n">
        <v>2398</v>
      </c>
    </row>
    <row r="134">
      <c r="A134" t="inlineStr">
        <is>
          <t>CPH</t>
        </is>
      </c>
      <c r="B134" t="inlineStr">
        <is>
          <t>29/05/2026 14:23 BRT</t>
        </is>
      </c>
      <c r="C134" t="n">
        <v>2410</v>
      </c>
    </row>
    <row r="135">
      <c r="A135" t="inlineStr">
        <is>
          <t>CPH</t>
        </is>
      </c>
      <c r="B135" t="inlineStr">
        <is>
          <t>29/05/2026 20:19 BRT</t>
        </is>
      </c>
      <c r="C135" t="n">
        <v>2575</v>
      </c>
    </row>
    <row r="136">
      <c r="A136" t="inlineStr">
        <is>
          <t>CPH</t>
        </is>
      </c>
      <c r="B136" t="inlineStr">
        <is>
          <t>30/05/2026 08:17 BRT</t>
        </is>
      </c>
      <c r="C136" t="n">
        <v>2575</v>
      </c>
    </row>
    <row r="137">
      <c r="A137" t="inlineStr">
        <is>
          <t>CPH</t>
        </is>
      </c>
      <c r="B137" t="inlineStr">
        <is>
          <t>30/05/2026 14:23 BRT</t>
        </is>
      </c>
      <c r="C137" t="n">
        <v>2576</v>
      </c>
    </row>
    <row r="138">
      <c r="A138" t="inlineStr">
        <is>
          <t>CPH</t>
        </is>
      </c>
      <c r="B138" t="inlineStr">
        <is>
          <t>30/05/2026 20:19 BRT</t>
        </is>
      </c>
      <c r="C138" t="n">
        <v>2329</v>
      </c>
    </row>
    <row r="139">
      <c r="A139" t="inlineStr">
        <is>
          <t>CPH</t>
        </is>
      </c>
      <c r="B139" t="inlineStr">
        <is>
          <t>31/05/2026 08:17 BRT</t>
        </is>
      </c>
      <c r="C139" t="n">
        <v>2575</v>
      </c>
    </row>
    <row r="140">
      <c r="A140" t="inlineStr">
        <is>
          <t>CPH</t>
        </is>
      </c>
      <c r="B140" t="inlineStr">
        <is>
          <t>31/05/2026 14:23 BRT</t>
        </is>
      </c>
      <c r="C140" t="n">
        <v>2575</v>
      </c>
    </row>
    <row r="141">
      <c r="A141" t="inlineStr">
        <is>
          <t>CPH</t>
        </is>
      </c>
      <c r="B141" t="inlineStr">
        <is>
          <t>31/05/2026 20:19 BRT</t>
        </is>
      </c>
      <c r="C141" t="n">
        <v>2574</v>
      </c>
    </row>
    <row r="142">
      <c r="A142" t="inlineStr">
        <is>
          <t>CPH</t>
        </is>
      </c>
      <c r="B142" t="inlineStr">
        <is>
          <t>01/06/2026 08:17 BRT</t>
        </is>
      </c>
      <c r="C142" t="n">
        <v>2580</v>
      </c>
    </row>
    <row r="143">
      <c r="A143" t="inlineStr">
        <is>
          <t>CPH</t>
        </is>
      </c>
      <c r="B143" t="inlineStr">
        <is>
          <t>01/06/2026 14:23 BRT</t>
        </is>
      </c>
      <c r="C143" t="n">
        <v>2573</v>
      </c>
    </row>
    <row r="144">
      <c r="A144" t="inlineStr">
        <is>
          <t>CPH</t>
        </is>
      </c>
      <c r="B144" t="inlineStr">
        <is>
          <t>01/06/2026 20:19 BRT</t>
        </is>
      </c>
      <c r="C144" t="n">
        <v>2571</v>
      </c>
    </row>
    <row r="145">
      <c r="A145" t="inlineStr">
        <is>
          <t>CPH</t>
        </is>
      </c>
      <c r="B145" t="inlineStr">
        <is>
          <t>02/06/2026 08:17 BRT</t>
        </is>
      </c>
      <c r="C145" t="n">
        <v>2566</v>
      </c>
    </row>
    <row r="146">
      <c r="A146" t="inlineStr">
        <is>
          <t>CPH</t>
        </is>
      </c>
      <c r="B146" t="inlineStr">
        <is>
          <t>02/06/2026 14:23 BRT</t>
        </is>
      </c>
      <c r="C146" t="n">
        <v>2553</v>
      </c>
    </row>
    <row r="147">
      <c r="A147" t="inlineStr">
        <is>
          <t>CPH</t>
        </is>
      </c>
      <c r="B147" t="inlineStr">
        <is>
          <t>02/06/2026 20:19 BRT</t>
        </is>
      </c>
      <c r="C147" t="n">
        <v>2559</v>
      </c>
    </row>
    <row r="148">
      <c r="A148" t="inlineStr">
        <is>
          <t>CPH</t>
        </is>
      </c>
      <c r="B148" t="inlineStr">
        <is>
          <t>03/06/2026 08:17 BRT</t>
        </is>
      </c>
      <c r="C148" t="n">
        <v>2550</v>
      </c>
    </row>
    <row r="149">
      <c r="A149" t="inlineStr">
        <is>
          <t>CPH</t>
        </is>
      </c>
      <c r="B149" t="inlineStr">
        <is>
          <t>03/06/2026 14:23 BRT</t>
        </is>
      </c>
      <c r="C149" t="n">
        <v>1849</v>
      </c>
    </row>
    <row r="150">
      <c r="A150" t="inlineStr">
        <is>
          <t>CPH</t>
        </is>
      </c>
      <c r="B150" t="inlineStr">
        <is>
          <t>03/06/2026 20:19 BRT</t>
        </is>
      </c>
      <c r="C150" t="n">
        <v>1847</v>
      </c>
    </row>
    <row r="151">
      <c r="A151" t="inlineStr">
        <is>
          <t>CPH</t>
        </is>
      </c>
      <c r="B151" t="inlineStr">
        <is>
          <t>04/06/2026 08:17 BRT</t>
        </is>
      </c>
      <c r="C151" t="n">
        <v>1852</v>
      </c>
    </row>
    <row r="152">
      <c r="A152" t="inlineStr">
        <is>
          <t>CPH</t>
        </is>
      </c>
      <c r="B152" t="inlineStr">
        <is>
          <t>04/06/2026 14:23 BRT</t>
        </is>
      </c>
      <c r="C152" t="n">
        <v>1850</v>
      </c>
    </row>
    <row r="153">
      <c r="A153" t="inlineStr">
        <is>
          <t>CPH</t>
        </is>
      </c>
      <c r="B153" t="inlineStr">
        <is>
          <t>04/06/2026 20:19 BRT</t>
        </is>
      </c>
      <c r="C153" t="n">
        <v>1842</v>
      </c>
    </row>
    <row r="154">
      <c r="A154" t="inlineStr">
        <is>
          <t>CPH</t>
        </is>
      </c>
      <c r="B154" t="inlineStr">
        <is>
          <t>05/06/2026 08:17 BRT</t>
        </is>
      </c>
      <c r="C154" t="n">
        <v>1848</v>
      </c>
    </row>
    <row r="155">
      <c r="A155" t="inlineStr">
        <is>
          <t>CPH</t>
        </is>
      </c>
      <c r="B155" t="inlineStr">
        <is>
          <t>05/06/2026 14:23 BRT</t>
        </is>
      </c>
      <c r="C155" t="n">
        <v>1864</v>
      </c>
    </row>
    <row r="156">
      <c r="A156" t="inlineStr">
        <is>
          <t>CPH</t>
        </is>
      </c>
      <c r="B156" t="inlineStr">
        <is>
          <t>05/06/2026 20:19 BRT</t>
        </is>
      </c>
      <c r="C156" t="n">
        <v>1868</v>
      </c>
    </row>
    <row r="157">
      <c r="A157" t="inlineStr">
        <is>
          <t>CPH</t>
        </is>
      </c>
      <c r="B157" t="inlineStr">
        <is>
          <t>06/06/2026 08:17 BRT</t>
        </is>
      </c>
      <c r="C157" t="n">
        <v>1868</v>
      </c>
    </row>
    <row r="158">
      <c r="A158" t="inlineStr">
        <is>
          <t>CPH</t>
        </is>
      </c>
      <c r="B158" t="inlineStr">
        <is>
          <t>06/06/2026 14:23 BRT</t>
        </is>
      </c>
      <c r="C158" t="n">
        <v>1868</v>
      </c>
    </row>
    <row r="159">
      <c r="A159" t="inlineStr">
        <is>
          <t>CPH</t>
        </is>
      </c>
      <c r="B159" t="inlineStr">
        <is>
          <t>06/06/2026 20:19 BRT</t>
        </is>
      </c>
      <c r="C159" t="n">
        <v>1868</v>
      </c>
    </row>
    <row r="160">
      <c r="A160" t="inlineStr">
        <is>
          <t>CPH</t>
        </is>
      </c>
      <c r="B160" t="inlineStr">
        <is>
          <t>07/06/2026 08:17 BRT</t>
        </is>
      </c>
      <c r="C160" t="n">
        <v>1868</v>
      </c>
    </row>
    <row r="161">
      <c r="A161" t="inlineStr">
        <is>
          <t>CPH</t>
        </is>
      </c>
      <c r="B161" t="inlineStr">
        <is>
          <t>07/06/2026 14:23 BRT</t>
        </is>
      </c>
      <c r="C161" t="n">
        <v>1868</v>
      </c>
    </row>
    <row r="162">
      <c r="A162" t="inlineStr">
        <is>
          <t>CPH</t>
        </is>
      </c>
      <c r="B162" t="inlineStr">
        <is>
          <t>07/06/2026 20:19 BRT</t>
        </is>
      </c>
      <c r="C162" t="n">
        <v>1867</v>
      </c>
    </row>
    <row r="163">
      <c r="A163" t="inlineStr">
        <is>
          <t>CPH</t>
        </is>
      </c>
      <c r="B163" t="inlineStr">
        <is>
          <t>08/06/2026 08:17 BRT</t>
        </is>
      </c>
      <c r="C163" t="n">
        <v>1868</v>
      </c>
    </row>
    <row r="164">
      <c r="A164" t="inlineStr">
        <is>
          <t>CPH</t>
        </is>
      </c>
      <c r="B164" t="inlineStr">
        <is>
          <t>08/06/2026 20:19 BRT</t>
        </is>
      </c>
      <c r="C164" t="n">
        <v>1881</v>
      </c>
    </row>
    <row r="165">
      <c r="A165" t="inlineStr">
        <is>
          <t>CPH</t>
        </is>
      </c>
      <c r="B165" t="inlineStr">
        <is>
          <t>09/06/2026 08:17 BRT</t>
        </is>
      </c>
      <c r="C165" t="n">
        <v>1883</v>
      </c>
    </row>
    <row r="166">
      <c r="A166" t="inlineStr">
        <is>
          <t>CPH</t>
        </is>
      </c>
      <c r="B166" t="inlineStr">
        <is>
          <t>09/06/2026 14:23 BRT</t>
        </is>
      </c>
      <c r="C166" t="n">
        <v>1878</v>
      </c>
    </row>
    <row r="167">
      <c r="A167" t="inlineStr">
        <is>
          <t>CPH</t>
        </is>
      </c>
      <c r="B167" t="inlineStr">
        <is>
          <t>09/06/2026 20:19 BRT</t>
        </is>
      </c>
      <c r="C167" t="n">
        <v>1878</v>
      </c>
    </row>
    <row r="168">
      <c r="A168" t="inlineStr">
        <is>
          <t>CPH</t>
        </is>
      </c>
      <c r="B168" t="inlineStr">
        <is>
          <t>10/06/2026 08:17 BRT</t>
        </is>
      </c>
      <c r="C168" t="n">
        <v>1871</v>
      </c>
    </row>
    <row r="169">
      <c r="A169" t="inlineStr">
        <is>
          <t>CPH</t>
        </is>
      </c>
      <c r="B169" t="inlineStr">
        <is>
          <t>10/06/2026 14:23 BRT</t>
        </is>
      </c>
      <c r="C169" t="n">
        <v>1880</v>
      </c>
    </row>
    <row r="170">
      <c r="A170" t="inlineStr">
        <is>
          <t>CPH</t>
        </is>
      </c>
      <c r="B170" t="inlineStr">
        <is>
          <t>10/06/2026 20:19 BRT</t>
        </is>
      </c>
      <c r="C170" t="n">
        <v>1876</v>
      </c>
    </row>
    <row r="171">
      <c r="A171" t="inlineStr">
        <is>
          <t>CPH</t>
        </is>
      </c>
      <c r="B171" t="inlineStr">
        <is>
          <t>11/06/2026 08:17 BRT</t>
        </is>
      </c>
      <c r="C171" t="n">
        <v>1875</v>
      </c>
    </row>
    <row r="172">
      <c r="A172" t="inlineStr">
        <is>
          <t>CPH</t>
        </is>
      </c>
      <c r="B172" t="inlineStr">
        <is>
          <t>11/06/2026 14:23 BRT</t>
        </is>
      </c>
      <c r="C172" t="n">
        <v>1863</v>
      </c>
    </row>
    <row r="173">
      <c r="A173" t="inlineStr">
        <is>
          <t>CPH</t>
        </is>
      </c>
      <c r="B173" t="inlineStr">
        <is>
          <t>11/06/2026 20:19 BRT</t>
        </is>
      </c>
      <c r="C173" t="n">
        <v>1834</v>
      </c>
    </row>
    <row r="174">
      <c r="A174" t="inlineStr">
        <is>
          <t>CPH</t>
        </is>
      </c>
      <c r="B174" t="inlineStr">
        <is>
          <t>12/06/2026 08:17 BRT</t>
        </is>
      </c>
      <c r="C174" t="n">
        <v>1850</v>
      </c>
    </row>
    <row r="175">
      <c r="A175" t="inlineStr">
        <is>
          <t>CPH</t>
        </is>
      </c>
      <c r="B175" t="inlineStr">
        <is>
          <t>12/06/2026 14:23 BRT</t>
        </is>
      </c>
      <c r="C175" t="n">
        <v>1843</v>
      </c>
    </row>
    <row r="176">
      <c r="A176" t="inlineStr">
        <is>
          <t>CPH</t>
        </is>
      </c>
      <c r="B176" t="inlineStr">
        <is>
          <t>12/06/2026 20:19 BRT</t>
        </is>
      </c>
      <c r="C176" t="n">
        <v>1836</v>
      </c>
    </row>
    <row r="177">
      <c r="A177" t="inlineStr">
        <is>
          <t>CPH</t>
        </is>
      </c>
      <c r="B177" t="inlineStr">
        <is>
          <t>13/06/2026 08:17 BRT</t>
        </is>
      </c>
      <c r="C177" t="n">
        <v>1835</v>
      </c>
    </row>
    <row r="178">
      <c r="A178" t="inlineStr">
        <is>
          <t>CPH</t>
        </is>
      </c>
      <c r="B178" t="inlineStr">
        <is>
          <t>13/06/2026 14:23 BRT</t>
        </is>
      </c>
      <c r="C178" t="n">
        <v>1835</v>
      </c>
    </row>
    <row r="179">
      <c r="A179" t="inlineStr">
        <is>
          <t>CPH</t>
        </is>
      </c>
      <c r="B179" t="inlineStr">
        <is>
          <t>13/06/2026 20:19 BRT</t>
        </is>
      </c>
      <c r="C179" t="n">
        <v>1835</v>
      </c>
    </row>
    <row r="180">
      <c r="A180" t="inlineStr">
        <is>
          <t>CPH</t>
        </is>
      </c>
      <c r="B180" t="inlineStr">
        <is>
          <t>14/06/2026 08:17 BRT</t>
        </is>
      </c>
      <c r="C180" t="n">
        <v>1835</v>
      </c>
    </row>
    <row r="181">
      <c r="A181" t="inlineStr">
        <is>
          <t>CPH</t>
        </is>
      </c>
      <c r="B181" t="inlineStr">
        <is>
          <t>14/06/2026 14:23 BRT</t>
        </is>
      </c>
      <c r="C181" t="n">
        <v>1835</v>
      </c>
    </row>
    <row r="182">
      <c r="A182" t="inlineStr">
        <is>
          <t>CPH</t>
        </is>
      </c>
      <c r="B182" t="inlineStr">
        <is>
          <t>14/06/2026 20:19 BRT</t>
        </is>
      </c>
      <c r="C182" t="n">
        <v>1841</v>
      </c>
    </row>
    <row r="183">
      <c r="A183" t="inlineStr">
        <is>
          <t>CPH</t>
        </is>
      </c>
      <c r="B183" t="inlineStr">
        <is>
          <t>15/06/2026 08:17 BRT</t>
        </is>
      </c>
      <c r="C183" t="n">
        <v>1843</v>
      </c>
    </row>
    <row r="184">
      <c r="A184" t="inlineStr">
        <is>
          <t>CPH</t>
        </is>
      </c>
      <c r="B184" t="inlineStr">
        <is>
          <t>15/06/2026 14:23 BRT</t>
        </is>
      </c>
      <c r="C184" t="n">
        <v>1845</v>
      </c>
    </row>
    <row r="185">
      <c r="A185" t="inlineStr">
        <is>
          <t>CPH</t>
        </is>
      </c>
      <c r="B185" t="inlineStr">
        <is>
          <t>15/06/2026 20:19 BRT</t>
        </is>
      </c>
      <c r="C185" t="n">
        <v>1844</v>
      </c>
    </row>
    <row r="186">
      <c r="A186" t="inlineStr">
        <is>
          <t>CPH</t>
        </is>
      </c>
      <c r="B186" t="inlineStr">
        <is>
          <t>16/06/2026 08:17 BRT</t>
        </is>
      </c>
      <c r="C186" t="n">
        <v>1844</v>
      </c>
    </row>
    <row r="187">
      <c r="A187" t="inlineStr">
        <is>
          <t>CPH</t>
        </is>
      </c>
      <c r="B187" t="inlineStr">
        <is>
          <t>16/06/2026 14:23 BRT</t>
        </is>
      </c>
      <c r="C187" t="n">
        <v>1933</v>
      </c>
    </row>
    <row r="188">
      <c r="A188" t="inlineStr">
        <is>
          <t>CPH</t>
        </is>
      </c>
      <c r="B188" t="inlineStr">
        <is>
          <t>16/06/2026 20:19 BRT</t>
        </is>
      </c>
      <c r="C188" t="n">
        <v>1935</v>
      </c>
    </row>
    <row r="189">
      <c r="A189" t="inlineStr">
        <is>
          <t>CPH</t>
        </is>
      </c>
      <c r="B189" t="inlineStr">
        <is>
          <t>17/06/2026 08:17 BRT</t>
        </is>
      </c>
      <c r="C189" t="n">
        <v>1927</v>
      </c>
    </row>
    <row r="190">
      <c r="A190" t="inlineStr">
        <is>
          <t>CPH</t>
        </is>
      </c>
      <c r="B190" t="inlineStr">
        <is>
          <t>17/06/2026 14:23 BRT</t>
        </is>
      </c>
      <c r="C190" t="n">
        <v>1922</v>
      </c>
    </row>
    <row r="191">
      <c r="A191" t="inlineStr">
        <is>
          <t>CPH</t>
        </is>
      </c>
      <c r="B191" t="inlineStr">
        <is>
          <t>17/06/2026 20:19 BRT</t>
        </is>
      </c>
      <c r="C191" t="n">
        <v>1924</v>
      </c>
    </row>
    <row r="192">
      <c r="A192" t="inlineStr">
        <is>
          <t>CPH</t>
        </is>
      </c>
      <c r="B192" t="inlineStr">
        <is>
          <t>18/06/2026 08:17 BRT</t>
        </is>
      </c>
      <c r="C192" t="n">
        <v>1911</v>
      </c>
    </row>
    <row r="193">
      <c r="A193" t="inlineStr">
        <is>
          <t>CPH</t>
        </is>
      </c>
      <c r="B193" t="inlineStr">
        <is>
          <t>18/06/2026 14:23 BRT</t>
        </is>
      </c>
      <c r="C193" t="n">
        <v>1884</v>
      </c>
    </row>
    <row r="194">
      <c r="A194" t="inlineStr">
        <is>
          <t>CPH</t>
        </is>
      </c>
      <c r="B194" t="inlineStr">
        <is>
          <t>18/06/2026 20:19 BRT</t>
        </is>
      </c>
      <c r="C194" t="n">
        <v>1880</v>
      </c>
    </row>
    <row r="195">
      <c r="A195" t="inlineStr">
        <is>
          <t>CPH</t>
        </is>
      </c>
      <c r="B195" t="inlineStr">
        <is>
          <t>19/06/2026 08:17 BRT</t>
        </is>
      </c>
      <c r="C195" t="n">
        <v>1872</v>
      </c>
    </row>
    <row r="196">
      <c r="A196" t="inlineStr">
        <is>
          <t>CPH</t>
        </is>
      </c>
      <c r="B196" t="inlineStr">
        <is>
          <t>19/06/2026 14:23 BRT</t>
        </is>
      </c>
      <c r="C196" t="n">
        <v>1866</v>
      </c>
    </row>
    <row r="197">
      <c r="A197" t="inlineStr">
        <is>
          <t>CPH</t>
        </is>
      </c>
      <c r="B197" t="inlineStr">
        <is>
          <t>19/06/2026 20:19 BRT</t>
        </is>
      </c>
      <c r="C197" t="n">
        <v>1871</v>
      </c>
    </row>
    <row r="198">
      <c r="A198" t="inlineStr">
        <is>
          <t>CPH</t>
        </is>
      </c>
      <c r="B198" t="inlineStr">
        <is>
          <t>20/06/2026 08:17 BRT</t>
        </is>
      </c>
      <c r="C198" t="n">
        <v>1870</v>
      </c>
    </row>
    <row r="199">
      <c r="A199" t="inlineStr">
        <is>
          <t>CPH</t>
        </is>
      </c>
      <c r="B199" t="inlineStr">
        <is>
          <t>20/06/2026 14:23 BRT</t>
        </is>
      </c>
      <c r="C199" t="n">
        <v>1870</v>
      </c>
    </row>
    <row r="200">
      <c r="A200" t="inlineStr">
        <is>
          <t>CPH</t>
        </is>
      </c>
      <c r="B200" t="inlineStr">
        <is>
          <t>20/06/2026 20:19 BRT</t>
        </is>
      </c>
      <c r="C200" t="n">
        <v>1870</v>
      </c>
    </row>
    <row r="201">
      <c r="A201" t="inlineStr">
        <is>
          <t>CPH</t>
        </is>
      </c>
      <c r="B201" t="inlineStr">
        <is>
          <t>21/06/2026 08:17 BRT</t>
        </is>
      </c>
      <c r="C201" t="n">
        <v>1870</v>
      </c>
    </row>
    <row r="202">
      <c r="A202" t="inlineStr">
        <is>
          <t>CPH</t>
        </is>
      </c>
      <c r="B202" t="inlineStr">
        <is>
          <t>21/06/2026 14:23 BRT</t>
        </is>
      </c>
      <c r="C202" t="n">
        <v>1870</v>
      </c>
    </row>
    <row r="203">
      <c r="A203" t="inlineStr">
        <is>
          <t>CPH</t>
        </is>
      </c>
      <c r="B203" t="inlineStr">
        <is>
          <t>21/06/2026 20:19 BRT</t>
        </is>
      </c>
      <c r="C203" t="n">
        <v>1869</v>
      </c>
    </row>
    <row r="204">
      <c r="A204" t="inlineStr">
        <is>
          <t>CPH</t>
        </is>
      </c>
      <c r="B204" t="inlineStr">
        <is>
          <t>22/06/2026 08:17 BRT</t>
        </is>
      </c>
      <c r="C204" t="n">
        <v>1867</v>
      </c>
    </row>
    <row r="205">
      <c r="A205" t="inlineStr">
        <is>
          <t>CPH</t>
        </is>
      </c>
      <c r="B205" t="inlineStr">
        <is>
          <t>22/06/2026 14:23 BRT</t>
        </is>
      </c>
      <c r="C205" t="n">
        <v>1863</v>
      </c>
    </row>
    <row r="206">
      <c r="A206" t="inlineStr">
        <is>
          <t>CPH</t>
        </is>
      </c>
      <c r="B206" t="inlineStr">
        <is>
          <t>22/06/2026 20:19 BRT</t>
        </is>
      </c>
      <c r="C206" t="n">
        <v>1865</v>
      </c>
    </row>
    <row r="207">
      <c r="A207" t="inlineStr">
        <is>
          <t>CPH</t>
        </is>
      </c>
      <c r="B207" t="inlineStr">
        <is>
          <t>23/06/2026 08:17 BRT</t>
        </is>
      </c>
      <c r="C207" t="n">
        <v>1855</v>
      </c>
    </row>
    <row r="208">
      <c r="A208" t="inlineStr">
        <is>
          <t>CPH</t>
        </is>
      </c>
      <c r="B208" t="inlineStr">
        <is>
          <t>23/06/2026 14:23 BRT</t>
        </is>
      </c>
      <c r="C208" t="n">
        <v>1873</v>
      </c>
    </row>
    <row r="209">
      <c r="A209" t="inlineStr">
        <is>
          <t>CPH</t>
        </is>
      </c>
      <c r="B209" t="inlineStr">
        <is>
          <t>23/06/2026 20:19 BRT</t>
        </is>
      </c>
      <c r="C209" t="n">
        <v>2110</v>
      </c>
    </row>
    <row r="210">
      <c r="A210" t="inlineStr">
        <is>
          <t>CPH</t>
        </is>
      </c>
      <c r="B210" t="inlineStr">
        <is>
          <t>24/06/2026 08:17 BRT</t>
        </is>
      </c>
      <c r="C210" t="n">
        <v>2095</v>
      </c>
    </row>
    <row r="211">
      <c r="A211" t="inlineStr">
        <is>
          <t>CPH</t>
        </is>
      </c>
      <c r="B211" t="inlineStr">
        <is>
          <t>24/06/2026 14:23 BRT</t>
        </is>
      </c>
      <c r="C211" t="n">
        <v>2594</v>
      </c>
    </row>
    <row r="212">
      <c r="A212" t="inlineStr">
        <is>
          <t>CPH</t>
        </is>
      </c>
      <c r="B212" t="inlineStr">
        <is>
          <t>24/06/2026 20:19 BRT</t>
        </is>
      </c>
      <c r="C212" t="n">
        <v>2593</v>
      </c>
    </row>
    <row r="213">
      <c r="A213" t="inlineStr">
        <is>
          <t>DIRECT</t>
        </is>
      </c>
      <c r="B213" t="inlineStr">
        <is>
          <t>23/05/2026 09:17 BRT</t>
        </is>
      </c>
      <c r="C213" t="n">
        <v>228</v>
      </c>
    </row>
    <row r="214">
      <c r="A214" t="inlineStr">
        <is>
          <t>DIRECT</t>
        </is>
      </c>
      <c r="B214" t="inlineStr">
        <is>
          <t>25/05/2026 15:34 BRT</t>
        </is>
      </c>
      <c r="C214" t="n">
        <v>1329</v>
      </c>
    </row>
    <row r="215">
      <c r="A215" t="inlineStr">
        <is>
          <t>DIRECT</t>
        </is>
      </c>
      <c r="B215" t="inlineStr">
        <is>
          <t>25/05/2026 15:35 BRT</t>
        </is>
      </c>
      <c r="C215" t="n">
        <v>1329</v>
      </c>
    </row>
    <row r="216">
      <c r="A216" t="inlineStr">
        <is>
          <t>DIRECT</t>
        </is>
      </c>
      <c r="B216" t="inlineStr">
        <is>
          <t>25/05/2026 15:35 BRT</t>
        </is>
      </c>
      <c r="C216" t="n">
        <v>1329</v>
      </c>
    </row>
    <row r="217">
      <c r="A217" t="inlineStr">
        <is>
          <t>DIRECT</t>
        </is>
      </c>
      <c r="B217" t="inlineStr">
        <is>
          <t>25/05/2026 15:57 BRT</t>
        </is>
      </c>
      <c r="C217" t="n">
        <v>1329</v>
      </c>
    </row>
    <row r="218">
      <c r="A218" t="inlineStr">
        <is>
          <t>DIRECT</t>
        </is>
      </c>
      <c r="B218" t="inlineStr">
        <is>
          <t>25/05/2026 20:19 BRT</t>
        </is>
      </c>
      <c r="C218" t="n">
        <v>1329</v>
      </c>
    </row>
    <row r="219">
      <c r="A219" t="inlineStr">
        <is>
          <t>DIRECT</t>
        </is>
      </c>
      <c r="B219" t="inlineStr">
        <is>
          <t>26/05/2026 14:23 BRT</t>
        </is>
      </c>
      <c r="C219" t="n">
        <v>1336</v>
      </c>
    </row>
    <row r="220">
      <c r="A220" t="inlineStr">
        <is>
          <t>DIRECT</t>
        </is>
      </c>
      <c r="B220" t="inlineStr">
        <is>
          <t>26/05/2026 20:19 BRT</t>
        </is>
      </c>
      <c r="C220" t="n">
        <v>1337</v>
      </c>
    </row>
    <row r="221">
      <c r="A221" t="inlineStr">
        <is>
          <t>DIRECT</t>
        </is>
      </c>
      <c r="B221" t="inlineStr">
        <is>
          <t>27/05/2026 08:17 BRT</t>
        </is>
      </c>
      <c r="C221" t="n">
        <v>1334</v>
      </c>
    </row>
    <row r="222">
      <c r="A222" t="inlineStr">
        <is>
          <t>DIRECT</t>
        </is>
      </c>
      <c r="B222" t="inlineStr">
        <is>
          <t>27/05/2026 14:23 BRT</t>
        </is>
      </c>
      <c r="C222" t="n">
        <v>1345</v>
      </c>
    </row>
    <row r="223">
      <c r="A223" t="inlineStr">
        <is>
          <t>DIRECT</t>
        </is>
      </c>
      <c r="B223" t="inlineStr">
        <is>
          <t>27/05/2026 20:19 BRT</t>
        </is>
      </c>
      <c r="C223" t="n">
        <v>1344</v>
      </c>
    </row>
    <row r="224">
      <c r="A224" t="inlineStr">
        <is>
          <t>DIRECT</t>
        </is>
      </c>
      <c r="B224" t="inlineStr">
        <is>
          <t>28/05/2026 08:17 BRT</t>
        </is>
      </c>
      <c r="C224" t="n">
        <v>1337</v>
      </c>
    </row>
    <row r="225">
      <c r="A225" t="inlineStr">
        <is>
          <t>DIRECT</t>
        </is>
      </c>
      <c r="B225" t="inlineStr">
        <is>
          <t>28/05/2026 14:23 BRT</t>
        </is>
      </c>
      <c r="C225" t="n">
        <v>1340</v>
      </c>
    </row>
    <row r="226">
      <c r="A226" t="inlineStr">
        <is>
          <t>DIRECT</t>
        </is>
      </c>
      <c r="B226" t="inlineStr">
        <is>
          <t>28/05/2026 20:19 BRT</t>
        </is>
      </c>
      <c r="C226" t="n">
        <v>1341</v>
      </c>
    </row>
    <row r="227">
      <c r="A227" t="inlineStr">
        <is>
          <t>DIRECT</t>
        </is>
      </c>
      <c r="B227" t="inlineStr">
        <is>
          <t>29/05/2026 08:17 BRT</t>
        </is>
      </c>
      <c r="C227" t="n">
        <v>1337</v>
      </c>
    </row>
    <row r="228">
      <c r="A228" t="inlineStr">
        <is>
          <t>DIRECT</t>
        </is>
      </c>
      <c r="B228" t="inlineStr">
        <is>
          <t>29/05/2026 14:23 BRT</t>
        </is>
      </c>
      <c r="C228" t="n">
        <v>1344</v>
      </c>
    </row>
    <row r="229">
      <c r="A229" t="inlineStr">
        <is>
          <t>DIRECT</t>
        </is>
      </c>
      <c r="B229" t="inlineStr">
        <is>
          <t>29/05/2026 20:19 BRT</t>
        </is>
      </c>
      <c r="C229" t="n">
        <v>1338</v>
      </c>
    </row>
    <row r="230">
      <c r="A230" t="inlineStr">
        <is>
          <t>DIRECT</t>
        </is>
      </c>
      <c r="B230" t="inlineStr">
        <is>
          <t>30/05/2026 08:17 BRT</t>
        </is>
      </c>
      <c r="C230" t="n">
        <v>1338</v>
      </c>
    </row>
    <row r="231">
      <c r="A231" t="inlineStr">
        <is>
          <t>DIRECT</t>
        </is>
      </c>
      <c r="B231" t="inlineStr">
        <is>
          <t>30/05/2026 14:23 BRT</t>
        </is>
      </c>
      <c r="C231" t="n">
        <v>1338</v>
      </c>
    </row>
    <row r="232">
      <c r="A232" t="inlineStr">
        <is>
          <t>DIRECT</t>
        </is>
      </c>
      <c r="B232" t="inlineStr">
        <is>
          <t>30/05/2026 20:19 BRT</t>
        </is>
      </c>
      <c r="C232" t="n">
        <v>1338</v>
      </c>
    </row>
    <row r="233">
      <c r="A233" t="inlineStr">
        <is>
          <t>DIRECT</t>
        </is>
      </c>
      <c r="B233" t="inlineStr">
        <is>
          <t>31/05/2026 08:17 BRT</t>
        </is>
      </c>
      <c r="C233" t="n">
        <v>1338</v>
      </c>
    </row>
    <row r="234">
      <c r="A234" t="inlineStr">
        <is>
          <t>DIRECT</t>
        </is>
      </c>
      <c r="B234" t="inlineStr">
        <is>
          <t>31/05/2026 14:23 BRT</t>
        </is>
      </c>
      <c r="C234" t="n">
        <v>1338</v>
      </c>
    </row>
    <row r="235">
      <c r="A235" t="inlineStr">
        <is>
          <t>DIRECT</t>
        </is>
      </c>
      <c r="B235" t="inlineStr">
        <is>
          <t>31/05/2026 20:19 BRT</t>
        </is>
      </c>
      <c r="C235" t="n">
        <v>1337</v>
      </c>
    </row>
    <row r="236">
      <c r="A236" t="inlineStr">
        <is>
          <t>DIRECT</t>
        </is>
      </c>
      <c r="B236" t="inlineStr">
        <is>
          <t>01/06/2026 08:17 BRT</t>
        </is>
      </c>
      <c r="C236" t="n">
        <v>1340</v>
      </c>
    </row>
    <row r="237">
      <c r="A237" t="inlineStr">
        <is>
          <t>DIRECT</t>
        </is>
      </c>
      <c r="B237" t="inlineStr">
        <is>
          <t>01/06/2026 14:23 BRT</t>
        </is>
      </c>
      <c r="C237" t="n">
        <v>1336</v>
      </c>
    </row>
    <row r="238">
      <c r="A238" t="inlineStr">
        <is>
          <t>DIRECT</t>
        </is>
      </c>
      <c r="B238" t="inlineStr">
        <is>
          <t>01/06/2026 20:19 BRT</t>
        </is>
      </c>
      <c r="C238" t="n">
        <v>1336</v>
      </c>
    </row>
    <row r="239">
      <c r="A239" t="inlineStr">
        <is>
          <t>DIRECT</t>
        </is>
      </c>
      <c r="B239" t="inlineStr">
        <is>
          <t>02/06/2026 08:17 BRT</t>
        </is>
      </c>
      <c r="C239" t="n">
        <v>1333</v>
      </c>
    </row>
    <row r="240">
      <c r="A240" t="inlineStr">
        <is>
          <t>DIRECT</t>
        </is>
      </c>
      <c r="B240" t="inlineStr">
        <is>
          <t>02/06/2026 14:23 BRT</t>
        </is>
      </c>
      <c r="C240" t="n">
        <v>1332</v>
      </c>
    </row>
    <row r="241">
      <c r="A241" t="inlineStr">
        <is>
          <t>DIRECT</t>
        </is>
      </c>
      <c r="B241" t="inlineStr">
        <is>
          <t>02/06/2026 20:19 BRT</t>
        </is>
      </c>
      <c r="C241" t="n">
        <v>1329</v>
      </c>
    </row>
    <row r="242">
      <c r="A242" t="inlineStr">
        <is>
          <t>DIRECT</t>
        </is>
      </c>
      <c r="B242" t="inlineStr">
        <is>
          <t>03/06/2026 08:17 BRT</t>
        </is>
      </c>
      <c r="C242" t="n">
        <v>1324</v>
      </c>
    </row>
    <row r="243">
      <c r="A243" t="inlineStr">
        <is>
          <t>DIRECT</t>
        </is>
      </c>
      <c r="B243" t="inlineStr">
        <is>
          <t>03/06/2026 14:23 BRT</t>
        </is>
      </c>
      <c r="C243" t="n">
        <v>1344</v>
      </c>
    </row>
    <row r="244">
      <c r="A244" t="inlineStr">
        <is>
          <t>DIRECT</t>
        </is>
      </c>
      <c r="B244" t="inlineStr">
        <is>
          <t>03/06/2026 20:19 BRT</t>
        </is>
      </c>
      <c r="C244" t="n">
        <v>1342</v>
      </c>
    </row>
    <row r="245">
      <c r="A245" t="inlineStr">
        <is>
          <t>DIRECT</t>
        </is>
      </c>
      <c r="B245" t="inlineStr">
        <is>
          <t>04/06/2026 08:17 BRT</t>
        </is>
      </c>
      <c r="C245" t="n">
        <v>1346</v>
      </c>
    </row>
    <row r="246">
      <c r="A246" t="inlineStr">
        <is>
          <t>DIRECT</t>
        </is>
      </c>
      <c r="B246" t="inlineStr">
        <is>
          <t>04/06/2026 14:23 BRT</t>
        </is>
      </c>
      <c r="C246" t="n">
        <v>1345</v>
      </c>
    </row>
    <row r="247">
      <c r="A247" t="inlineStr">
        <is>
          <t>DIRECT</t>
        </is>
      </c>
      <c r="B247" t="inlineStr">
        <is>
          <t>04/06/2026 20:19 BRT</t>
        </is>
      </c>
      <c r="C247" t="n">
        <v>1339</v>
      </c>
    </row>
    <row r="248">
      <c r="A248" t="inlineStr">
        <is>
          <t>DIRECT</t>
        </is>
      </c>
      <c r="B248" t="inlineStr">
        <is>
          <t>05/06/2026 08:17 BRT</t>
        </is>
      </c>
      <c r="C248" t="n">
        <v>1343</v>
      </c>
    </row>
    <row r="249">
      <c r="A249" t="inlineStr">
        <is>
          <t>DIRECT</t>
        </is>
      </c>
      <c r="B249" t="inlineStr">
        <is>
          <t>05/06/2026 14:23 BRT</t>
        </is>
      </c>
      <c r="C249" t="n">
        <v>2009</v>
      </c>
    </row>
    <row r="250">
      <c r="A250" t="inlineStr">
        <is>
          <t>DIRECT</t>
        </is>
      </c>
      <c r="B250" t="inlineStr">
        <is>
          <t>05/06/2026 20:19 BRT</t>
        </is>
      </c>
      <c r="C250" t="n">
        <v>2013</v>
      </c>
    </row>
    <row r="251">
      <c r="A251" t="inlineStr">
        <is>
          <t>DIRECT</t>
        </is>
      </c>
      <c r="B251" t="inlineStr">
        <is>
          <t>06/06/2026 08:17 BRT</t>
        </is>
      </c>
      <c r="C251" t="n">
        <v>2013</v>
      </c>
    </row>
    <row r="252">
      <c r="A252" t="inlineStr">
        <is>
          <t>DIRECT</t>
        </is>
      </c>
      <c r="B252" t="inlineStr">
        <is>
          <t>06/06/2026 14:23 BRT</t>
        </is>
      </c>
      <c r="C252" t="n">
        <v>2013</v>
      </c>
    </row>
    <row r="253">
      <c r="A253" t="inlineStr">
        <is>
          <t>DIRECT</t>
        </is>
      </c>
      <c r="B253" t="inlineStr">
        <is>
          <t>06/06/2026 20:19 BRT</t>
        </is>
      </c>
      <c r="C253" t="n">
        <v>2013</v>
      </c>
    </row>
    <row r="254">
      <c r="A254" t="inlineStr">
        <is>
          <t>DIRECT</t>
        </is>
      </c>
      <c r="B254" t="inlineStr">
        <is>
          <t>07/06/2026 08:17 BRT</t>
        </is>
      </c>
      <c r="C254" t="n">
        <v>2013</v>
      </c>
    </row>
    <row r="255">
      <c r="A255" t="inlineStr">
        <is>
          <t>DIRECT</t>
        </is>
      </c>
      <c r="B255" t="inlineStr">
        <is>
          <t>07/06/2026 14:23 BRT</t>
        </is>
      </c>
      <c r="C255" t="n">
        <v>2013</v>
      </c>
    </row>
    <row r="256">
      <c r="A256" t="inlineStr">
        <is>
          <t>DIRECT</t>
        </is>
      </c>
      <c r="B256" t="inlineStr">
        <is>
          <t>07/06/2026 20:19 BRT</t>
        </is>
      </c>
      <c r="C256" t="n">
        <v>2012</v>
      </c>
    </row>
    <row r="257">
      <c r="A257" t="inlineStr">
        <is>
          <t>DIRECT</t>
        </is>
      </c>
      <c r="B257" t="inlineStr">
        <is>
          <t>08/06/2026 08:17 BRT</t>
        </is>
      </c>
      <c r="C257" t="n">
        <v>2323</v>
      </c>
    </row>
    <row r="258">
      <c r="A258" t="inlineStr">
        <is>
          <t>DIRECT</t>
        </is>
      </c>
      <c r="B258" t="inlineStr">
        <is>
          <t>08/06/2026 20:19 BRT</t>
        </is>
      </c>
      <c r="C258" t="n">
        <v>2340</v>
      </c>
    </row>
    <row r="259">
      <c r="A259" t="inlineStr">
        <is>
          <t>DIRECT</t>
        </is>
      </c>
      <c r="B259" t="inlineStr">
        <is>
          <t>09/06/2026 08:17 BRT</t>
        </is>
      </c>
      <c r="C259" t="n">
        <v>2342</v>
      </c>
    </row>
    <row r="260">
      <c r="A260" t="inlineStr">
        <is>
          <t>DIRECT</t>
        </is>
      </c>
      <c r="B260" t="inlineStr">
        <is>
          <t>09/06/2026 14:23 BRT</t>
        </is>
      </c>
      <c r="C260" t="n">
        <v>2336</v>
      </c>
    </row>
    <row r="261">
      <c r="A261" t="inlineStr">
        <is>
          <t>DIRECT</t>
        </is>
      </c>
      <c r="B261" t="inlineStr">
        <is>
          <t>09/06/2026 20:19 BRT</t>
        </is>
      </c>
      <c r="C261" t="n">
        <v>2335</v>
      </c>
    </row>
    <row r="262">
      <c r="A262" t="inlineStr">
        <is>
          <t>DIRECT</t>
        </is>
      </c>
      <c r="B262" t="inlineStr">
        <is>
          <t>10/06/2026 08:17 BRT</t>
        </is>
      </c>
      <c r="C262" t="n">
        <v>2948</v>
      </c>
    </row>
    <row r="263">
      <c r="A263" t="inlineStr">
        <is>
          <t>DIRECT</t>
        </is>
      </c>
      <c r="B263" t="inlineStr">
        <is>
          <t>10/06/2026 14:23 BRT</t>
        </is>
      </c>
      <c r="C263" t="n">
        <v>2962</v>
      </c>
    </row>
    <row r="264">
      <c r="A264" t="inlineStr">
        <is>
          <t>DIRECT</t>
        </is>
      </c>
      <c r="B264" t="inlineStr">
        <is>
          <t>10/06/2026 20:19 BRT</t>
        </is>
      </c>
      <c r="C264" t="n">
        <v>2956</v>
      </c>
    </row>
    <row r="265">
      <c r="A265" t="inlineStr">
        <is>
          <t>DIRECT</t>
        </is>
      </c>
      <c r="B265" t="inlineStr">
        <is>
          <t>11/06/2026 08:17 BRT</t>
        </is>
      </c>
      <c r="C265" t="n">
        <v>2953</v>
      </c>
    </row>
    <row r="266">
      <c r="A266" t="inlineStr">
        <is>
          <t>DIRECT</t>
        </is>
      </c>
      <c r="B266" t="inlineStr">
        <is>
          <t>11/06/2026 14:23 BRT</t>
        </is>
      </c>
      <c r="C266" t="n">
        <v>2935</v>
      </c>
    </row>
    <row r="267">
      <c r="A267" t="inlineStr">
        <is>
          <t>DIRECT</t>
        </is>
      </c>
      <c r="B267" t="inlineStr">
        <is>
          <t>11/06/2026 20:19 BRT</t>
        </is>
      </c>
      <c r="C267" t="n">
        <v>2925</v>
      </c>
    </row>
    <row r="268">
      <c r="A268" t="inlineStr">
        <is>
          <t>DIRECT</t>
        </is>
      </c>
      <c r="B268" t="inlineStr">
        <is>
          <t>12/06/2026 08:17 BRT</t>
        </is>
      </c>
      <c r="C268" t="n">
        <v>2914</v>
      </c>
    </row>
    <row r="269">
      <c r="A269" t="inlineStr">
        <is>
          <t>DIRECT</t>
        </is>
      </c>
      <c r="B269" t="inlineStr">
        <is>
          <t>12/06/2026 14:23 BRT</t>
        </is>
      </c>
      <c r="C269" t="n">
        <v>2904</v>
      </c>
    </row>
    <row r="270">
      <c r="A270" t="inlineStr">
        <is>
          <t>DIRECT</t>
        </is>
      </c>
      <c r="B270" t="inlineStr">
        <is>
          <t>12/06/2026 20:19 BRT</t>
        </is>
      </c>
      <c r="C270" t="n">
        <v>2893</v>
      </c>
    </row>
    <row r="271">
      <c r="A271" t="inlineStr">
        <is>
          <t>DIRECT</t>
        </is>
      </c>
      <c r="B271" t="inlineStr">
        <is>
          <t>13/06/2026 08:17 BRT</t>
        </is>
      </c>
      <c r="C271" t="n">
        <v>2282</v>
      </c>
    </row>
    <row r="272">
      <c r="A272" t="inlineStr">
        <is>
          <t>DIRECT</t>
        </is>
      </c>
      <c r="B272" t="inlineStr">
        <is>
          <t>13/06/2026 14:23 BRT</t>
        </is>
      </c>
      <c r="C272" t="n">
        <v>2282</v>
      </c>
    </row>
    <row r="273">
      <c r="A273" t="inlineStr">
        <is>
          <t>DIRECT</t>
        </is>
      </c>
      <c r="B273" t="inlineStr">
        <is>
          <t>13/06/2026 20:19 BRT</t>
        </is>
      </c>
      <c r="C273" t="n">
        <v>2282</v>
      </c>
    </row>
    <row r="274">
      <c r="A274" t="inlineStr">
        <is>
          <t>DIRECT</t>
        </is>
      </c>
      <c r="B274" t="inlineStr">
        <is>
          <t>14/06/2026 08:17 BRT</t>
        </is>
      </c>
      <c r="C274" t="n">
        <v>2282</v>
      </c>
    </row>
    <row r="275">
      <c r="A275" t="inlineStr">
        <is>
          <t>DIRECT</t>
        </is>
      </c>
      <c r="B275" t="inlineStr">
        <is>
          <t>14/06/2026 14:23 BRT</t>
        </is>
      </c>
      <c r="C275" t="n">
        <v>2282</v>
      </c>
    </row>
    <row r="276">
      <c r="A276" t="inlineStr">
        <is>
          <t>DIRECT</t>
        </is>
      </c>
      <c r="B276" t="inlineStr">
        <is>
          <t>14/06/2026 20:19 BRT</t>
        </is>
      </c>
      <c r="C276" t="n">
        <v>2289</v>
      </c>
    </row>
    <row r="277">
      <c r="A277" t="inlineStr">
        <is>
          <t>DIRECT</t>
        </is>
      </c>
      <c r="B277" t="inlineStr">
        <is>
          <t>15/06/2026 08:17 BRT</t>
        </is>
      </c>
      <c r="C277" t="n">
        <v>2292</v>
      </c>
    </row>
    <row r="278">
      <c r="A278" t="inlineStr">
        <is>
          <t>DIRECT</t>
        </is>
      </c>
      <c r="B278" t="inlineStr">
        <is>
          <t>15/06/2026 14:23 BRT</t>
        </is>
      </c>
      <c r="C278" t="n">
        <v>2718</v>
      </c>
    </row>
    <row r="279">
      <c r="A279" t="inlineStr">
        <is>
          <t>DIRECT</t>
        </is>
      </c>
      <c r="B279" t="inlineStr">
        <is>
          <t>15/06/2026 20:19 BRT</t>
        </is>
      </c>
      <c r="C279" t="n">
        <v>2716</v>
      </c>
    </row>
    <row r="280">
      <c r="A280" t="inlineStr">
        <is>
          <t>DIRECT</t>
        </is>
      </c>
      <c r="B280" t="inlineStr">
        <is>
          <t>16/06/2026 08:17 BRT</t>
        </is>
      </c>
      <c r="C280" t="n">
        <v>2716</v>
      </c>
    </row>
    <row r="281">
      <c r="A281" t="inlineStr">
        <is>
          <t>DIRECT</t>
        </is>
      </c>
      <c r="B281" t="inlineStr">
        <is>
          <t>16/06/2026 14:23 BRT</t>
        </is>
      </c>
      <c r="C281" t="n">
        <v>2735</v>
      </c>
    </row>
    <row r="282">
      <c r="A282" t="inlineStr">
        <is>
          <t>DIRECT</t>
        </is>
      </c>
      <c r="B282" t="inlineStr">
        <is>
          <t>16/06/2026 20:19 BRT</t>
        </is>
      </c>
      <c r="C282" t="n">
        <v>2737</v>
      </c>
    </row>
    <row r="283">
      <c r="A283" t="inlineStr">
        <is>
          <t>DIRECT</t>
        </is>
      </c>
      <c r="B283" t="inlineStr">
        <is>
          <t>17/06/2026 08:17 BRT</t>
        </is>
      </c>
      <c r="C283" t="n">
        <v>2726</v>
      </c>
    </row>
    <row r="284">
      <c r="A284" t="inlineStr">
        <is>
          <t>DIRECT</t>
        </is>
      </c>
      <c r="B284" t="inlineStr">
        <is>
          <t>17/06/2026 14:23 BRT</t>
        </is>
      </c>
      <c r="C284" t="n">
        <v>2719</v>
      </c>
    </row>
    <row r="285">
      <c r="A285" t="inlineStr">
        <is>
          <t>DIRECT</t>
        </is>
      </c>
      <c r="B285" t="inlineStr">
        <is>
          <t>17/06/2026 20:19 BRT</t>
        </is>
      </c>
      <c r="C285" t="n">
        <v>2722</v>
      </c>
    </row>
    <row r="286">
      <c r="A286" t="inlineStr">
        <is>
          <t>DIRECT</t>
        </is>
      </c>
      <c r="B286" t="inlineStr">
        <is>
          <t>18/06/2026 08:17 BRT</t>
        </is>
      </c>
      <c r="C286" t="n">
        <v>2703</v>
      </c>
    </row>
    <row r="287">
      <c r="A287" t="inlineStr">
        <is>
          <t>DIRECT</t>
        </is>
      </c>
      <c r="B287" t="inlineStr">
        <is>
          <t>18/06/2026 14:23 BRT</t>
        </is>
      </c>
      <c r="C287" t="n">
        <v>2750</v>
      </c>
    </row>
    <row r="288">
      <c r="A288" t="inlineStr">
        <is>
          <t>DIRECT</t>
        </is>
      </c>
      <c r="B288" t="inlineStr">
        <is>
          <t>18/06/2026 20:19 BRT</t>
        </is>
      </c>
      <c r="C288" t="n">
        <v>2743</v>
      </c>
    </row>
    <row r="289">
      <c r="A289" t="inlineStr">
        <is>
          <t>DIRECT</t>
        </is>
      </c>
      <c r="B289" t="inlineStr">
        <is>
          <t>19/06/2026 08:17 BRT</t>
        </is>
      </c>
      <c r="C289" t="n">
        <v>2732</v>
      </c>
    </row>
    <row r="290">
      <c r="A290" t="inlineStr">
        <is>
          <t>DIRECT</t>
        </is>
      </c>
      <c r="B290" t="inlineStr">
        <is>
          <t>19/06/2026 14:23 BRT</t>
        </is>
      </c>
      <c r="C290" t="n">
        <v>2724</v>
      </c>
    </row>
    <row r="291">
      <c r="A291" t="inlineStr">
        <is>
          <t>DIRECT</t>
        </is>
      </c>
      <c r="B291" t="inlineStr">
        <is>
          <t>19/06/2026 20:19 BRT</t>
        </is>
      </c>
      <c r="C291" t="n">
        <v>2730</v>
      </c>
    </row>
    <row r="292">
      <c r="A292" t="inlineStr">
        <is>
          <t>DIRECT</t>
        </is>
      </c>
      <c r="B292" t="inlineStr">
        <is>
          <t>20/06/2026 08:17 BRT</t>
        </is>
      </c>
      <c r="C292" t="n">
        <v>2345</v>
      </c>
    </row>
    <row r="293">
      <c r="A293" t="inlineStr">
        <is>
          <t>DIRECT</t>
        </is>
      </c>
      <c r="B293" t="inlineStr">
        <is>
          <t>20/06/2026 14:23 BRT</t>
        </is>
      </c>
      <c r="C293" t="n">
        <v>2345</v>
      </c>
    </row>
    <row r="294">
      <c r="A294" t="inlineStr">
        <is>
          <t>DIRECT</t>
        </is>
      </c>
      <c r="B294" t="inlineStr">
        <is>
          <t>20/06/2026 20:19 BRT</t>
        </is>
      </c>
      <c r="C294" t="n">
        <v>2345</v>
      </c>
    </row>
    <row r="295">
      <c r="A295" t="inlineStr">
        <is>
          <t>DIRECT</t>
        </is>
      </c>
      <c r="B295" t="inlineStr">
        <is>
          <t>21/06/2026 08:17 BRT</t>
        </is>
      </c>
      <c r="C295" t="n">
        <v>2345</v>
      </c>
    </row>
    <row r="296">
      <c r="A296" t="inlineStr">
        <is>
          <t>DIRECT</t>
        </is>
      </c>
      <c r="B296" t="inlineStr">
        <is>
          <t>21/06/2026 14:23 BRT</t>
        </is>
      </c>
      <c r="C296" t="n">
        <v>2345</v>
      </c>
    </row>
    <row r="297">
      <c r="A297" t="inlineStr">
        <is>
          <t>DIRECT</t>
        </is>
      </c>
      <c r="B297" t="inlineStr">
        <is>
          <t>21/06/2026 20:19 BRT</t>
        </is>
      </c>
      <c r="C297" t="n">
        <v>2344</v>
      </c>
    </row>
    <row r="298">
      <c r="A298" t="inlineStr">
        <is>
          <t>DIRECT</t>
        </is>
      </c>
      <c r="B298" t="inlineStr">
        <is>
          <t>22/06/2026 08:17 BRT</t>
        </is>
      </c>
      <c r="C298" t="n">
        <v>2341</v>
      </c>
    </row>
    <row r="299">
      <c r="A299" t="inlineStr">
        <is>
          <t>DIRECT</t>
        </is>
      </c>
      <c r="B299" t="inlineStr">
        <is>
          <t>22/06/2026 14:23 BRT</t>
        </is>
      </c>
      <c r="C299" t="n">
        <v>2337</v>
      </c>
    </row>
    <row r="300">
      <c r="A300" t="inlineStr">
        <is>
          <t>DIRECT</t>
        </is>
      </c>
      <c r="B300" t="inlineStr">
        <is>
          <t>22/06/2026 20:19 BRT</t>
        </is>
      </c>
      <c r="C300" t="n">
        <v>2338</v>
      </c>
    </row>
    <row r="301">
      <c r="A301" t="inlineStr">
        <is>
          <t>DIRECT</t>
        </is>
      </c>
      <c r="B301" t="inlineStr">
        <is>
          <t>23/06/2026 08:17 BRT</t>
        </is>
      </c>
      <c r="C301" t="n">
        <v>2326</v>
      </c>
    </row>
    <row r="302">
      <c r="A302" t="inlineStr">
        <is>
          <t>DIRECT</t>
        </is>
      </c>
      <c r="B302" t="inlineStr">
        <is>
          <t>23/06/2026 14:23 BRT</t>
        </is>
      </c>
      <c r="C302" t="n">
        <v>2348</v>
      </c>
    </row>
    <row r="303">
      <c r="A303" t="inlineStr">
        <is>
          <t>DIRECT</t>
        </is>
      </c>
      <c r="B303" t="inlineStr">
        <is>
          <t>23/06/2026 20:19 BRT</t>
        </is>
      </c>
      <c r="C303" t="n">
        <v>2348</v>
      </c>
    </row>
    <row r="304">
      <c r="A304" t="inlineStr">
        <is>
          <t>DIRECT</t>
        </is>
      </c>
      <c r="B304" t="inlineStr">
        <is>
          <t>24/06/2026 08:17 BRT</t>
        </is>
      </c>
      <c r="C304" t="n">
        <v>2714</v>
      </c>
    </row>
    <row r="305">
      <c r="A305" t="inlineStr">
        <is>
          <t>DIRECT</t>
        </is>
      </c>
      <c r="B305" t="inlineStr">
        <is>
          <t>24/06/2026 14:23 BRT</t>
        </is>
      </c>
      <c r="C305" t="n">
        <v>1537</v>
      </c>
    </row>
    <row r="306">
      <c r="A306" t="inlineStr">
        <is>
          <t>DIRECT</t>
        </is>
      </c>
      <c r="B306" t="inlineStr">
        <is>
          <t>24/06/2026 20:19 BRT</t>
        </is>
      </c>
      <c r="C306" t="n">
        <v>1536</v>
      </c>
    </row>
    <row r="307">
      <c r="A307" t="inlineStr">
        <is>
          <t>DUS</t>
        </is>
      </c>
      <c r="B307" t="inlineStr">
        <is>
          <t>05/06/2026 08:17 BRT</t>
        </is>
      </c>
      <c r="C307" t="n">
        <v>3471</v>
      </c>
    </row>
    <row r="308">
      <c r="A308" t="inlineStr">
        <is>
          <t>FRA</t>
        </is>
      </c>
      <c r="B308" t="inlineStr">
        <is>
          <t>23/05/2026 09:17 BRT</t>
        </is>
      </c>
      <c r="C308" t="n">
        <v>404</v>
      </c>
    </row>
    <row r="309">
      <c r="A309" t="inlineStr">
        <is>
          <t>FRA</t>
        </is>
      </c>
      <c r="B309" t="inlineStr">
        <is>
          <t>25/05/2026 15:34 BRT</t>
        </is>
      </c>
      <c r="C309" t="n">
        <v>2353</v>
      </c>
    </row>
    <row r="310">
      <c r="A310" t="inlineStr">
        <is>
          <t>FRA</t>
        </is>
      </c>
      <c r="B310" t="inlineStr">
        <is>
          <t>25/05/2026 15:35 BRT</t>
        </is>
      </c>
      <c r="C310" t="n">
        <v>2353</v>
      </c>
    </row>
    <row r="311">
      <c r="A311" t="inlineStr">
        <is>
          <t>FRA</t>
        </is>
      </c>
      <c r="B311" t="inlineStr">
        <is>
          <t>25/05/2026 15:35 BRT</t>
        </is>
      </c>
      <c r="C311" t="n">
        <v>2353</v>
      </c>
    </row>
    <row r="312">
      <c r="A312" t="inlineStr">
        <is>
          <t>FRA</t>
        </is>
      </c>
      <c r="B312" t="inlineStr">
        <is>
          <t>25/05/2026 15:57 BRT</t>
        </is>
      </c>
      <c r="C312" t="n">
        <v>2353</v>
      </c>
    </row>
    <row r="313">
      <c r="A313" t="inlineStr">
        <is>
          <t>FRA</t>
        </is>
      </c>
      <c r="B313" t="inlineStr">
        <is>
          <t>25/05/2026 20:19 BRT</t>
        </is>
      </c>
      <c r="C313" t="n">
        <v>2352</v>
      </c>
    </row>
    <row r="314">
      <c r="A314" t="inlineStr">
        <is>
          <t>FRA</t>
        </is>
      </c>
      <c r="B314" t="inlineStr">
        <is>
          <t>26/05/2026 14:23 BRT</t>
        </is>
      </c>
      <c r="C314" t="n">
        <v>2364</v>
      </c>
    </row>
    <row r="315">
      <c r="A315" t="inlineStr">
        <is>
          <t>FRA</t>
        </is>
      </c>
      <c r="B315" t="inlineStr">
        <is>
          <t>26/05/2026 20:19 BRT</t>
        </is>
      </c>
      <c r="C315" t="n">
        <v>2367</v>
      </c>
    </row>
    <row r="316">
      <c r="A316" t="inlineStr">
        <is>
          <t>FRA</t>
        </is>
      </c>
      <c r="B316" t="inlineStr">
        <is>
          <t>27/05/2026 08:17 BRT</t>
        </is>
      </c>
      <c r="C316" t="n">
        <v>2238</v>
      </c>
    </row>
    <row r="317">
      <c r="A317" t="inlineStr">
        <is>
          <t>FRA</t>
        </is>
      </c>
      <c r="B317" t="inlineStr">
        <is>
          <t>27/05/2026 14:23 BRT</t>
        </is>
      </c>
      <c r="C317" t="n">
        <v>2257</v>
      </c>
    </row>
    <row r="318">
      <c r="A318" t="inlineStr">
        <is>
          <t>FRA</t>
        </is>
      </c>
      <c r="B318" t="inlineStr">
        <is>
          <t>27/05/2026 20:19 BRT</t>
        </is>
      </c>
      <c r="C318" t="n">
        <v>2196</v>
      </c>
    </row>
    <row r="319">
      <c r="A319" t="inlineStr">
        <is>
          <t>FRA</t>
        </is>
      </c>
      <c r="B319" t="inlineStr">
        <is>
          <t>28/05/2026 08:17 BRT</t>
        </is>
      </c>
      <c r="C319" t="n">
        <v>2185</v>
      </c>
    </row>
    <row r="320">
      <c r="A320" t="inlineStr">
        <is>
          <t>FRA</t>
        </is>
      </c>
      <c r="B320" t="inlineStr">
        <is>
          <t>28/05/2026 14:23 BRT</t>
        </is>
      </c>
      <c r="C320" t="n">
        <v>2189</v>
      </c>
    </row>
    <row r="321">
      <c r="A321" t="inlineStr">
        <is>
          <t>FRA</t>
        </is>
      </c>
      <c r="B321" t="inlineStr">
        <is>
          <t>28/05/2026 20:19 BRT</t>
        </is>
      </c>
      <c r="C321" t="n">
        <v>2191</v>
      </c>
    </row>
    <row r="322">
      <c r="A322" t="inlineStr">
        <is>
          <t>FRA</t>
        </is>
      </c>
      <c r="B322" t="inlineStr">
        <is>
          <t>29/05/2026 08:17 BRT</t>
        </is>
      </c>
      <c r="C322" t="n">
        <v>2185</v>
      </c>
    </row>
    <row r="323">
      <c r="A323" t="inlineStr">
        <is>
          <t>FRA</t>
        </is>
      </c>
      <c r="B323" t="inlineStr">
        <is>
          <t>29/05/2026 14:23 BRT</t>
        </is>
      </c>
      <c r="C323" t="n">
        <v>2196</v>
      </c>
    </row>
    <row r="324">
      <c r="A324" t="inlineStr">
        <is>
          <t>FRA</t>
        </is>
      </c>
      <c r="B324" t="inlineStr">
        <is>
          <t>29/05/2026 20:19 BRT</t>
        </is>
      </c>
      <c r="C324" t="n">
        <v>2186</v>
      </c>
    </row>
    <row r="325">
      <c r="A325" t="inlineStr">
        <is>
          <t>FRA</t>
        </is>
      </c>
      <c r="B325" t="inlineStr">
        <is>
          <t>30/05/2026 08:17 BRT</t>
        </is>
      </c>
      <c r="C325" t="n">
        <v>2186</v>
      </c>
    </row>
    <row r="326">
      <c r="A326" t="inlineStr">
        <is>
          <t>FRA</t>
        </is>
      </c>
      <c r="B326" t="inlineStr">
        <is>
          <t>30/05/2026 14:23 BRT</t>
        </is>
      </c>
      <c r="C326" t="n">
        <v>2186</v>
      </c>
    </row>
    <row r="327">
      <c r="A327" t="inlineStr">
        <is>
          <t>FRA</t>
        </is>
      </c>
      <c r="B327" t="inlineStr">
        <is>
          <t>30/05/2026 20:19 BRT</t>
        </is>
      </c>
      <c r="C327" t="n">
        <v>2186</v>
      </c>
    </row>
    <row r="328">
      <c r="A328" t="inlineStr">
        <is>
          <t>FRA</t>
        </is>
      </c>
      <c r="B328" t="inlineStr">
        <is>
          <t>31/05/2026 08:17 BRT</t>
        </is>
      </c>
      <c r="C328" t="n">
        <v>2186</v>
      </c>
    </row>
    <row r="329">
      <c r="A329" t="inlineStr">
        <is>
          <t>FRA</t>
        </is>
      </c>
      <c r="B329" t="inlineStr">
        <is>
          <t>31/05/2026 14:23 BRT</t>
        </is>
      </c>
      <c r="C329" t="n">
        <v>2186</v>
      </c>
    </row>
    <row r="330">
      <c r="A330" t="inlineStr">
        <is>
          <t>FRA</t>
        </is>
      </c>
      <c r="B330" t="inlineStr">
        <is>
          <t>31/05/2026 20:19 BRT</t>
        </is>
      </c>
      <c r="C330" t="n">
        <v>1680</v>
      </c>
    </row>
    <row r="331">
      <c r="A331" t="inlineStr">
        <is>
          <t>FRA</t>
        </is>
      </c>
      <c r="B331" t="inlineStr">
        <is>
          <t>01/06/2026 08:17 BRT</t>
        </is>
      </c>
      <c r="C331" t="n">
        <v>1684</v>
      </c>
    </row>
    <row r="332">
      <c r="A332" t="inlineStr">
        <is>
          <t>FRA</t>
        </is>
      </c>
      <c r="B332" t="inlineStr">
        <is>
          <t>01/06/2026 14:23 BRT</t>
        </is>
      </c>
      <c r="C332" t="n">
        <v>1679</v>
      </c>
    </row>
    <row r="333">
      <c r="A333" t="inlineStr">
        <is>
          <t>FRA</t>
        </is>
      </c>
      <c r="B333" t="inlineStr">
        <is>
          <t>01/06/2026 20:19 BRT</t>
        </is>
      </c>
      <c r="C333" t="n">
        <v>2182</v>
      </c>
    </row>
    <row r="334">
      <c r="A334" t="inlineStr">
        <is>
          <t>FRA</t>
        </is>
      </c>
      <c r="B334" t="inlineStr">
        <is>
          <t>02/06/2026 08:17 BRT</t>
        </is>
      </c>
      <c r="C334" t="n">
        <v>1675</v>
      </c>
    </row>
    <row r="335">
      <c r="A335" t="inlineStr">
        <is>
          <t>FRA</t>
        </is>
      </c>
      <c r="B335" t="inlineStr">
        <is>
          <t>02/06/2026 14:23 BRT</t>
        </is>
      </c>
      <c r="C335" t="n">
        <v>1674</v>
      </c>
    </row>
    <row r="336">
      <c r="A336" t="inlineStr">
        <is>
          <t>FRA</t>
        </is>
      </c>
      <c r="B336" t="inlineStr">
        <is>
          <t>02/06/2026 20:19 BRT</t>
        </is>
      </c>
      <c r="C336" t="n">
        <v>1670</v>
      </c>
    </row>
    <row r="337">
      <c r="A337" t="inlineStr">
        <is>
          <t>FRA</t>
        </is>
      </c>
      <c r="B337" t="inlineStr">
        <is>
          <t>03/06/2026 08:17 BRT</t>
        </is>
      </c>
      <c r="C337" t="n">
        <v>1664</v>
      </c>
    </row>
    <row r="338">
      <c r="A338" t="inlineStr">
        <is>
          <t>FRA</t>
        </is>
      </c>
      <c r="B338" t="inlineStr">
        <is>
          <t>03/06/2026 14:23 BRT</t>
        </is>
      </c>
      <c r="C338" t="n">
        <v>1688</v>
      </c>
    </row>
    <row r="339">
      <c r="A339" t="inlineStr">
        <is>
          <t>FRA</t>
        </is>
      </c>
      <c r="B339" t="inlineStr">
        <is>
          <t>03/06/2026 20:19 BRT</t>
        </is>
      </c>
      <c r="C339" t="n">
        <v>1686</v>
      </c>
    </row>
    <row r="340">
      <c r="A340" t="inlineStr">
        <is>
          <t>FRA</t>
        </is>
      </c>
      <c r="B340" t="inlineStr">
        <is>
          <t>04/06/2026 08:17 BRT</t>
        </is>
      </c>
      <c r="C340" t="n">
        <v>1691</v>
      </c>
    </row>
    <row r="341">
      <c r="A341" t="inlineStr">
        <is>
          <t>FRA</t>
        </is>
      </c>
      <c r="B341" t="inlineStr">
        <is>
          <t>04/06/2026 14:23 BRT</t>
        </is>
      </c>
      <c r="C341" t="n">
        <v>1689</v>
      </c>
    </row>
    <row r="342">
      <c r="A342" t="inlineStr">
        <is>
          <t>FRA</t>
        </is>
      </c>
      <c r="B342" t="inlineStr">
        <is>
          <t>04/06/2026 20:19 BRT</t>
        </is>
      </c>
      <c r="C342" t="n">
        <v>1682</v>
      </c>
    </row>
    <row r="343">
      <c r="A343" t="inlineStr">
        <is>
          <t>FRA</t>
        </is>
      </c>
      <c r="B343" t="inlineStr">
        <is>
          <t>05/06/2026 08:17 BRT</t>
        </is>
      </c>
      <c r="C343" t="n">
        <v>1687</v>
      </c>
    </row>
    <row r="344">
      <c r="A344" t="inlineStr">
        <is>
          <t>FRA</t>
        </is>
      </c>
      <c r="B344" t="inlineStr">
        <is>
          <t>05/06/2026 14:23 BRT</t>
        </is>
      </c>
      <c r="C344" t="n">
        <v>1702</v>
      </c>
    </row>
    <row r="345">
      <c r="A345" t="inlineStr">
        <is>
          <t>FRA</t>
        </is>
      </c>
      <c r="B345" t="inlineStr">
        <is>
          <t>05/06/2026 20:19 BRT</t>
        </is>
      </c>
      <c r="C345" t="n">
        <v>1705</v>
      </c>
    </row>
    <row r="346">
      <c r="A346" t="inlineStr">
        <is>
          <t>FRA</t>
        </is>
      </c>
      <c r="B346" t="inlineStr">
        <is>
          <t>06/06/2026 08:17 BRT</t>
        </is>
      </c>
      <c r="C346" t="n">
        <v>1706</v>
      </c>
    </row>
    <row r="347">
      <c r="A347" t="inlineStr">
        <is>
          <t>FRA</t>
        </is>
      </c>
      <c r="B347" t="inlineStr">
        <is>
          <t>06/06/2026 14:23 BRT</t>
        </is>
      </c>
      <c r="C347" t="n">
        <v>1706</v>
      </c>
    </row>
    <row r="348">
      <c r="A348" t="inlineStr">
        <is>
          <t>FRA</t>
        </is>
      </c>
      <c r="B348" t="inlineStr">
        <is>
          <t>06/06/2026 20:19 BRT</t>
        </is>
      </c>
      <c r="C348" t="n">
        <v>1706</v>
      </c>
    </row>
    <row r="349">
      <c r="A349" t="inlineStr">
        <is>
          <t>FRA</t>
        </is>
      </c>
      <c r="B349" t="inlineStr">
        <is>
          <t>06/06/2026 20:19 BRT</t>
        </is>
      </c>
      <c r="C349" t="n">
        <v>2632</v>
      </c>
    </row>
    <row r="350">
      <c r="A350" t="inlineStr">
        <is>
          <t>FRA</t>
        </is>
      </c>
      <c r="B350" t="inlineStr">
        <is>
          <t>07/06/2026 08:17 BRT</t>
        </is>
      </c>
      <c r="C350" t="n">
        <v>1705</v>
      </c>
    </row>
    <row r="351">
      <c r="A351" t="inlineStr">
        <is>
          <t>FRA</t>
        </is>
      </c>
      <c r="B351" t="inlineStr">
        <is>
          <t>07/06/2026 14:23 BRT</t>
        </is>
      </c>
      <c r="C351" t="n">
        <v>1705</v>
      </c>
    </row>
    <row r="352">
      <c r="A352" t="inlineStr">
        <is>
          <t>FRA</t>
        </is>
      </c>
      <c r="B352" t="inlineStr">
        <is>
          <t>07/06/2026 20:19 BRT</t>
        </is>
      </c>
      <c r="C352" t="n">
        <v>1704</v>
      </c>
    </row>
    <row r="353">
      <c r="A353" t="inlineStr">
        <is>
          <t>FRA</t>
        </is>
      </c>
      <c r="B353" t="inlineStr">
        <is>
          <t>08/06/2026 08:17 BRT</t>
        </is>
      </c>
      <c r="C353" t="n">
        <v>1706</v>
      </c>
    </row>
    <row r="354">
      <c r="A354" t="inlineStr">
        <is>
          <t>FRA</t>
        </is>
      </c>
      <c r="B354" t="inlineStr">
        <is>
          <t>08/06/2026 20:19 BRT</t>
        </is>
      </c>
      <c r="C354" t="n">
        <v>1718</v>
      </c>
    </row>
    <row r="355">
      <c r="A355" t="inlineStr">
        <is>
          <t>FRA</t>
        </is>
      </c>
      <c r="B355" t="inlineStr">
        <is>
          <t>09/06/2026 08:17 BRT</t>
        </is>
      </c>
      <c r="C355" t="n">
        <v>1719</v>
      </c>
    </row>
    <row r="356">
      <c r="A356" t="inlineStr">
        <is>
          <t>FRA</t>
        </is>
      </c>
      <c r="B356" t="inlineStr">
        <is>
          <t>09/06/2026 14:23 BRT</t>
        </is>
      </c>
      <c r="C356" t="n">
        <v>1715</v>
      </c>
    </row>
    <row r="357">
      <c r="A357" t="inlineStr">
        <is>
          <t>FRA</t>
        </is>
      </c>
      <c r="B357" t="inlineStr">
        <is>
          <t>09/06/2026 20:19 BRT</t>
        </is>
      </c>
      <c r="C357" t="n">
        <v>1714</v>
      </c>
    </row>
    <row r="358">
      <c r="A358" t="inlineStr">
        <is>
          <t>FRA</t>
        </is>
      </c>
      <c r="B358" t="inlineStr">
        <is>
          <t>10/06/2026 08:17 BRT</t>
        </is>
      </c>
      <c r="C358" t="n">
        <v>1709</v>
      </c>
    </row>
    <row r="359">
      <c r="A359" t="inlineStr">
        <is>
          <t>FRA</t>
        </is>
      </c>
      <c r="B359" t="inlineStr">
        <is>
          <t>10/06/2026 14:23 BRT</t>
        </is>
      </c>
      <c r="C359" t="n">
        <v>1717</v>
      </c>
    </row>
    <row r="360">
      <c r="A360" t="inlineStr">
        <is>
          <t>FRA</t>
        </is>
      </c>
      <c r="B360" t="inlineStr">
        <is>
          <t>10/06/2026 20:19 BRT</t>
        </is>
      </c>
      <c r="C360" t="n">
        <v>1713</v>
      </c>
    </row>
    <row r="361">
      <c r="A361" t="inlineStr">
        <is>
          <t>FRA</t>
        </is>
      </c>
      <c r="B361" t="inlineStr">
        <is>
          <t>11/06/2026 08:17 BRT</t>
        </is>
      </c>
      <c r="C361" t="n">
        <v>1711</v>
      </c>
    </row>
    <row r="362">
      <c r="A362" t="inlineStr">
        <is>
          <t>FRA</t>
        </is>
      </c>
      <c r="B362" t="inlineStr">
        <is>
          <t>11/06/2026 14:23 BRT</t>
        </is>
      </c>
      <c r="C362" t="n">
        <v>1701</v>
      </c>
    </row>
    <row r="363">
      <c r="A363" t="inlineStr">
        <is>
          <t>FRA</t>
        </is>
      </c>
      <c r="B363" t="inlineStr">
        <is>
          <t>11/06/2026 20:19 BRT</t>
        </is>
      </c>
      <c r="C363" t="n">
        <v>1695</v>
      </c>
    </row>
    <row r="364">
      <c r="A364" t="inlineStr">
        <is>
          <t>FRA</t>
        </is>
      </c>
      <c r="B364" t="inlineStr">
        <is>
          <t>12/06/2026 08:17 BRT</t>
        </is>
      </c>
      <c r="C364" t="n">
        <v>1689</v>
      </c>
    </row>
    <row r="365">
      <c r="A365" t="inlineStr">
        <is>
          <t>FRA</t>
        </is>
      </c>
      <c r="B365" t="inlineStr">
        <is>
          <t>12/06/2026 14:23 BRT</t>
        </is>
      </c>
      <c r="C365" t="n">
        <v>1683</v>
      </c>
    </row>
    <row r="366">
      <c r="A366" t="inlineStr">
        <is>
          <t>FRA</t>
        </is>
      </c>
      <c r="B366" t="inlineStr">
        <is>
          <t>12/06/2026 20:19 BRT</t>
        </is>
      </c>
      <c r="C366" t="n">
        <v>1676</v>
      </c>
    </row>
    <row r="367">
      <c r="A367" t="inlineStr">
        <is>
          <t>FRA</t>
        </is>
      </c>
      <c r="B367" t="inlineStr">
        <is>
          <t>13/06/2026 08:17 BRT</t>
        </is>
      </c>
      <c r="C367" t="n">
        <v>1676</v>
      </c>
    </row>
    <row r="368">
      <c r="A368" t="inlineStr">
        <is>
          <t>FRA</t>
        </is>
      </c>
      <c r="B368" t="inlineStr">
        <is>
          <t>13/06/2026 14:23 BRT</t>
        </is>
      </c>
      <c r="C368" t="n">
        <v>1676</v>
      </c>
    </row>
    <row r="369">
      <c r="A369" t="inlineStr">
        <is>
          <t>FRA</t>
        </is>
      </c>
      <c r="B369" t="inlineStr">
        <is>
          <t>13/06/2026 20:19 BRT</t>
        </is>
      </c>
      <c r="C369" t="n">
        <v>1676</v>
      </c>
    </row>
    <row r="370">
      <c r="A370" t="inlineStr">
        <is>
          <t>FRA</t>
        </is>
      </c>
      <c r="B370" t="inlineStr">
        <is>
          <t>14/06/2026 08:17 BRT</t>
        </is>
      </c>
      <c r="C370" t="n">
        <v>1676</v>
      </c>
    </row>
    <row r="371">
      <c r="A371" t="inlineStr">
        <is>
          <t>FRA</t>
        </is>
      </c>
      <c r="B371" t="inlineStr">
        <is>
          <t>14/06/2026 14:23 BRT</t>
        </is>
      </c>
      <c r="C371" t="n">
        <v>1676</v>
      </c>
    </row>
    <row r="372">
      <c r="A372" t="inlineStr">
        <is>
          <t>FRA</t>
        </is>
      </c>
      <c r="B372" t="inlineStr">
        <is>
          <t>14/06/2026 20:19 BRT</t>
        </is>
      </c>
      <c r="C372" t="n">
        <v>1681</v>
      </c>
    </row>
    <row r="373">
      <c r="A373" t="inlineStr">
        <is>
          <t>FRA</t>
        </is>
      </c>
      <c r="B373" t="inlineStr">
        <is>
          <t>15/06/2026 08:17 BRT</t>
        </is>
      </c>
      <c r="C373" t="n">
        <v>1683</v>
      </c>
    </row>
    <row r="374">
      <c r="A374" t="inlineStr">
        <is>
          <t>FRA</t>
        </is>
      </c>
      <c r="B374" t="inlineStr">
        <is>
          <t>15/06/2026 14:23 BRT</t>
        </is>
      </c>
      <c r="C374" t="n">
        <v>1684</v>
      </c>
    </row>
    <row r="375">
      <c r="A375" t="inlineStr">
        <is>
          <t>FRA</t>
        </is>
      </c>
      <c r="B375" t="inlineStr">
        <is>
          <t>15/06/2026 20:19 BRT</t>
        </is>
      </c>
      <c r="C375" t="n">
        <v>1683</v>
      </c>
    </row>
    <row r="376">
      <c r="A376" t="inlineStr">
        <is>
          <t>FRA</t>
        </is>
      </c>
      <c r="B376" t="inlineStr">
        <is>
          <t>16/06/2026 08:17 BRT</t>
        </is>
      </c>
      <c r="C376" t="n">
        <v>1683</v>
      </c>
    </row>
    <row r="377">
      <c r="A377" t="inlineStr">
        <is>
          <t>FRA</t>
        </is>
      </c>
      <c r="B377" t="inlineStr">
        <is>
          <t>16/06/2026 14:23 BRT</t>
        </is>
      </c>
      <c r="C377" t="n">
        <v>1695</v>
      </c>
    </row>
    <row r="378">
      <c r="A378" t="inlineStr">
        <is>
          <t>FRA</t>
        </is>
      </c>
      <c r="B378" t="inlineStr">
        <is>
          <t>16/06/2026 20:19 BRT</t>
        </is>
      </c>
      <c r="C378" t="n">
        <v>1696</v>
      </c>
    </row>
    <row r="379">
      <c r="A379" t="inlineStr">
        <is>
          <t>FRA</t>
        </is>
      </c>
      <c r="B379" t="inlineStr">
        <is>
          <t>17/06/2026 08:17 BRT</t>
        </is>
      </c>
      <c r="C379" t="n">
        <v>1689</v>
      </c>
    </row>
    <row r="380">
      <c r="A380" t="inlineStr">
        <is>
          <t>FRA</t>
        </is>
      </c>
      <c r="B380" t="inlineStr">
        <is>
          <t>17/06/2026 14:23 BRT</t>
        </is>
      </c>
      <c r="C380" t="n">
        <v>1685</v>
      </c>
    </row>
    <row r="381">
      <c r="A381" t="inlineStr">
        <is>
          <t>FRA</t>
        </is>
      </c>
      <c r="B381" t="inlineStr">
        <is>
          <t>17/06/2026 20:19 BRT</t>
        </is>
      </c>
      <c r="C381" t="n">
        <v>1687</v>
      </c>
    </row>
    <row r="382">
      <c r="A382" t="inlineStr">
        <is>
          <t>FRA</t>
        </is>
      </c>
      <c r="B382" t="inlineStr">
        <is>
          <t>18/06/2026 08:17 BRT</t>
        </is>
      </c>
      <c r="C382" t="n">
        <v>1675</v>
      </c>
    </row>
    <row r="383">
      <c r="A383" t="inlineStr">
        <is>
          <t>FRA</t>
        </is>
      </c>
      <c r="B383" t="inlineStr">
        <is>
          <t>18/06/2026 14:23 BRT</t>
        </is>
      </c>
      <c r="C383" t="n">
        <v>1704</v>
      </c>
    </row>
    <row r="384">
      <c r="A384" t="inlineStr">
        <is>
          <t>FRA</t>
        </is>
      </c>
      <c r="B384" t="inlineStr">
        <is>
          <t>18/06/2026 20:19 BRT</t>
        </is>
      </c>
      <c r="C384" t="n">
        <v>1700</v>
      </c>
    </row>
    <row r="385">
      <c r="A385" t="inlineStr">
        <is>
          <t>FRA</t>
        </is>
      </c>
      <c r="B385" t="inlineStr">
        <is>
          <t>19/06/2026 08:17 BRT</t>
        </is>
      </c>
      <c r="C385" t="n">
        <v>1693</v>
      </c>
    </row>
    <row r="386">
      <c r="A386" t="inlineStr">
        <is>
          <t>FRA</t>
        </is>
      </c>
      <c r="B386" t="inlineStr">
        <is>
          <t>19/06/2026 14:23 BRT</t>
        </is>
      </c>
      <c r="C386" t="n">
        <v>1688</v>
      </c>
    </row>
    <row r="387">
      <c r="A387" t="inlineStr">
        <is>
          <t>FRA</t>
        </is>
      </c>
      <c r="B387" t="inlineStr">
        <is>
          <t>19/06/2026 20:19 BRT</t>
        </is>
      </c>
      <c r="C387" t="n">
        <v>1692</v>
      </c>
    </row>
    <row r="388">
      <c r="A388" t="inlineStr">
        <is>
          <t>FRA</t>
        </is>
      </c>
      <c r="B388" t="inlineStr">
        <is>
          <t>20/06/2026 08:17 BRT</t>
        </is>
      </c>
      <c r="C388" t="n">
        <v>1691</v>
      </c>
    </row>
    <row r="389">
      <c r="A389" t="inlineStr">
        <is>
          <t>FRA</t>
        </is>
      </c>
      <c r="B389" t="inlineStr">
        <is>
          <t>20/06/2026 14:23 BRT</t>
        </is>
      </c>
      <c r="C389" t="n">
        <v>1691</v>
      </c>
    </row>
    <row r="390">
      <c r="A390" t="inlineStr">
        <is>
          <t>FRA</t>
        </is>
      </c>
      <c r="B390" t="inlineStr">
        <is>
          <t>20/06/2026 20:19 BRT</t>
        </is>
      </c>
      <c r="C390" t="n">
        <v>1691</v>
      </c>
    </row>
    <row r="391">
      <c r="A391" t="inlineStr">
        <is>
          <t>FRA</t>
        </is>
      </c>
      <c r="B391" t="inlineStr">
        <is>
          <t>21/06/2026 08:17 BRT</t>
        </is>
      </c>
      <c r="C391" t="n">
        <v>1691</v>
      </c>
    </row>
    <row r="392">
      <c r="A392" t="inlineStr">
        <is>
          <t>FRA</t>
        </is>
      </c>
      <c r="B392" t="inlineStr">
        <is>
          <t>21/06/2026 14:23 BRT</t>
        </is>
      </c>
      <c r="C392" t="n">
        <v>1691</v>
      </c>
    </row>
    <row r="393">
      <c r="A393" t="inlineStr">
        <is>
          <t>FRA</t>
        </is>
      </c>
      <c r="B393" t="inlineStr">
        <is>
          <t>21/06/2026 20:19 BRT</t>
        </is>
      </c>
      <c r="C393" t="n">
        <v>1690</v>
      </c>
    </row>
    <row r="394">
      <c r="A394" t="inlineStr">
        <is>
          <t>FRA</t>
        </is>
      </c>
      <c r="B394" t="inlineStr">
        <is>
          <t>22/06/2026 08:17 BRT</t>
        </is>
      </c>
      <c r="C394" t="n">
        <v>1698</v>
      </c>
    </row>
    <row r="395">
      <c r="A395" t="inlineStr">
        <is>
          <t>FRA</t>
        </is>
      </c>
      <c r="B395" t="inlineStr">
        <is>
          <t>22/06/2026 14:23 BRT</t>
        </is>
      </c>
      <c r="C395" t="n">
        <v>1694</v>
      </c>
    </row>
    <row r="396">
      <c r="A396" t="inlineStr">
        <is>
          <t>FRA</t>
        </is>
      </c>
      <c r="B396" t="inlineStr">
        <is>
          <t>22/06/2026 20:19 BRT</t>
        </is>
      </c>
      <c r="C396" t="n">
        <v>1695</v>
      </c>
    </row>
    <row r="397">
      <c r="A397" t="inlineStr">
        <is>
          <t>FRA</t>
        </is>
      </c>
      <c r="B397" t="inlineStr">
        <is>
          <t>23/06/2026 08:17 BRT</t>
        </is>
      </c>
      <c r="C397" t="n">
        <v>1686</v>
      </c>
    </row>
    <row r="398">
      <c r="A398" t="inlineStr">
        <is>
          <t>FRA</t>
        </is>
      </c>
      <c r="B398" t="inlineStr">
        <is>
          <t>23/06/2026 14:23 BRT</t>
        </is>
      </c>
      <c r="C398" t="n">
        <v>1703</v>
      </c>
    </row>
    <row r="399">
      <c r="A399" t="inlineStr">
        <is>
          <t>FRA</t>
        </is>
      </c>
      <c r="B399" t="inlineStr">
        <is>
          <t>23/06/2026 20:19 BRT</t>
        </is>
      </c>
      <c r="C399" t="n">
        <v>1702</v>
      </c>
    </row>
    <row r="400">
      <c r="A400" t="inlineStr">
        <is>
          <t>FRA</t>
        </is>
      </c>
      <c r="B400" t="inlineStr">
        <is>
          <t>24/06/2026 08:17 BRT</t>
        </is>
      </c>
      <c r="C400" t="n">
        <v>1691</v>
      </c>
    </row>
    <row r="401">
      <c r="A401" t="inlineStr">
        <is>
          <t>FRA</t>
        </is>
      </c>
      <c r="B401" t="inlineStr">
        <is>
          <t>24/06/2026 14:23 BRT</t>
        </is>
      </c>
      <c r="C401" t="n">
        <v>1702</v>
      </c>
    </row>
    <row r="402">
      <c r="A402" t="inlineStr">
        <is>
          <t>FRA</t>
        </is>
      </c>
      <c r="B402" t="inlineStr">
        <is>
          <t>24/06/2026 20:19 BRT</t>
        </is>
      </c>
      <c r="C402" t="n">
        <v>1701</v>
      </c>
    </row>
    <row r="403">
      <c r="A403" t="inlineStr">
        <is>
          <t>HEL</t>
        </is>
      </c>
      <c r="B403" t="inlineStr">
        <is>
          <t>02/06/2026 14:23 BRT</t>
        </is>
      </c>
      <c r="C403" t="n">
        <v>2848</v>
      </c>
    </row>
    <row r="404">
      <c r="A404" t="inlineStr">
        <is>
          <t>HEL</t>
        </is>
      </c>
      <c r="B404" t="inlineStr">
        <is>
          <t>02/06/2026 20:19 BRT</t>
        </is>
      </c>
      <c r="C404" t="n">
        <v>2842</v>
      </c>
    </row>
    <row r="405">
      <c r="A405" t="inlineStr">
        <is>
          <t>HEL</t>
        </is>
      </c>
      <c r="B405" t="inlineStr">
        <is>
          <t>03/06/2026 08:17 BRT</t>
        </is>
      </c>
      <c r="C405" t="n">
        <v>2831</v>
      </c>
    </row>
    <row r="406">
      <c r="A406" t="inlineStr">
        <is>
          <t>HEL</t>
        </is>
      </c>
      <c r="B406" t="inlineStr">
        <is>
          <t>03/06/2026 14:23 BRT</t>
        </is>
      </c>
      <c r="C406" t="n">
        <v>2872</v>
      </c>
    </row>
    <row r="407">
      <c r="A407" t="inlineStr">
        <is>
          <t>HEL</t>
        </is>
      </c>
      <c r="B407" t="inlineStr">
        <is>
          <t>03/06/2026 20:19 BRT</t>
        </is>
      </c>
      <c r="C407" t="n">
        <v>4547</v>
      </c>
    </row>
    <row r="408">
      <c r="A408" t="inlineStr">
        <is>
          <t>HEL</t>
        </is>
      </c>
      <c r="B408" t="inlineStr">
        <is>
          <t>04/06/2026 08:17 BRT</t>
        </is>
      </c>
      <c r="C408" t="n">
        <v>4561</v>
      </c>
    </row>
    <row r="409">
      <c r="A409" t="inlineStr">
        <is>
          <t>HEL</t>
        </is>
      </c>
      <c r="B409" t="inlineStr">
        <is>
          <t>04/06/2026 14:23 BRT</t>
        </is>
      </c>
      <c r="C409" t="n">
        <v>4557</v>
      </c>
    </row>
    <row r="410">
      <c r="A410" t="inlineStr">
        <is>
          <t>HEL</t>
        </is>
      </c>
      <c r="B410" t="inlineStr">
        <is>
          <t>04/06/2026 20:19 BRT</t>
        </is>
      </c>
      <c r="C410" t="n">
        <v>4537</v>
      </c>
    </row>
    <row r="411">
      <c r="A411" t="inlineStr">
        <is>
          <t>HEL</t>
        </is>
      </c>
      <c r="B411" t="inlineStr">
        <is>
          <t>05/06/2026 08:17 BRT</t>
        </is>
      </c>
      <c r="C411" t="n">
        <v>4550</v>
      </c>
    </row>
    <row r="412">
      <c r="A412" t="inlineStr">
        <is>
          <t>HEL</t>
        </is>
      </c>
      <c r="B412" t="inlineStr">
        <is>
          <t>05/06/2026 14:23 BRT</t>
        </is>
      </c>
      <c r="C412" t="n">
        <v>4590</v>
      </c>
    </row>
    <row r="413">
      <c r="A413" t="inlineStr">
        <is>
          <t>HEL</t>
        </is>
      </c>
      <c r="B413" t="inlineStr">
        <is>
          <t>05/06/2026 20:19 BRT</t>
        </is>
      </c>
      <c r="C413" t="n">
        <v>4600</v>
      </c>
    </row>
    <row r="414">
      <c r="A414" t="inlineStr">
        <is>
          <t>HEL</t>
        </is>
      </c>
      <c r="B414" t="inlineStr">
        <is>
          <t>06/06/2026 08:17 BRT</t>
        </is>
      </c>
      <c r="C414" t="n">
        <v>4600</v>
      </c>
    </row>
    <row r="415">
      <c r="A415" t="inlineStr">
        <is>
          <t>HEL</t>
        </is>
      </c>
      <c r="B415" t="inlineStr">
        <is>
          <t>06/06/2026 14:23 BRT</t>
        </is>
      </c>
      <c r="C415" t="n">
        <v>4600</v>
      </c>
    </row>
    <row r="416">
      <c r="A416" t="inlineStr">
        <is>
          <t>HEL</t>
        </is>
      </c>
      <c r="B416" t="inlineStr">
        <is>
          <t>06/06/2026 20:19 BRT</t>
        </is>
      </c>
      <c r="C416" t="n">
        <v>4600</v>
      </c>
    </row>
    <row r="417">
      <c r="A417" t="inlineStr">
        <is>
          <t>HEL</t>
        </is>
      </c>
      <c r="B417" t="inlineStr">
        <is>
          <t>07/06/2026 08:17 BRT</t>
        </is>
      </c>
      <c r="C417" t="n">
        <v>3407</v>
      </c>
    </row>
    <row r="418">
      <c r="A418" t="inlineStr">
        <is>
          <t>HEL</t>
        </is>
      </c>
      <c r="B418" t="inlineStr">
        <is>
          <t>07/06/2026 14:23 BRT</t>
        </is>
      </c>
      <c r="C418" t="n">
        <v>4599</v>
      </c>
    </row>
    <row r="419">
      <c r="A419" t="inlineStr">
        <is>
          <t>HEL</t>
        </is>
      </c>
      <c r="B419" t="inlineStr">
        <is>
          <t>07/06/2026 20:19 BRT</t>
        </is>
      </c>
      <c r="C419" t="n">
        <v>4597</v>
      </c>
    </row>
    <row r="420">
      <c r="A420" t="inlineStr">
        <is>
          <t>HEL</t>
        </is>
      </c>
      <c r="B420" t="inlineStr">
        <is>
          <t>08/06/2026 08:17 BRT</t>
        </is>
      </c>
      <c r="C420" t="n">
        <v>4601</v>
      </c>
    </row>
    <row r="421">
      <c r="A421" t="inlineStr">
        <is>
          <t>HEL</t>
        </is>
      </c>
      <c r="B421" t="inlineStr">
        <is>
          <t>08/06/2026 20:19 BRT</t>
        </is>
      </c>
      <c r="C421" t="n">
        <v>3432</v>
      </c>
    </row>
    <row r="422">
      <c r="A422" t="inlineStr">
        <is>
          <t>HEL</t>
        </is>
      </c>
      <c r="B422" t="inlineStr">
        <is>
          <t>09/06/2026 08:17 BRT</t>
        </is>
      </c>
      <c r="C422" t="n">
        <v>3436</v>
      </c>
    </row>
    <row r="423">
      <c r="A423" t="inlineStr">
        <is>
          <t>HEL</t>
        </is>
      </c>
      <c r="B423" t="inlineStr">
        <is>
          <t>09/06/2026 14:23 BRT</t>
        </is>
      </c>
      <c r="C423" t="n">
        <v>2690</v>
      </c>
    </row>
    <row r="424">
      <c r="A424" t="inlineStr">
        <is>
          <t>HEL</t>
        </is>
      </c>
      <c r="B424" t="inlineStr">
        <is>
          <t>09/06/2026 20:19 BRT</t>
        </is>
      </c>
      <c r="C424" t="n">
        <v>2689</v>
      </c>
    </row>
    <row r="425">
      <c r="A425" t="inlineStr">
        <is>
          <t>HEL</t>
        </is>
      </c>
      <c r="B425" t="inlineStr">
        <is>
          <t>10/06/2026 08:17 BRT</t>
        </is>
      </c>
      <c r="C425" t="n">
        <v>2680</v>
      </c>
    </row>
    <row r="426">
      <c r="A426" t="inlineStr">
        <is>
          <t>HEL</t>
        </is>
      </c>
      <c r="B426" t="inlineStr">
        <is>
          <t>10/06/2026 14:23 BRT</t>
        </is>
      </c>
      <c r="C426" t="n">
        <v>2692</v>
      </c>
    </row>
    <row r="427">
      <c r="A427" t="inlineStr">
        <is>
          <t>HEL</t>
        </is>
      </c>
      <c r="B427" t="inlineStr">
        <is>
          <t>10/06/2026 20:19 BRT</t>
        </is>
      </c>
      <c r="C427" t="n">
        <v>2687</v>
      </c>
    </row>
    <row r="428">
      <c r="A428" t="inlineStr">
        <is>
          <t>HEL</t>
        </is>
      </c>
      <c r="B428" t="inlineStr">
        <is>
          <t>11/06/2026 08:17 BRT</t>
        </is>
      </c>
      <c r="C428" t="n">
        <v>2684</v>
      </c>
    </row>
    <row r="429">
      <c r="A429" t="inlineStr">
        <is>
          <t>HEL</t>
        </is>
      </c>
      <c r="B429" t="inlineStr">
        <is>
          <t>11/06/2026 14:23 BRT</t>
        </is>
      </c>
      <c r="C429" t="n">
        <v>2668</v>
      </c>
    </row>
    <row r="430">
      <c r="A430" t="inlineStr">
        <is>
          <t>HEL</t>
        </is>
      </c>
      <c r="B430" t="inlineStr">
        <is>
          <t>11/06/2026 20:19 BRT</t>
        </is>
      </c>
      <c r="C430" t="n">
        <v>2961</v>
      </c>
    </row>
    <row r="431">
      <c r="A431" t="inlineStr">
        <is>
          <t>HEL</t>
        </is>
      </c>
      <c r="B431" t="inlineStr">
        <is>
          <t>12/06/2026 20:19 BRT</t>
        </is>
      </c>
      <c r="C431" t="n">
        <v>2629</v>
      </c>
    </row>
    <row r="432">
      <c r="A432" t="inlineStr">
        <is>
          <t>HEL</t>
        </is>
      </c>
      <c r="B432" t="inlineStr">
        <is>
          <t>16/06/2026 20:19 BRT</t>
        </is>
      </c>
      <c r="C432" t="n">
        <v>2660</v>
      </c>
    </row>
    <row r="433">
      <c r="A433" t="inlineStr">
        <is>
          <t>HEL</t>
        </is>
      </c>
      <c r="B433" t="inlineStr">
        <is>
          <t>17/06/2026 08:17 BRT</t>
        </is>
      </c>
      <c r="C433" t="n">
        <v>2378</v>
      </c>
    </row>
    <row r="434">
      <c r="A434" t="inlineStr">
        <is>
          <t>HEL</t>
        </is>
      </c>
      <c r="B434" t="inlineStr">
        <is>
          <t>17/06/2026 14:23 BRT</t>
        </is>
      </c>
      <c r="C434" t="n">
        <v>2372</v>
      </c>
    </row>
    <row r="435">
      <c r="A435" t="inlineStr">
        <is>
          <t>HEL</t>
        </is>
      </c>
      <c r="B435" t="inlineStr">
        <is>
          <t>17/06/2026 20:19 BRT</t>
        </is>
      </c>
      <c r="C435" t="n">
        <v>2375</v>
      </c>
    </row>
    <row r="436">
      <c r="A436" t="inlineStr">
        <is>
          <t>HEL</t>
        </is>
      </c>
      <c r="B436" t="inlineStr">
        <is>
          <t>18/06/2026 08:17 BRT</t>
        </is>
      </c>
      <c r="C436" t="n">
        <v>2358</v>
      </c>
    </row>
    <row r="437">
      <c r="A437" t="inlineStr">
        <is>
          <t>HEL</t>
        </is>
      </c>
      <c r="B437" t="inlineStr">
        <is>
          <t>18/06/2026 14:23 BRT</t>
        </is>
      </c>
      <c r="C437" t="n">
        <v>2399</v>
      </c>
    </row>
    <row r="438">
      <c r="A438" t="inlineStr">
        <is>
          <t>HEL</t>
        </is>
      </c>
      <c r="B438" t="inlineStr">
        <is>
          <t>18/06/2026 20:19 BRT</t>
        </is>
      </c>
      <c r="C438" t="n">
        <v>2393</v>
      </c>
    </row>
    <row r="439">
      <c r="A439" t="inlineStr">
        <is>
          <t>HEL</t>
        </is>
      </c>
      <c r="B439" t="inlineStr">
        <is>
          <t>19/06/2026 08:17 BRT</t>
        </is>
      </c>
      <c r="C439" t="n">
        <v>2383</v>
      </c>
    </row>
    <row r="440">
      <c r="A440" t="inlineStr">
        <is>
          <t>HEL</t>
        </is>
      </c>
      <c r="B440" t="inlineStr">
        <is>
          <t>19/06/2026 14:23 BRT</t>
        </is>
      </c>
      <c r="C440" t="n">
        <v>2376</v>
      </c>
    </row>
    <row r="441">
      <c r="A441" t="inlineStr">
        <is>
          <t>HEL</t>
        </is>
      </c>
      <c r="B441" t="inlineStr">
        <is>
          <t>19/06/2026 20:19 BRT</t>
        </is>
      </c>
      <c r="C441" t="n">
        <v>2648</v>
      </c>
    </row>
    <row r="442">
      <c r="A442" t="inlineStr">
        <is>
          <t>HEL</t>
        </is>
      </c>
      <c r="B442" t="inlineStr">
        <is>
          <t>24/06/2026 08:17 BRT</t>
        </is>
      </c>
      <c r="C442" t="n">
        <v>2373</v>
      </c>
    </row>
    <row r="443">
      <c r="A443" t="inlineStr">
        <is>
          <t>LHR</t>
        </is>
      </c>
      <c r="B443" t="inlineStr">
        <is>
          <t>23/05/2026 09:17 BRT</t>
        </is>
      </c>
      <c r="C443" t="n">
        <v>410</v>
      </c>
    </row>
    <row r="444">
      <c r="A444" t="inlineStr">
        <is>
          <t>LHR</t>
        </is>
      </c>
      <c r="B444" t="inlineStr">
        <is>
          <t>25/05/2026 15:34 BRT</t>
        </is>
      </c>
      <c r="C444" t="n">
        <v>2391</v>
      </c>
    </row>
    <row r="445">
      <c r="A445" t="inlineStr">
        <is>
          <t>LHR</t>
        </is>
      </c>
      <c r="B445" t="inlineStr">
        <is>
          <t>25/05/2026 15:35 BRT</t>
        </is>
      </c>
      <c r="C445" t="n">
        <v>2391</v>
      </c>
    </row>
    <row r="446">
      <c r="A446" t="inlineStr">
        <is>
          <t>LHR</t>
        </is>
      </c>
      <c r="B446" t="inlineStr">
        <is>
          <t>25/05/2026 15:35 BRT</t>
        </is>
      </c>
      <c r="C446" t="n">
        <v>2391</v>
      </c>
    </row>
    <row r="447">
      <c r="A447" t="inlineStr">
        <is>
          <t>LHR</t>
        </is>
      </c>
      <c r="B447" t="inlineStr">
        <is>
          <t>25/05/2026 15:57 BRT</t>
        </is>
      </c>
      <c r="C447" t="n">
        <v>2391</v>
      </c>
    </row>
    <row r="448">
      <c r="A448" t="inlineStr">
        <is>
          <t>LHR</t>
        </is>
      </c>
      <c r="B448" t="inlineStr">
        <is>
          <t>25/05/2026 20:19 BRT</t>
        </is>
      </c>
      <c r="C448" t="n">
        <v>2389</v>
      </c>
    </row>
    <row r="449">
      <c r="A449" t="inlineStr">
        <is>
          <t>LHR</t>
        </is>
      </c>
      <c r="B449" t="inlineStr">
        <is>
          <t>26/05/2026 14:23 BRT</t>
        </is>
      </c>
      <c r="C449" t="n">
        <v>2402</v>
      </c>
    </row>
    <row r="450">
      <c r="A450" t="inlineStr">
        <is>
          <t>LHR</t>
        </is>
      </c>
      <c r="B450" t="inlineStr">
        <is>
          <t>26/05/2026 20:19 BRT</t>
        </is>
      </c>
      <c r="C450" t="n">
        <v>2404</v>
      </c>
    </row>
    <row r="451">
      <c r="A451" t="inlineStr">
        <is>
          <t>LHR</t>
        </is>
      </c>
      <c r="B451" t="inlineStr">
        <is>
          <t>27/05/2026 08:17 BRT</t>
        </is>
      </c>
      <c r="C451" t="n">
        <v>2399</v>
      </c>
    </row>
    <row r="452">
      <c r="A452" t="inlineStr">
        <is>
          <t>LHR</t>
        </is>
      </c>
      <c r="B452" t="inlineStr">
        <is>
          <t>27/05/2026 14:23 BRT</t>
        </is>
      </c>
      <c r="C452" t="n">
        <v>2419</v>
      </c>
    </row>
    <row r="453">
      <c r="A453" t="inlineStr">
        <is>
          <t>LHR</t>
        </is>
      </c>
      <c r="B453" t="inlineStr">
        <is>
          <t>27/05/2026 20:19 BRT</t>
        </is>
      </c>
      <c r="C453" t="n">
        <v>1660</v>
      </c>
    </row>
    <row r="454">
      <c r="A454" t="inlineStr">
        <is>
          <t>LHR</t>
        </is>
      </c>
      <c r="B454" t="inlineStr">
        <is>
          <t>28/05/2026 08:17 BRT</t>
        </is>
      </c>
      <c r="C454" t="n">
        <v>1652</v>
      </c>
    </row>
    <row r="455">
      <c r="A455" t="inlineStr">
        <is>
          <t>LHR</t>
        </is>
      </c>
      <c r="B455" t="inlineStr">
        <is>
          <t>28/05/2026 14:23 BRT</t>
        </is>
      </c>
      <c r="C455" t="n">
        <v>1655</v>
      </c>
    </row>
    <row r="456">
      <c r="A456" t="inlineStr">
        <is>
          <t>LHR</t>
        </is>
      </c>
      <c r="B456" t="inlineStr">
        <is>
          <t>28/05/2026 20:19 BRT</t>
        </is>
      </c>
      <c r="C456" t="n">
        <v>2411</v>
      </c>
    </row>
    <row r="457">
      <c r="A457" t="inlineStr">
        <is>
          <t>LHR</t>
        </is>
      </c>
      <c r="B457" t="inlineStr">
        <is>
          <t>29/05/2026 08:17 BRT</t>
        </is>
      </c>
      <c r="C457" t="n">
        <v>2404</v>
      </c>
    </row>
    <row r="458">
      <c r="A458" t="inlineStr">
        <is>
          <t>LHR</t>
        </is>
      </c>
      <c r="B458" t="inlineStr">
        <is>
          <t>29/05/2026 14:23 BRT</t>
        </is>
      </c>
      <c r="C458" t="n">
        <v>2416</v>
      </c>
    </row>
    <row r="459">
      <c r="A459" t="inlineStr">
        <is>
          <t>LHR</t>
        </is>
      </c>
      <c r="B459" t="inlineStr">
        <is>
          <t>29/05/2026 20:19 BRT</t>
        </is>
      </c>
      <c r="C459" t="n">
        <v>2405</v>
      </c>
    </row>
    <row r="460">
      <c r="A460" t="inlineStr">
        <is>
          <t>LHR</t>
        </is>
      </c>
      <c r="B460" t="inlineStr">
        <is>
          <t>30/05/2026 08:17 BRT</t>
        </is>
      </c>
      <c r="C460" t="n">
        <v>2405</v>
      </c>
    </row>
    <row r="461">
      <c r="A461" t="inlineStr">
        <is>
          <t>LHR</t>
        </is>
      </c>
      <c r="B461" t="inlineStr">
        <is>
          <t>30/05/2026 14:23 BRT</t>
        </is>
      </c>
      <c r="C461" t="n">
        <v>2406</v>
      </c>
    </row>
    <row r="462">
      <c r="A462" t="inlineStr">
        <is>
          <t>LHR</t>
        </is>
      </c>
      <c r="B462" t="inlineStr">
        <is>
          <t>30/05/2026 20:19 BRT</t>
        </is>
      </c>
      <c r="C462" t="n">
        <v>2406</v>
      </c>
    </row>
    <row r="463">
      <c r="A463" t="inlineStr">
        <is>
          <t>LHR</t>
        </is>
      </c>
      <c r="B463" t="inlineStr">
        <is>
          <t>31/05/2026 08:17 BRT</t>
        </is>
      </c>
      <c r="C463" t="n">
        <v>1652</v>
      </c>
    </row>
    <row r="464">
      <c r="A464" t="inlineStr">
        <is>
          <t>LHR</t>
        </is>
      </c>
      <c r="B464" t="inlineStr">
        <is>
          <t>31/05/2026 14:23 BRT</t>
        </is>
      </c>
      <c r="C464" t="n">
        <v>1652</v>
      </c>
    </row>
    <row r="465">
      <c r="A465" t="inlineStr">
        <is>
          <t>LHR</t>
        </is>
      </c>
      <c r="B465" t="inlineStr">
        <is>
          <t>31/05/2026 20:19 BRT</t>
        </is>
      </c>
      <c r="C465" t="n">
        <v>2404</v>
      </c>
    </row>
    <row r="466">
      <c r="A466" t="inlineStr">
        <is>
          <t>LHR</t>
        </is>
      </c>
      <c r="B466" t="inlineStr">
        <is>
          <t>01/06/2026 08:17 BRT</t>
        </is>
      </c>
      <c r="C466" t="n">
        <v>2422</v>
      </c>
    </row>
    <row r="467">
      <c r="A467" t="inlineStr">
        <is>
          <t>LHR</t>
        </is>
      </c>
      <c r="B467" t="inlineStr">
        <is>
          <t>01/06/2026 14:23 BRT</t>
        </is>
      </c>
      <c r="C467" t="n">
        <v>2415</v>
      </c>
    </row>
    <row r="468">
      <c r="A468" t="inlineStr">
        <is>
          <t>LHR</t>
        </is>
      </c>
      <c r="B468" t="inlineStr">
        <is>
          <t>01/06/2026 20:19 BRT</t>
        </is>
      </c>
      <c r="C468" t="n">
        <v>1655</v>
      </c>
    </row>
    <row r="469">
      <c r="A469" t="inlineStr">
        <is>
          <t>LHR</t>
        </is>
      </c>
      <c r="B469" t="inlineStr">
        <is>
          <t>02/06/2026 08:17 BRT</t>
        </is>
      </c>
      <c r="C469" t="n">
        <v>1652</v>
      </c>
    </row>
    <row r="470">
      <c r="A470" t="inlineStr">
        <is>
          <t>LHR</t>
        </is>
      </c>
      <c r="B470" t="inlineStr">
        <is>
          <t>02/06/2026 14:23 BRT</t>
        </is>
      </c>
      <c r="C470" t="n">
        <v>1651</v>
      </c>
    </row>
    <row r="471">
      <c r="A471" t="inlineStr">
        <is>
          <t>LHR</t>
        </is>
      </c>
      <c r="B471" t="inlineStr">
        <is>
          <t>02/06/2026 20:19 BRT</t>
        </is>
      </c>
      <c r="C471" t="n">
        <v>1648</v>
      </c>
    </row>
    <row r="472">
      <c r="A472" t="inlineStr">
        <is>
          <t>LHR</t>
        </is>
      </c>
      <c r="B472" t="inlineStr">
        <is>
          <t>03/06/2026 08:17 BRT</t>
        </is>
      </c>
      <c r="C472" t="n">
        <v>1558</v>
      </c>
    </row>
    <row r="473">
      <c r="A473" t="inlineStr">
        <is>
          <t>LHR</t>
        </is>
      </c>
      <c r="B473" t="inlineStr">
        <is>
          <t>03/06/2026 14:23 BRT</t>
        </is>
      </c>
      <c r="C473" t="n">
        <v>2428</v>
      </c>
    </row>
    <row r="474">
      <c r="A474" t="inlineStr">
        <is>
          <t>LHR</t>
        </is>
      </c>
      <c r="B474" t="inlineStr">
        <is>
          <t>03/06/2026 20:19 BRT</t>
        </is>
      </c>
      <c r="C474" t="n">
        <v>2425</v>
      </c>
    </row>
    <row r="475">
      <c r="A475" t="inlineStr">
        <is>
          <t>LHR</t>
        </is>
      </c>
      <c r="B475" t="inlineStr">
        <is>
          <t>04/06/2026 08:17 BRT</t>
        </is>
      </c>
      <c r="C475" t="n">
        <v>2432</v>
      </c>
    </row>
    <row r="476">
      <c r="A476" t="inlineStr">
        <is>
          <t>LHR</t>
        </is>
      </c>
      <c r="B476" t="inlineStr">
        <is>
          <t>04/06/2026 14:23 BRT</t>
        </is>
      </c>
      <c r="C476" t="n">
        <v>1581</v>
      </c>
    </row>
    <row r="477">
      <c r="A477" t="inlineStr">
        <is>
          <t>LHR</t>
        </is>
      </c>
      <c r="B477" t="inlineStr">
        <is>
          <t>04/06/2026 20:19 BRT</t>
        </is>
      </c>
      <c r="C477" t="n">
        <v>1574</v>
      </c>
    </row>
    <row r="478">
      <c r="A478" t="inlineStr">
        <is>
          <t>LHR</t>
        </is>
      </c>
      <c r="B478" t="inlineStr">
        <is>
          <t>05/06/2026 08:17 BRT</t>
        </is>
      </c>
      <c r="C478" t="n">
        <v>1579</v>
      </c>
    </row>
    <row r="479">
      <c r="A479" t="inlineStr">
        <is>
          <t>LHR</t>
        </is>
      </c>
      <c r="B479" t="inlineStr">
        <is>
          <t>05/06/2026 14:23 BRT</t>
        </is>
      </c>
      <c r="C479" t="n">
        <v>1593</v>
      </c>
    </row>
    <row r="480">
      <c r="A480" t="inlineStr">
        <is>
          <t>LHR</t>
        </is>
      </c>
      <c r="B480" t="inlineStr">
        <is>
          <t>05/06/2026 20:19 BRT</t>
        </is>
      </c>
      <c r="C480" t="n">
        <v>1596</v>
      </c>
    </row>
    <row r="481">
      <c r="A481" t="inlineStr">
        <is>
          <t>LHR</t>
        </is>
      </c>
      <c r="B481" t="inlineStr">
        <is>
          <t>06/06/2026 08:17 BRT</t>
        </is>
      </c>
      <c r="C481" t="n">
        <v>1596</v>
      </c>
    </row>
    <row r="482">
      <c r="A482" t="inlineStr">
        <is>
          <t>LHR</t>
        </is>
      </c>
      <c r="B482" t="inlineStr">
        <is>
          <t>06/06/2026 14:23 BRT</t>
        </is>
      </c>
      <c r="C482" t="n">
        <v>1596</v>
      </c>
    </row>
    <row r="483">
      <c r="A483" t="inlineStr">
        <is>
          <t>LHR</t>
        </is>
      </c>
      <c r="B483" t="inlineStr">
        <is>
          <t>06/06/2026 20:19 BRT</t>
        </is>
      </c>
      <c r="C483" t="n">
        <v>1596</v>
      </c>
    </row>
    <row r="484">
      <c r="A484" t="inlineStr">
        <is>
          <t>LHR</t>
        </is>
      </c>
      <c r="B484" t="inlineStr">
        <is>
          <t>06/06/2026 20:19 BRT</t>
        </is>
      </c>
      <c r="C484" t="n">
        <v>2453</v>
      </c>
    </row>
    <row r="485">
      <c r="A485" t="inlineStr">
        <is>
          <t>LHR</t>
        </is>
      </c>
      <c r="B485" t="inlineStr">
        <is>
          <t>07/06/2026 08:17 BRT</t>
        </is>
      </c>
      <c r="C485" t="n">
        <v>1596</v>
      </c>
    </row>
    <row r="486">
      <c r="A486" t="inlineStr">
        <is>
          <t>LHR</t>
        </is>
      </c>
      <c r="B486" t="inlineStr">
        <is>
          <t>07/06/2026 14:23 BRT</t>
        </is>
      </c>
      <c r="C486" t="n">
        <v>1596</v>
      </c>
    </row>
    <row r="487">
      <c r="A487" t="inlineStr">
        <is>
          <t>LHR</t>
        </is>
      </c>
      <c r="B487" t="inlineStr">
        <is>
          <t>07/06/2026 20:19 BRT</t>
        </is>
      </c>
      <c r="C487" t="n">
        <v>1682</v>
      </c>
    </row>
    <row r="488">
      <c r="A488" t="inlineStr">
        <is>
          <t>LHR</t>
        </is>
      </c>
      <c r="B488" t="inlineStr">
        <is>
          <t>08/06/2026 08:17 BRT</t>
        </is>
      </c>
      <c r="C488" t="n">
        <v>2453</v>
      </c>
    </row>
    <row r="489">
      <c r="A489" t="inlineStr">
        <is>
          <t>LHR</t>
        </is>
      </c>
      <c r="B489" t="inlineStr">
        <is>
          <t>08/06/2026 20:19 BRT</t>
        </is>
      </c>
      <c r="C489" t="n">
        <v>2470</v>
      </c>
    </row>
    <row r="490">
      <c r="A490" t="inlineStr">
        <is>
          <t>LHR</t>
        </is>
      </c>
      <c r="B490" t="inlineStr">
        <is>
          <t>09/06/2026 08:17 BRT</t>
        </is>
      </c>
      <c r="C490" t="n">
        <v>1951</v>
      </c>
    </row>
    <row r="491">
      <c r="A491" t="inlineStr">
        <is>
          <t>LHR</t>
        </is>
      </c>
      <c r="B491" t="inlineStr">
        <is>
          <t>09/06/2026 14:23 BRT</t>
        </is>
      </c>
      <c r="C491" t="n">
        <v>1946</v>
      </c>
    </row>
    <row r="492">
      <c r="A492" t="inlineStr">
        <is>
          <t>LHR</t>
        </is>
      </c>
      <c r="B492" t="inlineStr">
        <is>
          <t>09/06/2026 20:19 BRT</t>
        </is>
      </c>
      <c r="C492" t="n">
        <v>1946</v>
      </c>
    </row>
    <row r="493">
      <c r="A493" t="inlineStr">
        <is>
          <t>LHR</t>
        </is>
      </c>
      <c r="B493" t="inlineStr">
        <is>
          <t>14/06/2026 08:17 BRT</t>
        </is>
      </c>
      <c r="C493" t="n">
        <v>1902</v>
      </c>
    </row>
    <row r="494">
      <c r="A494" t="inlineStr">
        <is>
          <t>LHR</t>
        </is>
      </c>
      <c r="B494" t="inlineStr">
        <is>
          <t>14/06/2026 14:23 BRT</t>
        </is>
      </c>
      <c r="C494" t="n">
        <v>1568</v>
      </c>
    </row>
    <row r="495">
      <c r="A495" t="inlineStr">
        <is>
          <t>LHR</t>
        </is>
      </c>
      <c r="B495" t="inlineStr">
        <is>
          <t>19/06/2026 14:23 BRT</t>
        </is>
      </c>
      <c r="C495" t="n">
        <v>2428</v>
      </c>
    </row>
    <row r="496">
      <c r="A496" t="inlineStr">
        <is>
          <t>LHR</t>
        </is>
      </c>
      <c r="B496" t="inlineStr">
        <is>
          <t>20/06/2026 08:17 BRT</t>
        </is>
      </c>
      <c r="C496" t="n">
        <v>1919</v>
      </c>
    </row>
    <row r="497">
      <c r="A497" t="inlineStr">
        <is>
          <t>LHR</t>
        </is>
      </c>
      <c r="B497" t="inlineStr">
        <is>
          <t>22/06/2026 20:19 BRT</t>
        </is>
      </c>
      <c r="C497" t="n">
        <v>2340</v>
      </c>
    </row>
    <row r="498">
      <c r="A498" t="inlineStr">
        <is>
          <t>MUC</t>
        </is>
      </c>
      <c r="B498" t="inlineStr">
        <is>
          <t>03/06/2026 14:23 BRT</t>
        </is>
      </c>
      <c r="C498" t="n">
        <v>1692</v>
      </c>
    </row>
    <row r="499">
      <c r="A499" t="inlineStr">
        <is>
          <t>MUC</t>
        </is>
      </c>
      <c r="B499" t="inlineStr">
        <is>
          <t>03/06/2026 20:19 BRT</t>
        </is>
      </c>
      <c r="C499" t="n">
        <v>1690</v>
      </c>
    </row>
    <row r="500">
      <c r="A500" t="inlineStr">
        <is>
          <t>MUC</t>
        </is>
      </c>
      <c r="B500" t="inlineStr">
        <is>
          <t>04/06/2026 08:17 BRT</t>
        </is>
      </c>
      <c r="C500" t="n">
        <v>1695</v>
      </c>
    </row>
    <row r="501">
      <c r="A501" t="inlineStr">
        <is>
          <t>MUC</t>
        </is>
      </c>
      <c r="B501" t="inlineStr">
        <is>
          <t>05/06/2026 14:23 BRT</t>
        </is>
      </c>
      <c r="C501" t="n">
        <v>1706</v>
      </c>
    </row>
    <row r="502">
      <c r="A502" t="inlineStr">
        <is>
          <t>MUC</t>
        </is>
      </c>
      <c r="B502" t="inlineStr">
        <is>
          <t>05/06/2026 20:19 BRT</t>
        </is>
      </c>
      <c r="C502" t="n">
        <v>1709</v>
      </c>
    </row>
    <row r="503">
      <c r="A503" t="inlineStr">
        <is>
          <t>MUC</t>
        </is>
      </c>
      <c r="B503" t="inlineStr">
        <is>
          <t>06/06/2026 08:17 BRT</t>
        </is>
      </c>
      <c r="C503" t="n">
        <v>1710</v>
      </c>
    </row>
    <row r="504">
      <c r="A504" t="inlineStr">
        <is>
          <t>MUC</t>
        </is>
      </c>
      <c r="B504" t="inlineStr">
        <is>
          <t>06/06/2026 14:23 BRT</t>
        </is>
      </c>
      <c r="C504" t="n">
        <v>1710</v>
      </c>
    </row>
    <row r="505">
      <c r="A505" t="inlineStr">
        <is>
          <t>MUC</t>
        </is>
      </c>
      <c r="B505" t="inlineStr">
        <is>
          <t>06/06/2026 20:19 BRT</t>
        </is>
      </c>
      <c r="C505" t="n">
        <v>1710</v>
      </c>
    </row>
    <row r="506">
      <c r="A506" t="inlineStr">
        <is>
          <t>MUC</t>
        </is>
      </c>
      <c r="B506" t="inlineStr">
        <is>
          <t>07/06/2026 08:17 BRT</t>
        </is>
      </c>
      <c r="C506" t="n">
        <v>1709</v>
      </c>
    </row>
    <row r="507">
      <c r="A507" t="inlineStr">
        <is>
          <t>MUC</t>
        </is>
      </c>
      <c r="B507" t="inlineStr">
        <is>
          <t>07/06/2026 14:23 BRT</t>
        </is>
      </c>
      <c r="C507" t="n">
        <v>1709</v>
      </c>
    </row>
    <row r="508">
      <c r="A508" t="inlineStr">
        <is>
          <t>MUC</t>
        </is>
      </c>
      <c r="B508" t="inlineStr">
        <is>
          <t>07/06/2026 20:19 BRT</t>
        </is>
      </c>
      <c r="C508" t="n">
        <v>1709</v>
      </c>
    </row>
    <row r="509">
      <c r="A509" t="inlineStr">
        <is>
          <t>MUC</t>
        </is>
      </c>
      <c r="B509" t="inlineStr">
        <is>
          <t>08/06/2026 08:17 BRT</t>
        </is>
      </c>
      <c r="C509" t="n">
        <v>1710</v>
      </c>
    </row>
    <row r="510">
      <c r="A510" t="inlineStr">
        <is>
          <t>MUC</t>
        </is>
      </c>
      <c r="B510" t="inlineStr">
        <is>
          <t>08/06/2026 20:19 BRT</t>
        </is>
      </c>
      <c r="C510" t="n">
        <v>1722</v>
      </c>
    </row>
    <row r="511">
      <c r="A511" t="inlineStr">
        <is>
          <t>MUC</t>
        </is>
      </c>
      <c r="B511" t="inlineStr">
        <is>
          <t>09/06/2026 08:17 BRT</t>
        </is>
      </c>
      <c r="C511" t="n">
        <v>1724</v>
      </c>
    </row>
    <row r="512">
      <c r="A512" t="inlineStr">
        <is>
          <t>MUC</t>
        </is>
      </c>
      <c r="B512" t="inlineStr">
        <is>
          <t>09/06/2026 14:23 BRT</t>
        </is>
      </c>
      <c r="C512" t="n">
        <v>1719</v>
      </c>
    </row>
    <row r="513">
      <c r="A513" t="inlineStr">
        <is>
          <t>MUC</t>
        </is>
      </c>
      <c r="B513" t="inlineStr">
        <is>
          <t>09/06/2026 20:19 BRT</t>
        </is>
      </c>
      <c r="C513" t="n">
        <v>1718</v>
      </c>
    </row>
    <row r="514">
      <c r="A514" t="inlineStr">
        <is>
          <t>MUC</t>
        </is>
      </c>
      <c r="B514" t="inlineStr">
        <is>
          <t>10/06/2026 08:17 BRT</t>
        </is>
      </c>
      <c r="C514" t="n">
        <v>1713</v>
      </c>
    </row>
    <row r="515">
      <c r="A515" t="inlineStr">
        <is>
          <t>MUC</t>
        </is>
      </c>
      <c r="B515" t="inlineStr">
        <is>
          <t>10/06/2026 14:23 BRT</t>
        </is>
      </c>
      <c r="C515" t="n">
        <v>1721</v>
      </c>
    </row>
    <row r="516">
      <c r="A516" t="inlineStr">
        <is>
          <t>MUC</t>
        </is>
      </c>
      <c r="B516" t="inlineStr">
        <is>
          <t>10/06/2026 20:19 BRT</t>
        </is>
      </c>
      <c r="C516" t="n">
        <v>1717</v>
      </c>
    </row>
    <row r="517">
      <c r="A517" t="inlineStr">
        <is>
          <t>MUC</t>
        </is>
      </c>
      <c r="B517" t="inlineStr">
        <is>
          <t>11/06/2026 08:17 BRT</t>
        </is>
      </c>
      <c r="C517" t="n">
        <v>1716</v>
      </c>
    </row>
    <row r="518">
      <c r="A518" t="inlineStr">
        <is>
          <t>MUC</t>
        </is>
      </c>
      <c r="B518" t="inlineStr">
        <is>
          <t>11/06/2026 14:23 BRT</t>
        </is>
      </c>
      <c r="C518" t="n">
        <v>1705</v>
      </c>
    </row>
    <row r="519">
      <c r="A519" t="inlineStr">
        <is>
          <t>MUC</t>
        </is>
      </c>
      <c r="B519" t="inlineStr">
        <is>
          <t>11/06/2026 20:19 BRT</t>
        </is>
      </c>
      <c r="C519" t="n">
        <v>1699</v>
      </c>
    </row>
    <row r="520">
      <c r="A520" t="inlineStr">
        <is>
          <t>MUC</t>
        </is>
      </c>
      <c r="B520" t="inlineStr">
        <is>
          <t>12/06/2026 08:17 BRT</t>
        </is>
      </c>
      <c r="C520" t="n">
        <v>1693</v>
      </c>
    </row>
    <row r="521">
      <c r="A521" t="inlineStr">
        <is>
          <t>MUC</t>
        </is>
      </c>
      <c r="B521" t="inlineStr">
        <is>
          <t>12/06/2026 14:23 BRT</t>
        </is>
      </c>
      <c r="C521" t="n">
        <v>1734</v>
      </c>
    </row>
    <row r="522">
      <c r="A522" t="inlineStr">
        <is>
          <t>MUC</t>
        </is>
      </c>
      <c r="B522" t="inlineStr">
        <is>
          <t>14/06/2026 08:17 BRT</t>
        </is>
      </c>
      <c r="C522" t="n">
        <v>1955</v>
      </c>
    </row>
    <row r="523">
      <c r="A523" t="inlineStr">
        <is>
          <t>MUC</t>
        </is>
      </c>
      <c r="B523" t="inlineStr">
        <is>
          <t>22/06/2026 20:19 BRT</t>
        </is>
      </c>
      <c r="C523" t="n">
        <v>1976</v>
      </c>
    </row>
    <row r="524">
      <c r="A524" t="inlineStr">
        <is>
          <t>MUC</t>
        </is>
      </c>
      <c r="B524" t="inlineStr">
        <is>
          <t>23/06/2026 08:17 BRT</t>
        </is>
      </c>
      <c r="C524" t="n">
        <v>1855</v>
      </c>
    </row>
    <row r="525">
      <c r="A525" t="inlineStr">
        <is>
          <t>MUC</t>
        </is>
      </c>
      <c r="B525" t="inlineStr">
        <is>
          <t>23/06/2026 14:23 BRT</t>
        </is>
      </c>
      <c r="C525" t="n">
        <v>1843</v>
      </c>
    </row>
    <row r="526">
      <c r="A526" t="inlineStr">
        <is>
          <t>MUC</t>
        </is>
      </c>
      <c r="B526" t="inlineStr">
        <is>
          <t>23/06/2026 20:19 BRT</t>
        </is>
      </c>
      <c r="C526" t="n">
        <v>1872</v>
      </c>
    </row>
    <row r="527">
      <c r="A527" t="inlineStr">
        <is>
          <t>ZRH</t>
        </is>
      </c>
      <c r="B527" t="inlineStr">
        <is>
          <t>29/05/2026 08:17 BRT</t>
        </is>
      </c>
      <c r="C527" t="n">
        <v>2704</v>
      </c>
    </row>
    <row r="528">
      <c r="A528" t="inlineStr">
        <is>
          <t>ZRH</t>
        </is>
      </c>
      <c r="B528" t="inlineStr">
        <is>
          <t>29/05/2026 14:23 BRT</t>
        </is>
      </c>
      <c r="C528" t="n">
        <v>2718</v>
      </c>
    </row>
    <row r="529">
      <c r="A529" t="inlineStr">
        <is>
          <t>ZRH</t>
        </is>
      </c>
      <c r="B529" t="inlineStr">
        <is>
          <t>29/05/2026 20:19 BRT</t>
        </is>
      </c>
      <c r="C529" t="n">
        <v>2705</v>
      </c>
    </row>
    <row r="530">
      <c r="A530" t="inlineStr">
        <is>
          <t>ZRH</t>
        </is>
      </c>
      <c r="B530" t="inlineStr">
        <is>
          <t>30/05/2026 08:17 BRT</t>
        </is>
      </c>
      <c r="C530" t="n">
        <v>2705</v>
      </c>
    </row>
    <row r="531">
      <c r="A531" t="inlineStr">
        <is>
          <t>ZRH</t>
        </is>
      </c>
      <c r="B531" t="inlineStr">
        <is>
          <t>30/05/2026 14:23 BRT</t>
        </is>
      </c>
      <c r="C531" t="n">
        <v>2706</v>
      </c>
    </row>
    <row r="532">
      <c r="A532" t="inlineStr">
        <is>
          <t>ZRH</t>
        </is>
      </c>
      <c r="B532" t="inlineStr">
        <is>
          <t>30/05/2026 20:19 BRT</t>
        </is>
      </c>
      <c r="C532" t="n">
        <v>2706</v>
      </c>
    </row>
    <row r="533">
      <c r="A533" t="inlineStr">
        <is>
          <t>ZRH</t>
        </is>
      </c>
      <c r="B533" t="inlineStr">
        <is>
          <t>31/05/2026 08:17 BRT</t>
        </is>
      </c>
      <c r="C533" t="n">
        <v>2706</v>
      </c>
    </row>
    <row r="534">
      <c r="A534" t="inlineStr">
        <is>
          <t>ZRH</t>
        </is>
      </c>
      <c r="B534" t="inlineStr">
        <is>
          <t>31/05/2026 14:23 BRT</t>
        </is>
      </c>
      <c r="C534" t="n">
        <v>2706</v>
      </c>
    </row>
    <row r="535">
      <c r="A535" t="inlineStr">
        <is>
          <t>ZRH</t>
        </is>
      </c>
      <c r="B535" t="inlineStr">
        <is>
          <t>31/05/2026 20:19 BRT</t>
        </is>
      </c>
      <c r="C535" t="n">
        <v>2704</v>
      </c>
    </row>
    <row r="536">
      <c r="A536" t="inlineStr">
        <is>
          <t>ZRH</t>
        </is>
      </c>
      <c r="B536" t="inlineStr">
        <is>
          <t>01/06/2026 08:17 BRT</t>
        </is>
      </c>
      <c r="C536" t="n">
        <v>2887</v>
      </c>
    </row>
    <row r="537">
      <c r="A537" t="inlineStr">
        <is>
          <t>ZRH</t>
        </is>
      </c>
      <c r="B537" t="inlineStr">
        <is>
          <t>01/06/2026 14:23 BRT</t>
        </is>
      </c>
      <c r="C537" t="n">
        <v>2879</v>
      </c>
    </row>
    <row r="538">
      <c r="A538" t="inlineStr">
        <is>
          <t>ZRH</t>
        </is>
      </c>
      <c r="B538" t="inlineStr">
        <is>
          <t>01/06/2026 20:19 BRT</t>
        </is>
      </c>
      <c r="C538" t="n">
        <v>2877</v>
      </c>
    </row>
    <row r="539">
      <c r="A539" t="inlineStr">
        <is>
          <t>ZRH</t>
        </is>
      </c>
      <c r="B539" t="inlineStr">
        <is>
          <t>02/06/2026 08:17 BRT</t>
        </is>
      </c>
      <c r="C539" t="n">
        <v>2843</v>
      </c>
    </row>
    <row r="540">
      <c r="A540" t="inlineStr">
        <is>
          <t>ZRH</t>
        </is>
      </c>
      <c r="B540" t="inlineStr">
        <is>
          <t>02/06/2026 20:19 BRT</t>
        </is>
      </c>
      <c r="C540" t="n">
        <v>2835</v>
      </c>
    </row>
    <row r="541">
      <c r="A541" t="inlineStr">
        <is>
          <t>ZRH</t>
        </is>
      </c>
      <c r="B541" t="inlineStr">
        <is>
          <t>03/06/2026 08:17 BRT</t>
        </is>
      </c>
      <c r="C541" t="n">
        <v>2940</v>
      </c>
    </row>
    <row r="542">
      <c r="A542" t="inlineStr">
        <is>
          <t>ZRH</t>
        </is>
      </c>
      <c r="B542" t="inlineStr">
        <is>
          <t>03/06/2026 14:23 BRT</t>
        </is>
      </c>
      <c r="C542" t="n">
        <v>2983</v>
      </c>
    </row>
    <row r="543">
      <c r="A543" t="inlineStr">
        <is>
          <t>ZRH</t>
        </is>
      </c>
      <c r="B543" t="inlineStr">
        <is>
          <t>03/06/2026 20:19 BRT</t>
        </is>
      </c>
      <c r="C543" t="n">
        <v>2979</v>
      </c>
    </row>
    <row r="544">
      <c r="A544" t="inlineStr">
        <is>
          <t>ZRH</t>
        </is>
      </c>
      <c r="B544" t="inlineStr">
        <is>
          <t>04/06/2026 08:17 BRT</t>
        </is>
      </c>
      <c r="C544" t="n">
        <v>2781</v>
      </c>
    </row>
    <row r="545">
      <c r="A545" t="inlineStr">
        <is>
          <t>ZRH</t>
        </is>
      </c>
      <c r="B545" t="inlineStr">
        <is>
          <t>04/06/2026 14:23 BRT</t>
        </is>
      </c>
      <c r="C545" t="n">
        <v>2778</v>
      </c>
    </row>
    <row r="546">
      <c r="A546" t="inlineStr">
        <is>
          <t>ZRH</t>
        </is>
      </c>
      <c r="B546" t="inlineStr">
        <is>
          <t>04/06/2026 20:19 BRT</t>
        </is>
      </c>
      <c r="C546" t="n">
        <v>2766</v>
      </c>
    </row>
    <row r="547">
      <c r="A547" t="inlineStr">
        <is>
          <t>ZRH</t>
        </is>
      </c>
      <c r="B547" t="inlineStr">
        <is>
          <t>05/06/2026 08:17 BRT</t>
        </is>
      </c>
      <c r="C547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2026-06-24T23:19:32Z</dcterms:created>
  <dcterms:modified xsi:type="dcterms:W3CDTF">2026-06-24T23:19:32Z</dcterms:modified>
</cp:coreProperties>
</file>