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C3D84C32-C662-4B13-B0FA-296E3BD4A112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<sst xmlns="http://schemas.openxmlformats.org/spreadsheetml/2006/main" count="128" uniqueCount="55">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</sst>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6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77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27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52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2025-09-19T11:24:55Z</dcterms:modified>
</cp:coreProperties>
</file>