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BED7D0C4-9609-423C-B1D6-B61AA0E2496B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<sst xmlns="http://schemas.openxmlformats.org/spreadsheetml/2006/main" count="146" uniqueCount="60">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</sst>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8"/>
  <sheetViews>
    <sheetView workbookViewId="0"/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78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32"/>
  <sheetViews>
    <sheetView tabSelected="1" workbookViewId="0">
      <selection activeCell="D33" sqref="D32:D33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61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2025-09-21T19:21:20Z</dcterms:modified>
</cp:coreProperties>
</file>