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19399EBD-46AE-42F0-819C-BCBB82B5C305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<sst xmlns="http://schemas.openxmlformats.org/spreadsheetml/2006/main" count="130" uniqueCount="56">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</sst>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7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77.5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  <row r="37" spans="2:5" x14ac:dyDescent="0.45">
      <c r="B37" s="1">
        <v>45919</v>
      </c>
      <c r="C37">
        <v>0.5</v>
      </c>
      <c r="D37" t="s">
        <v>55</v>
      </c>
      <c r="E37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27"/>
  <sheetViews>
    <sheetView workbookViewId="0"/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52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2025-09-19T16:10:56Z</dcterms:modified>
</cp:coreProperties>
</file>