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DB09BC82-D7FA-41D6-B030-04DB167F141C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<sst xmlns="http://schemas.openxmlformats.org/spreadsheetml/2006/main" count="122" uniqueCount="52">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</sst>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3"/>
  <sheetViews>
    <sheetView workbookViewId="0"/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67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27"/>
  <sheetViews>
    <sheetView tabSelected="1" workbookViewId="0">
      <selection activeCell="F28" sqref="F28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52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2025-09-17T17:53:55Z</dcterms:modified>
</cp:coreProperties>
</file>