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B284B6A4-44A1-40DA-8D07-0F561BEB766F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<sst xmlns="http://schemas.openxmlformats.org/spreadsheetml/2006/main" count="124" uniqueCount="53">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</sst>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4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74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27"/>
  <sheetViews>
    <sheetView workbookViewId="0">
      <selection activeCell="B30" sqref="B30"/>
    </sheetView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52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2025-09-18T16:47:48Z</dcterms:modified>
</cp:coreProperties>
</file>