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CB286AF1-2606-4F94-A3EF-C2E0D3E4EF3B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<sst xmlns="http://schemas.openxmlformats.org/spreadsheetml/2006/main" count="214" uniqueCount="86">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</sst>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5"/>
  <sheetViews>
    <sheetView tabSelected="1" topLeftCell="A22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128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  <row r="53" spans="2:5" x14ac:dyDescent="0.45">
      <c r="B53" s="1">
        <v>46304</v>
      </c>
      <c r="C53">
        <v>3</v>
      </c>
      <c r="D53" t="s">
        <v>83</v>
      </c>
      <c r="E53" t="s">
        <v>23</v>
      </c>
    </row>
    <row r="54" spans="2:5" x14ac:dyDescent="0.45">
      <c r="B54" s="1">
        <v>46308</v>
      </c>
      <c r="C54">
        <v>9</v>
      </c>
      <c r="D54" t="s">
        <v>84</v>
      </c>
      <c r="E54" t="s">
        <v>23</v>
      </c>
    </row>
    <row r="55" spans="2:5" x14ac:dyDescent="0.45">
      <c r="B55" s="1">
        <v>46308</v>
      </c>
      <c r="C55">
        <v>1</v>
      </c>
      <c r="D55" t="s">
        <v>85</v>
      </c>
      <c r="E55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9"/>
  <sheetViews>
    <sheetView topLeftCell="A22" workbookViewId="0">
      <selection activeCell="D54" sqref="D54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109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2025-10-13T19:15:54Z</dcterms:modified>
</cp:coreProperties>
</file>