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007459AA-68A8-47E6-8C17-03EE3EF93E3B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<sst xmlns="http://schemas.openxmlformats.org/spreadsheetml/2006/main" count="210" uniqueCount="84">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</sst>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3"/>
  <sheetViews>
    <sheetView tabSelected="1" topLeftCell="A25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118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  <row r="53" spans="2:5" x14ac:dyDescent="0.45">
      <c r="B53" s="1">
        <v>46304</v>
      </c>
      <c r="C53">
        <v>3</v>
      </c>
      <c r="D53" t="s">
        <v>83</v>
      </c>
      <c r="E53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9"/>
  <sheetViews>
    <sheetView topLeftCell="A22" workbookViewId="0">
      <selection activeCell="D54" sqref="D54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109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2025-10-09T19:04:43Z</dcterms:modified>
</cp:coreProperties>
</file>